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candelaney/Desktop/Weight-Uncertainty-in-Neural-Networks/Contextual Bandit/Results/"/>
    </mc:Choice>
  </mc:AlternateContent>
  <xr:revisionPtr revIDLastSave="0" documentId="8_{CD3378AF-341B-584E-8E7E-D6FB2198FD70}" xr6:coauthVersionLast="37" xr6:coauthVersionMax="37" xr10:uidLastSave="{00000000-0000-0000-0000-000000000000}"/>
  <bookViews>
    <workbookView xWindow="380" yWindow="460" windowWidth="28040" windowHeight="15940" xr2:uid="{F0F67DAB-80F6-4741-AF2E-DEA03E6AEEF6}"/>
  </bookViews>
  <sheets>
    <sheet name="Sheet1" sheetId="1" r:id="rId1"/>
  </sheets>
  <definedNames>
    <definedName name="_0.00052" localSheetId="0">Sheet1!$A$1:$E$5001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5" i="1" l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3" i="1"/>
  <c r="F14" i="1"/>
  <c r="F15" i="1"/>
  <c r="F16" i="1"/>
  <c r="F17" i="1"/>
  <c r="F18" i="1"/>
  <c r="F19" i="1"/>
  <c r="F5" i="1"/>
  <c r="F6" i="1"/>
  <c r="F7" i="1"/>
  <c r="F8" i="1"/>
  <c r="F9" i="1"/>
  <c r="F10" i="1"/>
  <c r="F11" i="1"/>
  <c r="F12" i="1"/>
  <c r="F4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1B8AD-774A-E148-BA5F-818F1C4A0A8D}" name="0.00052" type="6" refreshedVersion="6" background="1" saveData="1">
    <textPr sourceFile="/Users/lorcandelaney/Desktop/0.00052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<sst xmlns="http://schemas.openxmlformats.org/spreadsheetml/2006/main" count="5007" uniqueCount="7">
  <si>
    <t>Step</t>
  </si>
  <si>
    <t>Greedy</t>
  </si>
  <si>
    <t>1% Greedy</t>
  </si>
  <si>
    <t>5% Greedy</t>
  </si>
  <si>
    <t>Steps</t>
  </si>
  <si>
    <t>BBB</t>
  </si>
  <si>
    <t xml:space="preserve"> -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</si>
</sst>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Regrets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49990</c:v>
                </c:pt>
              </c:numCache>
            </c:numRef>
          </c:cat>
          <c:val>
            <c:numRef>
              <c:f>Sheet1!$C$2:$C$5002</c:f>
              <c:numCache>
                <c:formatCode>General</c:formatCode>
                <c:ptCount val="5001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135</c:v>
                </c:pt>
                <c:pt idx="7">
                  <c:v>155</c:v>
                </c:pt>
                <c:pt idx="8">
                  <c:v>160</c:v>
                </c:pt>
                <c:pt idx="9">
                  <c:v>185</c:v>
                </c:pt>
                <c:pt idx="10">
                  <c:v>215</c:v>
                </c:pt>
                <c:pt idx="11">
                  <c:v>250</c:v>
                </c:pt>
                <c:pt idx="12">
                  <c:v>280</c:v>
                </c:pt>
                <c:pt idx="13">
                  <c:v>305</c:v>
                </c:pt>
                <c:pt idx="14">
                  <c:v>330</c:v>
                </c:pt>
                <c:pt idx="15">
                  <c:v>360</c:v>
                </c:pt>
                <c:pt idx="16">
                  <c:v>395</c:v>
                </c:pt>
                <c:pt idx="17">
                  <c:v>410</c:v>
                </c:pt>
                <c:pt idx="18">
                  <c:v>435</c:v>
                </c:pt>
                <c:pt idx="19">
                  <c:v>460</c:v>
                </c:pt>
                <c:pt idx="20">
                  <c:v>475</c:v>
                </c:pt>
                <c:pt idx="21">
                  <c:v>510</c:v>
                </c:pt>
                <c:pt idx="22">
                  <c:v>545</c:v>
                </c:pt>
                <c:pt idx="23">
                  <c:v>580</c:v>
                </c:pt>
                <c:pt idx="24">
                  <c:v>610</c:v>
                </c:pt>
                <c:pt idx="25">
                  <c:v>635</c:v>
                </c:pt>
                <c:pt idx="26">
                  <c:v>660</c:v>
                </c:pt>
                <c:pt idx="27">
                  <c:v>670</c:v>
                </c:pt>
                <c:pt idx="28">
                  <c:v>695</c:v>
                </c:pt>
                <c:pt idx="29">
                  <c:v>715</c:v>
                </c:pt>
                <c:pt idx="30">
                  <c:v>740</c:v>
                </c:pt>
                <c:pt idx="31">
                  <c:v>760</c:v>
                </c:pt>
                <c:pt idx="32">
                  <c:v>780</c:v>
                </c:pt>
                <c:pt idx="33">
                  <c:v>805</c:v>
                </c:pt>
                <c:pt idx="34">
                  <c:v>820</c:v>
                </c:pt>
                <c:pt idx="35">
                  <c:v>825</c:v>
                </c:pt>
                <c:pt idx="36">
                  <c:v>850</c:v>
                </c:pt>
                <c:pt idx="37">
                  <c:v>870</c:v>
                </c:pt>
                <c:pt idx="38">
                  <c:v>890</c:v>
                </c:pt>
                <c:pt idx="39">
                  <c:v>915</c:v>
                </c:pt>
                <c:pt idx="40">
                  <c:v>940</c:v>
                </c:pt>
                <c:pt idx="41">
                  <c:v>970</c:v>
                </c:pt>
                <c:pt idx="42">
                  <c:v>1000</c:v>
                </c:pt>
                <c:pt idx="43">
                  <c:v>1010</c:v>
                </c:pt>
                <c:pt idx="44">
                  <c:v>1030</c:v>
                </c:pt>
                <c:pt idx="45">
                  <c:v>1060</c:v>
                </c:pt>
                <c:pt idx="46">
                  <c:v>1080</c:v>
                </c:pt>
                <c:pt idx="47">
                  <c:v>1120</c:v>
                </c:pt>
                <c:pt idx="48">
                  <c:v>1135</c:v>
                </c:pt>
                <c:pt idx="49">
                  <c:v>1160</c:v>
                </c:pt>
                <c:pt idx="50">
                  <c:v>1200</c:v>
                </c:pt>
                <c:pt idx="51">
                  <c:v>1210</c:v>
                </c:pt>
                <c:pt idx="52">
                  <c:v>1245</c:v>
                </c:pt>
                <c:pt idx="53">
                  <c:v>1275</c:v>
                </c:pt>
                <c:pt idx="54">
                  <c:v>1300</c:v>
                </c:pt>
                <c:pt idx="55">
                  <c:v>1325</c:v>
                </c:pt>
                <c:pt idx="56">
                  <c:v>1350</c:v>
                </c:pt>
                <c:pt idx="57">
                  <c:v>1370</c:v>
                </c:pt>
                <c:pt idx="58">
                  <c:v>1390</c:v>
                </c:pt>
                <c:pt idx="59">
                  <c:v>1405</c:v>
                </c:pt>
                <c:pt idx="60">
                  <c:v>1440</c:v>
                </c:pt>
                <c:pt idx="61">
                  <c:v>1470</c:v>
                </c:pt>
                <c:pt idx="62">
                  <c:v>1495</c:v>
                </c:pt>
                <c:pt idx="63">
                  <c:v>1520</c:v>
                </c:pt>
                <c:pt idx="64">
                  <c:v>1550</c:v>
                </c:pt>
                <c:pt idx="65">
                  <c:v>1580</c:v>
                </c:pt>
                <c:pt idx="66">
                  <c:v>1600</c:v>
                </c:pt>
                <c:pt idx="67">
                  <c:v>1630</c:v>
                </c:pt>
                <c:pt idx="68">
                  <c:v>1660</c:v>
                </c:pt>
                <c:pt idx="69">
                  <c:v>1685</c:v>
                </c:pt>
                <c:pt idx="70">
                  <c:v>1700</c:v>
                </c:pt>
                <c:pt idx="71">
                  <c:v>1725</c:v>
                </c:pt>
                <c:pt idx="72">
                  <c:v>1750</c:v>
                </c:pt>
                <c:pt idx="73">
                  <c:v>1785</c:v>
                </c:pt>
                <c:pt idx="74">
                  <c:v>1810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1915</c:v>
                </c:pt>
                <c:pt idx="79">
                  <c:v>1940</c:v>
                </c:pt>
                <c:pt idx="80">
                  <c:v>1965</c:v>
                </c:pt>
                <c:pt idx="81">
                  <c:v>1980</c:v>
                </c:pt>
                <c:pt idx="82">
                  <c:v>2005</c:v>
                </c:pt>
                <c:pt idx="83">
                  <c:v>2030</c:v>
                </c:pt>
                <c:pt idx="84">
                  <c:v>2070</c:v>
                </c:pt>
                <c:pt idx="85">
                  <c:v>2085</c:v>
                </c:pt>
                <c:pt idx="86">
                  <c:v>2105</c:v>
                </c:pt>
                <c:pt idx="87">
                  <c:v>2130</c:v>
                </c:pt>
                <c:pt idx="88">
                  <c:v>2160</c:v>
                </c:pt>
                <c:pt idx="89">
                  <c:v>2165</c:v>
                </c:pt>
                <c:pt idx="90">
                  <c:v>2180</c:v>
                </c:pt>
                <c:pt idx="91">
                  <c:v>2210</c:v>
                </c:pt>
                <c:pt idx="92">
                  <c:v>2235</c:v>
                </c:pt>
                <c:pt idx="93">
                  <c:v>2255</c:v>
                </c:pt>
                <c:pt idx="94">
                  <c:v>2285</c:v>
                </c:pt>
                <c:pt idx="95">
                  <c:v>2295</c:v>
                </c:pt>
                <c:pt idx="96">
                  <c:v>2305</c:v>
                </c:pt>
                <c:pt idx="97">
                  <c:v>2310</c:v>
                </c:pt>
                <c:pt idx="98">
                  <c:v>2330</c:v>
                </c:pt>
                <c:pt idx="99">
                  <c:v>2355</c:v>
                </c:pt>
                <c:pt idx="100">
                  <c:v>2395</c:v>
                </c:pt>
                <c:pt idx="101">
                  <c:v>2420</c:v>
                </c:pt>
                <c:pt idx="102">
                  <c:v>2445</c:v>
                </c:pt>
                <c:pt idx="103">
                  <c:v>2455</c:v>
                </c:pt>
                <c:pt idx="104">
                  <c:v>2485</c:v>
                </c:pt>
                <c:pt idx="105">
                  <c:v>2505</c:v>
                </c:pt>
                <c:pt idx="106">
                  <c:v>2525</c:v>
                </c:pt>
                <c:pt idx="107">
                  <c:v>2540</c:v>
                </c:pt>
                <c:pt idx="108">
                  <c:v>2560</c:v>
                </c:pt>
                <c:pt idx="109">
                  <c:v>2585</c:v>
                </c:pt>
                <c:pt idx="110">
                  <c:v>2615</c:v>
                </c:pt>
                <c:pt idx="111">
                  <c:v>2635</c:v>
                </c:pt>
                <c:pt idx="112">
                  <c:v>2650</c:v>
                </c:pt>
                <c:pt idx="113">
                  <c:v>2670</c:v>
                </c:pt>
                <c:pt idx="114">
                  <c:v>2695</c:v>
                </c:pt>
                <c:pt idx="115">
                  <c:v>2695</c:v>
                </c:pt>
                <c:pt idx="116">
                  <c:v>2705</c:v>
                </c:pt>
                <c:pt idx="117">
                  <c:v>2730</c:v>
                </c:pt>
                <c:pt idx="118">
                  <c:v>2740</c:v>
                </c:pt>
                <c:pt idx="119">
                  <c:v>2740</c:v>
                </c:pt>
                <c:pt idx="120">
                  <c:v>2760</c:v>
                </c:pt>
                <c:pt idx="121">
                  <c:v>2770</c:v>
                </c:pt>
                <c:pt idx="122">
                  <c:v>2785</c:v>
                </c:pt>
                <c:pt idx="123">
                  <c:v>2810</c:v>
                </c:pt>
                <c:pt idx="124">
                  <c:v>2835</c:v>
                </c:pt>
                <c:pt idx="125">
                  <c:v>2850</c:v>
                </c:pt>
                <c:pt idx="126">
                  <c:v>2860</c:v>
                </c:pt>
                <c:pt idx="127">
                  <c:v>2870</c:v>
                </c:pt>
                <c:pt idx="128">
                  <c:v>2885</c:v>
                </c:pt>
                <c:pt idx="129">
                  <c:v>2890</c:v>
                </c:pt>
                <c:pt idx="130">
                  <c:v>2905</c:v>
                </c:pt>
                <c:pt idx="131">
                  <c:v>2925</c:v>
                </c:pt>
                <c:pt idx="132">
                  <c:v>2935</c:v>
                </c:pt>
                <c:pt idx="133">
                  <c:v>2955</c:v>
                </c:pt>
                <c:pt idx="134">
                  <c:v>2975</c:v>
                </c:pt>
                <c:pt idx="135">
                  <c:v>3000</c:v>
                </c:pt>
                <c:pt idx="136">
                  <c:v>3005</c:v>
                </c:pt>
                <c:pt idx="137">
                  <c:v>3025</c:v>
                </c:pt>
                <c:pt idx="138">
                  <c:v>3035</c:v>
                </c:pt>
                <c:pt idx="139">
                  <c:v>3065</c:v>
                </c:pt>
                <c:pt idx="140">
                  <c:v>3080</c:v>
                </c:pt>
                <c:pt idx="141">
                  <c:v>3095</c:v>
                </c:pt>
                <c:pt idx="142">
                  <c:v>3110</c:v>
                </c:pt>
                <c:pt idx="143">
                  <c:v>3120</c:v>
                </c:pt>
                <c:pt idx="144">
                  <c:v>3140</c:v>
                </c:pt>
                <c:pt idx="145">
                  <c:v>3140</c:v>
                </c:pt>
                <c:pt idx="146">
                  <c:v>3155</c:v>
                </c:pt>
                <c:pt idx="147">
                  <c:v>3180</c:v>
                </c:pt>
                <c:pt idx="148">
                  <c:v>3185</c:v>
                </c:pt>
                <c:pt idx="149">
                  <c:v>3200</c:v>
                </c:pt>
                <c:pt idx="150">
                  <c:v>3215</c:v>
                </c:pt>
                <c:pt idx="151">
                  <c:v>3225</c:v>
                </c:pt>
                <c:pt idx="152">
                  <c:v>3235</c:v>
                </c:pt>
                <c:pt idx="153">
                  <c:v>3235</c:v>
                </c:pt>
                <c:pt idx="154">
                  <c:v>3235</c:v>
                </c:pt>
                <c:pt idx="155">
                  <c:v>3260</c:v>
                </c:pt>
                <c:pt idx="156">
                  <c:v>3280</c:v>
                </c:pt>
                <c:pt idx="157">
                  <c:v>3295</c:v>
                </c:pt>
                <c:pt idx="158">
                  <c:v>3305</c:v>
                </c:pt>
                <c:pt idx="159">
                  <c:v>3325</c:v>
                </c:pt>
                <c:pt idx="160">
                  <c:v>3340</c:v>
                </c:pt>
                <c:pt idx="161">
                  <c:v>3350</c:v>
                </c:pt>
                <c:pt idx="162">
                  <c:v>3360</c:v>
                </c:pt>
                <c:pt idx="163">
                  <c:v>3380</c:v>
                </c:pt>
                <c:pt idx="164">
                  <c:v>3390</c:v>
                </c:pt>
                <c:pt idx="165">
                  <c:v>3405</c:v>
                </c:pt>
                <c:pt idx="166">
                  <c:v>3415</c:v>
                </c:pt>
                <c:pt idx="167">
                  <c:v>3425</c:v>
                </c:pt>
                <c:pt idx="168">
                  <c:v>3435</c:v>
                </c:pt>
                <c:pt idx="169">
                  <c:v>3455</c:v>
                </c:pt>
                <c:pt idx="170">
                  <c:v>3460</c:v>
                </c:pt>
                <c:pt idx="171">
                  <c:v>3480</c:v>
                </c:pt>
                <c:pt idx="172">
                  <c:v>3495</c:v>
                </c:pt>
                <c:pt idx="173">
                  <c:v>3495</c:v>
                </c:pt>
                <c:pt idx="174">
                  <c:v>3505</c:v>
                </c:pt>
                <c:pt idx="175">
                  <c:v>3515</c:v>
                </c:pt>
                <c:pt idx="176">
                  <c:v>3525</c:v>
                </c:pt>
                <c:pt idx="177">
                  <c:v>3545</c:v>
                </c:pt>
                <c:pt idx="178">
                  <c:v>3555</c:v>
                </c:pt>
                <c:pt idx="179">
                  <c:v>3565</c:v>
                </c:pt>
                <c:pt idx="180">
                  <c:v>3580</c:v>
                </c:pt>
                <c:pt idx="181">
                  <c:v>3600</c:v>
                </c:pt>
                <c:pt idx="182">
                  <c:v>3610</c:v>
                </c:pt>
                <c:pt idx="183">
                  <c:v>3620</c:v>
                </c:pt>
                <c:pt idx="184">
                  <c:v>3625</c:v>
                </c:pt>
                <c:pt idx="185">
                  <c:v>3635</c:v>
                </c:pt>
                <c:pt idx="186">
                  <c:v>3640</c:v>
                </c:pt>
                <c:pt idx="187">
                  <c:v>3655</c:v>
                </c:pt>
                <c:pt idx="188">
                  <c:v>3665</c:v>
                </c:pt>
                <c:pt idx="189">
                  <c:v>3680</c:v>
                </c:pt>
                <c:pt idx="190">
                  <c:v>3690</c:v>
                </c:pt>
                <c:pt idx="191">
                  <c:v>3695</c:v>
                </c:pt>
                <c:pt idx="192">
                  <c:v>3700</c:v>
                </c:pt>
                <c:pt idx="193">
                  <c:v>3705</c:v>
                </c:pt>
                <c:pt idx="194">
                  <c:v>3720</c:v>
                </c:pt>
                <c:pt idx="195">
                  <c:v>3735</c:v>
                </c:pt>
                <c:pt idx="196">
                  <c:v>3745</c:v>
                </c:pt>
                <c:pt idx="197">
                  <c:v>3745</c:v>
                </c:pt>
                <c:pt idx="198">
                  <c:v>3755</c:v>
                </c:pt>
                <c:pt idx="199">
                  <c:v>3760</c:v>
                </c:pt>
                <c:pt idx="200">
                  <c:v>3765</c:v>
                </c:pt>
                <c:pt idx="201">
                  <c:v>3775</c:v>
                </c:pt>
                <c:pt idx="202">
                  <c:v>3800</c:v>
                </c:pt>
                <c:pt idx="203">
                  <c:v>3815</c:v>
                </c:pt>
                <c:pt idx="204">
                  <c:v>3820</c:v>
                </c:pt>
                <c:pt idx="205">
                  <c:v>3830</c:v>
                </c:pt>
                <c:pt idx="206">
                  <c:v>3840</c:v>
                </c:pt>
                <c:pt idx="207">
                  <c:v>3845</c:v>
                </c:pt>
                <c:pt idx="208">
                  <c:v>3855</c:v>
                </c:pt>
                <c:pt idx="209">
                  <c:v>3860</c:v>
                </c:pt>
                <c:pt idx="210">
                  <c:v>3860</c:v>
                </c:pt>
                <c:pt idx="211">
                  <c:v>3870</c:v>
                </c:pt>
                <c:pt idx="212">
                  <c:v>3890</c:v>
                </c:pt>
                <c:pt idx="213">
                  <c:v>3905</c:v>
                </c:pt>
                <c:pt idx="214">
                  <c:v>3905</c:v>
                </c:pt>
                <c:pt idx="215">
                  <c:v>3915</c:v>
                </c:pt>
                <c:pt idx="216">
                  <c:v>3940</c:v>
                </c:pt>
                <c:pt idx="217">
                  <c:v>3950</c:v>
                </c:pt>
                <c:pt idx="218">
                  <c:v>3950</c:v>
                </c:pt>
                <c:pt idx="219">
                  <c:v>3965</c:v>
                </c:pt>
                <c:pt idx="220">
                  <c:v>3970</c:v>
                </c:pt>
                <c:pt idx="221">
                  <c:v>3975</c:v>
                </c:pt>
                <c:pt idx="222">
                  <c:v>3985</c:v>
                </c:pt>
                <c:pt idx="223">
                  <c:v>3990</c:v>
                </c:pt>
                <c:pt idx="224">
                  <c:v>3995</c:v>
                </c:pt>
                <c:pt idx="225">
                  <c:v>4005</c:v>
                </c:pt>
                <c:pt idx="226">
                  <c:v>4005</c:v>
                </c:pt>
                <c:pt idx="227">
                  <c:v>4025</c:v>
                </c:pt>
                <c:pt idx="228">
                  <c:v>4045</c:v>
                </c:pt>
                <c:pt idx="229">
                  <c:v>4055</c:v>
                </c:pt>
                <c:pt idx="230">
                  <c:v>4070</c:v>
                </c:pt>
                <c:pt idx="231">
                  <c:v>4080</c:v>
                </c:pt>
                <c:pt idx="232">
                  <c:v>4090</c:v>
                </c:pt>
                <c:pt idx="233">
                  <c:v>4095</c:v>
                </c:pt>
                <c:pt idx="234">
                  <c:v>4100</c:v>
                </c:pt>
                <c:pt idx="235">
                  <c:v>4105</c:v>
                </c:pt>
                <c:pt idx="236">
                  <c:v>4115</c:v>
                </c:pt>
                <c:pt idx="237">
                  <c:v>4115</c:v>
                </c:pt>
                <c:pt idx="238">
                  <c:v>4125</c:v>
                </c:pt>
                <c:pt idx="239">
                  <c:v>4140</c:v>
                </c:pt>
                <c:pt idx="240">
                  <c:v>4160</c:v>
                </c:pt>
                <c:pt idx="241">
                  <c:v>4175</c:v>
                </c:pt>
                <c:pt idx="242">
                  <c:v>4185</c:v>
                </c:pt>
                <c:pt idx="243">
                  <c:v>4190</c:v>
                </c:pt>
                <c:pt idx="244">
                  <c:v>4190</c:v>
                </c:pt>
                <c:pt idx="245">
                  <c:v>4190</c:v>
                </c:pt>
                <c:pt idx="246">
                  <c:v>4210</c:v>
                </c:pt>
                <c:pt idx="247">
                  <c:v>4210</c:v>
                </c:pt>
                <c:pt idx="248">
                  <c:v>4220</c:v>
                </c:pt>
                <c:pt idx="249">
                  <c:v>4225</c:v>
                </c:pt>
                <c:pt idx="250">
                  <c:v>4240</c:v>
                </c:pt>
                <c:pt idx="251">
                  <c:v>4245</c:v>
                </c:pt>
                <c:pt idx="252">
                  <c:v>4245</c:v>
                </c:pt>
                <c:pt idx="253">
                  <c:v>4245</c:v>
                </c:pt>
                <c:pt idx="254">
                  <c:v>4250</c:v>
                </c:pt>
                <c:pt idx="255">
                  <c:v>4260</c:v>
                </c:pt>
                <c:pt idx="256">
                  <c:v>4265</c:v>
                </c:pt>
                <c:pt idx="257">
                  <c:v>4270</c:v>
                </c:pt>
                <c:pt idx="258">
                  <c:v>4280</c:v>
                </c:pt>
                <c:pt idx="259">
                  <c:v>4280</c:v>
                </c:pt>
                <c:pt idx="260">
                  <c:v>4280</c:v>
                </c:pt>
                <c:pt idx="261">
                  <c:v>4285</c:v>
                </c:pt>
                <c:pt idx="262">
                  <c:v>4290</c:v>
                </c:pt>
                <c:pt idx="263">
                  <c:v>4290</c:v>
                </c:pt>
                <c:pt idx="264">
                  <c:v>4290</c:v>
                </c:pt>
                <c:pt idx="265">
                  <c:v>4295</c:v>
                </c:pt>
                <c:pt idx="266">
                  <c:v>4300</c:v>
                </c:pt>
                <c:pt idx="267">
                  <c:v>4310</c:v>
                </c:pt>
                <c:pt idx="268">
                  <c:v>4315</c:v>
                </c:pt>
                <c:pt idx="269">
                  <c:v>4325</c:v>
                </c:pt>
                <c:pt idx="270">
                  <c:v>4330</c:v>
                </c:pt>
                <c:pt idx="271">
                  <c:v>4350</c:v>
                </c:pt>
                <c:pt idx="272">
                  <c:v>4355</c:v>
                </c:pt>
                <c:pt idx="273">
                  <c:v>4360</c:v>
                </c:pt>
                <c:pt idx="274">
                  <c:v>4360</c:v>
                </c:pt>
                <c:pt idx="275">
                  <c:v>4365</c:v>
                </c:pt>
                <c:pt idx="276">
                  <c:v>4370</c:v>
                </c:pt>
                <c:pt idx="277">
                  <c:v>4375</c:v>
                </c:pt>
                <c:pt idx="278">
                  <c:v>4385</c:v>
                </c:pt>
                <c:pt idx="279">
                  <c:v>4395</c:v>
                </c:pt>
                <c:pt idx="280">
                  <c:v>4405</c:v>
                </c:pt>
                <c:pt idx="281">
                  <c:v>4405</c:v>
                </c:pt>
                <c:pt idx="282">
                  <c:v>4410</c:v>
                </c:pt>
                <c:pt idx="283">
                  <c:v>4415</c:v>
                </c:pt>
                <c:pt idx="284">
                  <c:v>4415</c:v>
                </c:pt>
                <c:pt idx="285">
                  <c:v>4415</c:v>
                </c:pt>
                <c:pt idx="286">
                  <c:v>4420</c:v>
                </c:pt>
                <c:pt idx="287">
                  <c:v>4420</c:v>
                </c:pt>
                <c:pt idx="288">
                  <c:v>4435</c:v>
                </c:pt>
                <c:pt idx="289">
                  <c:v>4445</c:v>
                </c:pt>
                <c:pt idx="290">
                  <c:v>4445</c:v>
                </c:pt>
                <c:pt idx="291">
                  <c:v>4450</c:v>
                </c:pt>
                <c:pt idx="292">
                  <c:v>4455</c:v>
                </c:pt>
                <c:pt idx="293">
                  <c:v>4465</c:v>
                </c:pt>
                <c:pt idx="294">
                  <c:v>4470</c:v>
                </c:pt>
                <c:pt idx="295">
                  <c:v>4485</c:v>
                </c:pt>
                <c:pt idx="296">
                  <c:v>4485</c:v>
                </c:pt>
                <c:pt idx="297">
                  <c:v>4485</c:v>
                </c:pt>
                <c:pt idx="298">
                  <c:v>4485</c:v>
                </c:pt>
                <c:pt idx="299">
                  <c:v>4495</c:v>
                </c:pt>
                <c:pt idx="300">
                  <c:v>4495</c:v>
                </c:pt>
                <c:pt idx="301">
                  <c:v>4500</c:v>
                </c:pt>
                <c:pt idx="302">
                  <c:v>4505</c:v>
                </c:pt>
                <c:pt idx="303">
                  <c:v>4520</c:v>
                </c:pt>
                <c:pt idx="304">
                  <c:v>4525</c:v>
                </c:pt>
                <c:pt idx="305">
                  <c:v>4530</c:v>
                </c:pt>
                <c:pt idx="306">
                  <c:v>4535</c:v>
                </c:pt>
                <c:pt idx="307">
                  <c:v>4540</c:v>
                </c:pt>
                <c:pt idx="308">
                  <c:v>4540</c:v>
                </c:pt>
                <c:pt idx="309">
                  <c:v>4550</c:v>
                </c:pt>
                <c:pt idx="310">
                  <c:v>4555</c:v>
                </c:pt>
                <c:pt idx="311">
                  <c:v>4565</c:v>
                </c:pt>
                <c:pt idx="312">
                  <c:v>4580</c:v>
                </c:pt>
                <c:pt idx="313">
                  <c:v>4580</c:v>
                </c:pt>
                <c:pt idx="314">
                  <c:v>4585</c:v>
                </c:pt>
                <c:pt idx="315">
                  <c:v>4585</c:v>
                </c:pt>
                <c:pt idx="316">
                  <c:v>4585</c:v>
                </c:pt>
                <c:pt idx="317">
                  <c:v>4585</c:v>
                </c:pt>
                <c:pt idx="318">
                  <c:v>4595</c:v>
                </c:pt>
                <c:pt idx="319">
                  <c:v>4595</c:v>
                </c:pt>
                <c:pt idx="320">
                  <c:v>4605</c:v>
                </c:pt>
                <c:pt idx="321">
                  <c:v>4605</c:v>
                </c:pt>
                <c:pt idx="322">
                  <c:v>4615</c:v>
                </c:pt>
                <c:pt idx="323">
                  <c:v>4620</c:v>
                </c:pt>
                <c:pt idx="324">
                  <c:v>4625</c:v>
                </c:pt>
                <c:pt idx="325">
                  <c:v>4630</c:v>
                </c:pt>
                <c:pt idx="326">
                  <c:v>4630</c:v>
                </c:pt>
                <c:pt idx="327">
                  <c:v>4630</c:v>
                </c:pt>
                <c:pt idx="328">
                  <c:v>4640</c:v>
                </c:pt>
                <c:pt idx="329">
                  <c:v>4640</c:v>
                </c:pt>
                <c:pt idx="330">
                  <c:v>4640</c:v>
                </c:pt>
                <c:pt idx="331">
                  <c:v>4645</c:v>
                </c:pt>
                <c:pt idx="332">
                  <c:v>4655</c:v>
                </c:pt>
                <c:pt idx="333">
                  <c:v>4660</c:v>
                </c:pt>
                <c:pt idx="334">
                  <c:v>4665</c:v>
                </c:pt>
                <c:pt idx="335">
                  <c:v>4665</c:v>
                </c:pt>
                <c:pt idx="336">
                  <c:v>4665</c:v>
                </c:pt>
                <c:pt idx="337">
                  <c:v>4665</c:v>
                </c:pt>
                <c:pt idx="338">
                  <c:v>4665</c:v>
                </c:pt>
                <c:pt idx="339">
                  <c:v>4665</c:v>
                </c:pt>
                <c:pt idx="340">
                  <c:v>4670</c:v>
                </c:pt>
                <c:pt idx="341">
                  <c:v>4675</c:v>
                </c:pt>
                <c:pt idx="342">
                  <c:v>4685</c:v>
                </c:pt>
                <c:pt idx="343">
                  <c:v>4690</c:v>
                </c:pt>
                <c:pt idx="344">
                  <c:v>4695</c:v>
                </c:pt>
                <c:pt idx="345">
                  <c:v>4695</c:v>
                </c:pt>
                <c:pt idx="346">
                  <c:v>4700</c:v>
                </c:pt>
                <c:pt idx="347">
                  <c:v>4700</c:v>
                </c:pt>
                <c:pt idx="348">
                  <c:v>4700</c:v>
                </c:pt>
                <c:pt idx="349">
                  <c:v>4700</c:v>
                </c:pt>
                <c:pt idx="350">
                  <c:v>4700</c:v>
                </c:pt>
                <c:pt idx="351">
                  <c:v>4700</c:v>
                </c:pt>
                <c:pt idx="352">
                  <c:v>4700</c:v>
                </c:pt>
                <c:pt idx="353">
                  <c:v>4710</c:v>
                </c:pt>
                <c:pt idx="354">
                  <c:v>4715</c:v>
                </c:pt>
                <c:pt idx="355">
                  <c:v>4720</c:v>
                </c:pt>
                <c:pt idx="356">
                  <c:v>4730</c:v>
                </c:pt>
                <c:pt idx="357">
                  <c:v>4760</c:v>
                </c:pt>
                <c:pt idx="358">
                  <c:v>4765</c:v>
                </c:pt>
                <c:pt idx="359">
                  <c:v>4765</c:v>
                </c:pt>
                <c:pt idx="360">
                  <c:v>4765</c:v>
                </c:pt>
                <c:pt idx="361">
                  <c:v>4765</c:v>
                </c:pt>
                <c:pt idx="362">
                  <c:v>4760</c:v>
                </c:pt>
                <c:pt idx="363">
                  <c:v>4760</c:v>
                </c:pt>
                <c:pt idx="364">
                  <c:v>4770</c:v>
                </c:pt>
                <c:pt idx="365">
                  <c:v>4770</c:v>
                </c:pt>
                <c:pt idx="366">
                  <c:v>4770</c:v>
                </c:pt>
                <c:pt idx="367">
                  <c:v>4770</c:v>
                </c:pt>
                <c:pt idx="368">
                  <c:v>4810</c:v>
                </c:pt>
                <c:pt idx="369">
                  <c:v>4820</c:v>
                </c:pt>
                <c:pt idx="370">
                  <c:v>4830</c:v>
                </c:pt>
                <c:pt idx="371">
                  <c:v>4830</c:v>
                </c:pt>
                <c:pt idx="372">
                  <c:v>4835</c:v>
                </c:pt>
                <c:pt idx="373">
                  <c:v>4835</c:v>
                </c:pt>
                <c:pt idx="374">
                  <c:v>4835</c:v>
                </c:pt>
                <c:pt idx="375">
                  <c:v>4870</c:v>
                </c:pt>
                <c:pt idx="376">
                  <c:v>4875</c:v>
                </c:pt>
                <c:pt idx="377">
                  <c:v>4880</c:v>
                </c:pt>
                <c:pt idx="378">
                  <c:v>4890</c:v>
                </c:pt>
                <c:pt idx="379">
                  <c:v>4900</c:v>
                </c:pt>
                <c:pt idx="380">
                  <c:v>4900</c:v>
                </c:pt>
                <c:pt idx="381">
                  <c:v>4900</c:v>
                </c:pt>
                <c:pt idx="382">
                  <c:v>4900</c:v>
                </c:pt>
                <c:pt idx="383">
                  <c:v>4905</c:v>
                </c:pt>
                <c:pt idx="384">
                  <c:v>4905</c:v>
                </c:pt>
                <c:pt idx="385">
                  <c:v>4910</c:v>
                </c:pt>
                <c:pt idx="386">
                  <c:v>4915</c:v>
                </c:pt>
                <c:pt idx="387">
                  <c:v>4950</c:v>
                </c:pt>
                <c:pt idx="388">
                  <c:v>4950</c:v>
                </c:pt>
                <c:pt idx="389">
                  <c:v>4985</c:v>
                </c:pt>
                <c:pt idx="390">
                  <c:v>4985</c:v>
                </c:pt>
                <c:pt idx="391">
                  <c:v>4990</c:v>
                </c:pt>
                <c:pt idx="392">
                  <c:v>4990</c:v>
                </c:pt>
                <c:pt idx="393">
                  <c:v>4990</c:v>
                </c:pt>
                <c:pt idx="394">
                  <c:v>4990</c:v>
                </c:pt>
                <c:pt idx="395">
                  <c:v>4990</c:v>
                </c:pt>
                <c:pt idx="396">
                  <c:v>4990</c:v>
                </c:pt>
                <c:pt idx="397">
                  <c:v>4985</c:v>
                </c:pt>
                <c:pt idx="398">
                  <c:v>4985</c:v>
                </c:pt>
                <c:pt idx="399">
                  <c:v>4985</c:v>
                </c:pt>
                <c:pt idx="400">
                  <c:v>4985</c:v>
                </c:pt>
                <c:pt idx="401">
                  <c:v>4980</c:v>
                </c:pt>
                <c:pt idx="402">
                  <c:v>4980</c:v>
                </c:pt>
                <c:pt idx="403">
                  <c:v>5020</c:v>
                </c:pt>
                <c:pt idx="404">
                  <c:v>5025</c:v>
                </c:pt>
                <c:pt idx="405">
                  <c:v>5060</c:v>
                </c:pt>
                <c:pt idx="406">
                  <c:v>5060</c:v>
                </c:pt>
                <c:pt idx="407">
                  <c:v>5100</c:v>
                </c:pt>
                <c:pt idx="408">
                  <c:v>5105</c:v>
                </c:pt>
                <c:pt idx="409">
                  <c:v>5110</c:v>
                </c:pt>
                <c:pt idx="410">
                  <c:v>5115</c:v>
                </c:pt>
                <c:pt idx="411">
                  <c:v>5115</c:v>
                </c:pt>
                <c:pt idx="412">
                  <c:v>5110</c:v>
                </c:pt>
                <c:pt idx="413">
                  <c:v>5110</c:v>
                </c:pt>
                <c:pt idx="414">
                  <c:v>5115</c:v>
                </c:pt>
                <c:pt idx="415">
                  <c:v>5115</c:v>
                </c:pt>
                <c:pt idx="416">
                  <c:v>5120</c:v>
                </c:pt>
                <c:pt idx="417">
                  <c:v>5125</c:v>
                </c:pt>
                <c:pt idx="418">
                  <c:v>5125</c:v>
                </c:pt>
                <c:pt idx="419">
                  <c:v>5125</c:v>
                </c:pt>
                <c:pt idx="420">
                  <c:v>5125</c:v>
                </c:pt>
                <c:pt idx="421">
                  <c:v>5130</c:v>
                </c:pt>
                <c:pt idx="422">
                  <c:v>5130</c:v>
                </c:pt>
                <c:pt idx="423">
                  <c:v>5130</c:v>
                </c:pt>
                <c:pt idx="424">
                  <c:v>5130</c:v>
                </c:pt>
                <c:pt idx="425">
                  <c:v>5130</c:v>
                </c:pt>
                <c:pt idx="426">
                  <c:v>5130</c:v>
                </c:pt>
                <c:pt idx="427">
                  <c:v>5130</c:v>
                </c:pt>
                <c:pt idx="428">
                  <c:v>5130</c:v>
                </c:pt>
                <c:pt idx="429">
                  <c:v>5165</c:v>
                </c:pt>
                <c:pt idx="430">
                  <c:v>5165</c:v>
                </c:pt>
                <c:pt idx="431">
                  <c:v>5165</c:v>
                </c:pt>
                <c:pt idx="432">
                  <c:v>5205</c:v>
                </c:pt>
                <c:pt idx="433">
                  <c:v>5205</c:v>
                </c:pt>
                <c:pt idx="434">
                  <c:v>5210</c:v>
                </c:pt>
                <c:pt idx="435">
                  <c:v>5215</c:v>
                </c:pt>
                <c:pt idx="436">
                  <c:v>5210</c:v>
                </c:pt>
                <c:pt idx="437">
                  <c:v>5215</c:v>
                </c:pt>
                <c:pt idx="438">
                  <c:v>5255</c:v>
                </c:pt>
                <c:pt idx="439">
                  <c:v>5255</c:v>
                </c:pt>
                <c:pt idx="440">
                  <c:v>5255</c:v>
                </c:pt>
                <c:pt idx="441">
                  <c:v>5255</c:v>
                </c:pt>
                <c:pt idx="442">
                  <c:v>5290</c:v>
                </c:pt>
                <c:pt idx="443">
                  <c:v>5290</c:v>
                </c:pt>
                <c:pt idx="444">
                  <c:v>5290</c:v>
                </c:pt>
                <c:pt idx="445">
                  <c:v>5295</c:v>
                </c:pt>
                <c:pt idx="446">
                  <c:v>5305</c:v>
                </c:pt>
                <c:pt idx="447">
                  <c:v>5305</c:v>
                </c:pt>
                <c:pt idx="448">
                  <c:v>5305</c:v>
                </c:pt>
                <c:pt idx="449">
                  <c:v>5305</c:v>
                </c:pt>
                <c:pt idx="450">
                  <c:v>5305</c:v>
                </c:pt>
                <c:pt idx="451">
                  <c:v>5305</c:v>
                </c:pt>
                <c:pt idx="452">
                  <c:v>5300</c:v>
                </c:pt>
                <c:pt idx="453">
                  <c:v>5300</c:v>
                </c:pt>
                <c:pt idx="454">
                  <c:v>5300</c:v>
                </c:pt>
                <c:pt idx="455">
                  <c:v>5305</c:v>
                </c:pt>
                <c:pt idx="456">
                  <c:v>5305</c:v>
                </c:pt>
                <c:pt idx="457">
                  <c:v>5310</c:v>
                </c:pt>
                <c:pt idx="458">
                  <c:v>5310</c:v>
                </c:pt>
                <c:pt idx="459">
                  <c:v>5310</c:v>
                </c:pt>
                <c:pt idx="460">
                  <c:v>5310</c:v>
                </c:pt>
                <c:pt idx="461">
                  <c:v>5310</c:v>
                </c:pt>
                <c:pt idx="462">
                  <c:v>5310</c:v>
                </c:pt>
                <c:pt idx="463">
                  <c:v>5310</c:v>
                </c:pt>
                <c:pt idx="464">
                  <c:v>5310</c:v>
                </c:pt>
                <c:pt idx="465">
                  <c:v>5310</c:v>
                </c:pt>
                <c:pt idx="466">
                  <c:v>5310</c:v>
                </c:pt>
                <c:pt idx="467">
                  <c:v>5310</c:v>
                </c:pt>
                <c:pt idx="468">
                  <c:v>5310</c:v>
                </c:pt>
                <c:pt idx="469">
                  <c:v>5305</c:v>
                </c:pt>
                <c:pt idx="470">
                  <c:v>5305</c:v>
                </c:pt>
                <c:pt idx="471">
                  <c:v>5305</c:v>
                </c:pt>
                <c:pt idx="472">
                  <c:v>5340</c:v>
                </c:pt>
                <c:pt idx="473">
                  <c:v>5340</c:v>
                </c:pt>
                <c:pt idx="474">
                  <c:v>5340</c:v>
                </c:pt>
                <c:pt idx="475">
                  <c:v>5350</c:v>
                </c:pt>
                <c:pt idx="476">
                  <c:v>5350</c:v>
                </c:pt>
                <c:pt idx="477">
                  <c:v>5345</c:v>
                </c:pt>
                <c:pt idx="478">
                  <c:v>5345</c:v>
                </c:pt>
                <c:pt idx="479">
                  <c:v>5345</c:v>
                </c:pt>
                <c:pt idx="480">
                  <c:v>5345</c:v>
                </c:pt>
                <c:pt idx="481">
                  <c:v>5350</c:v>
                </c:pt>
                <c:pt idx="482">
                  <c:v>5350</c:v>
                </c:pt>
                <c:pt idx="483">
                  <c:v>5350</c:v>
                </c:pt>
                <c:pt idx="484">
                  <c:v>5345</c:v>
                </c:pt>
                <c:pt idx="485">
                  <c:v>5350</c:v>
                </c:pt>
                <c:pt idx="486">
                  <c:v>5350</c:v>
                </c:pt>
                <c:pt idx="487">
                  <c:v>5350</c:v>
                </c:pt>
                <c:pt idx="488">
                  <c:v>5355</c:v>
                </c:pt>
                <c:pt idx="489">
                  <c:v>5355</c:v>
                </c:pt>
                <c:pt idx="490">
                  <c:v>5355</c:v>
                </c:pt>
                <c:pt idx="491">
                  <c:v>5355</c:v>
                </c:pt>
                <c:pt idx="492">
                  <c:v>5355</c:v>
                </c:pt>
                <c:pt idx="493">
                  <c:v>5355</c:v>
                </c:pt>
                <c:pt idx="494">
                  <c:v>5355</c:v>
                </c:pt>
                <c:pt idx="495">
                  <c:v>5355</c:v>
                </c:pt>
                <c:pt idx="496">
                  <c:v>5355</c:v>
                </c:pt>
                <c:pt idx="497">
                  <c:v>5355</c:v>
                </c:pt>
                <c:pt idx="498">
                  <c:v>5355</c:v>
                </c:pt>
                <c:pt idx="499">
                  <c:v>5355</c:v>
                </c:pt>
                <c:pt idx="500">
                  <c:v>5350</c:v>
                </c:pt>
                <c:pt idx="501">
                  <c:v>5350</c:v>
                </c:pt>
                <c:pt idx="502">
                  <c:v>5355</c:v>
                </c:pt>
                <c:pt idx="503">
                  <c:v>5355</c:v>
                </c:pt>
                <c:pt idx="504">
                  <c:v>5355</c:v>
                </c:pt>
                <c:pt idx="505">
                  <c:v>5355</c:v>
                </c:pt>
                <c:pt idx="506">
                  <c:v>5350</c:v>
                </c:pt>
                <c:pt idx="507">
                  <c:v>5385</c:v>
                </c:pt>
                <c:pt idx="508">
                  <c:v>5385</c:v>
                </c:pt>
                <c:pt idx="509">
                  <c:v>5420</c:v>
                </c:pt>
                <c:pt idx="510">
                  <c:v>5420</c:v>
                </c:pt>
                <c:pt idx="511">
                  <c:v>5455</c:v>
                </c:pt>
                <c:pt idx="512">
                  <c:v>5455</c:v>
                </c:pt>
                <c:pt idx="513">
                  <c:v>5455</c:v>
                </c:pt>
                <c:pt idx="514">
                  <c:v>5450</c:v>
                </c:pt>
                <c:pt idx="515">
                  <c:v>5460</c:v>
                </c:pt>
                <c:pt idx="516">
                  <c:v>5460</c:v>
                </c:pt>
                <c:pt idx="517">
                  <c:v>5460</c:v>
                </c:pt>
                <c:pt idx="518">
                  <c:v>5460</c:v>
                </c:pt>
                <c:pt idx="519">
                  <c:v>5460</c:v>
                </c:pt>
                <c:pt idx="520">
                  <c:v>5460</c:v>
                </c:pt>
                <c:pt idx="521">
                  <c:v>5460</c:v>
                </c:pt>
                <c:pt idx="522">
                  <c:v>5460</c:v>
                </c:pt>
                <c:pt idx="523">
                  <c:v>5460</c:v>
                </c:pt>
                <c:pt idx="524">
                  <c:v>5455</c:v>
                </c:pt>
                <c:pt idx="525">
                  <c:v>5455</c:v>
                </c:pt>
                <c:pt idx="526">
                  <c:v>5495</c:v>
                </c:pt>
                <c:pt idx="527">
                  <c:v>5495</c:v>
                </c:pt>
                <c:pt idx="528">
                  <c:v>5500</c:v>
                </c:pt>
                <c:pt idx="529">
                  <c:v>5535</c:v>
                </c:pt>
                <c:pt idx="530">
                  <c:v>5535</c:v>
                </c:pt>
                <c:pt idx="531">
                  <c:v>5535</c:v>
                </c:pt>
                <c:pt idx="532">
                  <c:v>5535</c:v>
                </c:pt>
                <c:pt idx="533">
                  <c:v>5535</c:v>
                </c:pt>
                <c:pt idx="534">
                  <c:v>5525</c:v>
                </c:pt>
                <c:pt idx="535">
                  <c:v>5525</c:v>
                </c:pt>
                <c:pt idx="536">
                  <c:v>5525</c:v>
                </c:pt>
                <c:pt idx="537">
                  <c:v>5530</c:v>
                </c:pt>
                <c:pt idx="538">
                  <c:v>5530</c:v>
                </c:pt>
                <c:pt idx="539">
                  <c:v>5530</c:v>
                </c:pt>
                <c:pt idx="540">
                  <c:v>5530</c:v>
                </c:pt>
                <c:pt idx="541">
                  <c:v>5530</c:v>
                </c:pt>
                <c:pt idx="542">
                  <c:v>5535</c:v>
                </c:pt>
                <c:pt idx="543">
                  <c:v>5540</c:v>
                </c:pt>
                <c:pt idx="544">
                  <c:v>5540</c:v>
                </c:pt>
                <c:pt idx="545">
                  <c:v>5535</c:v>
                </c:pt>
                <c:pt idx="546">
                  <c:v>5535</c:v>
                </c:pt>
                <c:pt idx="547">
                  <c:v>5535</c:v>
                </c:pt>
                <c:pt idx="548">
                  <c:v>5570</c:v>
                </c:pt>
                <c:pt idx="549">
                  <c:v>5570</c:v>
                </c:pt>
                <c:pt idx="550">
                  <c:v>5570</c:v>
                </c:pt>
                <c:pt idx="551">
                  <c:v>5570</c:v>
                </c:pt>
                <c:pt idx="552">
                  <c:v>5570</c:v>
                </c:pt>
                <c:pt idx="553">
                  <c:v>5565</c:v>
                </c:pt>
                <c:pt idx="554">
                  <c:v>5570</c:v>
                </c:pt>
                <c:pt idx="555">
                  <c:v>5570</c:v>
                </c:pt>
                <c:pt idx="556">
                  <c:v>5575</c:v>
                </c:pt>
                <c:pt idx="557">
                  <c:v>5610</c:v>
                </c:pt>
                <c:pt idx="558">
                  <c:v>5610</c:v>
                </c:pt>
                <c:pt idx="559">
                  <c:v>5610</c:v>
                </c:pt>
                <c:pt idx="560">
                  <c:v>5610</c:v>
                </c:pt>
                <c:pt idx="561">
                  <c:v>5615</c:v>
                </c:pt>
                <c:pt idx="562">
                  <c:v>5615</c:v>
                </c:pt>
                <c:pt idx="563">
                  <c:v>5615</c:v>
                </c:pt>
                <c:pt idx="564">
                  <c:v>5615</c:v>
                </c:pt>
                <c:pt idx="565">
                  <c:v>5615</c:v>
                </c:pt>
                <c:pt idx="566">
                  <c:v>5615</c:v>
                </c:pt>
                <c:pt idx="567">
                  <c:v>5620</c:v>
                </c:pt>
                <c:pt idx="568">
                  <c:v>5625</c:v>
                </c:pt>
                <c:pt idx="569">
                  <c:v>5625</c:v>
                </c:pt>
                <c:pt idx="570">
                  <c:v>5625</c:v>
                </c:pt>
                <c:pt idx="571">
                  <c:v>5625</c:v>
                </c:pt>
                <c:pt idx="572">
                  <c:v>5625</c:v>
                </c:pt>
                <c:pt idx="573">
                  <c:v>5620</c:v>
                </c:pt>
                <c:pt idx="574">
                  <c:v>5615</c:v>
                </c:pt>
                <c:pt idx="575">
                  <c:v>5650</c:v>
                </c:pt>
                <c:pt idx="576">
                  <c:v>5650</c:v>
                </c:pt>
                <c:pt idx="577">
                  <c:v>5685</c:v>
                </c:pt>
                <c:pt idx="578">
                  <c:v>5685</c:v>
                </c:pt>
                <c:pt idx="579">
                  <c:v>5685</c:v>
                </c:pt>
                <c:pt idx="580">
                  <c:v>5715</c:v>
                </c:pt>
                <c:pt idx="581">
                  <c:v>5715</c:v>
                </c:pt>
                <c:pt idx="582">
                  <c:v>5715</c:v>
                </c:pt>
                <c:pt idx="583">
                  <c:v>5720</c:v>
                </c:pt>
                <c:pt idx="584">
                  <c:v>5720</c:v>
                </c:pt>
                <c:pt idx="585">
                  <c:v>5720</c:v>
                </c:pt>
                <c:pt idx="586">
                  <c:v>5765</c:v>
                </c:pt>
                <c:pt idx="587">
                  <c:v>5765</c:v>
                </c:pt>
                <c:pt idx="588">
                  <c:v>5765</c:v>
                </c:pt>
                <c:pt idx="589">
                  <c:v>5770</c:v>
                </c:pt>
                <c:pt idx="590">
                  <c:v>5770</c:v>
                </c:pt>
                <c:pt idx="591">
                  <c:v>5775</c:v>
                </c:pt>
                <c:pt idx="592">
                  <c:v>5780</c:v>
                </c:pt>
                <c:pt idx="593">
                  <c:v>5780</c:v>
                </c:pt>
                <c:pt idx="594">
                  <c:v>5780</c:v>
                </c:pt>
                <c:pt idx="595">
                  <c:v>5780</c:v>
                </c:pt>
                <c:pt idx="596">
                  <c:v>5780</c:v>
                </c:pt>
                <c:pt idx="597">
                  <c:v>5780</c:v>
                </c:pt>
                <c:pt idx="598">
                  <c:v>5780</c:v>
                </c:pt>
                <c:pt idx="599">
                  <c:v>5780</c:v>
                </c:pt>
                <c:pt idx="600">
                  <c:v>5780</c:v>
                </c:pt>
                <c:pt idx="601">
                  <c:v>5780</c:v>
                </c:pt>
                <c:pt idx="602">
                  <c:v>5780</c:v>
                </c:pt>
                <c:pt idx="603">
                  <c:v>5780</c:v>
                </c:pt>
                <c:pt idx="604">
                  <c:v>5780</c:v>
                </c:pt>
                <c:pt idx="605">
                  <c:v>5790</c:v>
                </c:pt>
                <c:pt idx="606">
                  <c:v>5795</c:v>
                </c:pt>
                <c:pt idx="607">
                  <c:v>5795</c:v>
                </c:pt>
                <c:pt idx="608">
                  <c:v>5795</c:v>
                </c:pt>
                <c:pt idx="609">
                  <c:v>5790</c:v>
                </c:pt>
                <c:pt idx="610">
                  <c:v>5790</c:v>
                </c:pt>
                <c:pt idx="611">
                  <c:v>5790</c:v>
                </c:pt>
                <c:pt idx="612">
                  <c:v>5790</c:v>
                </c:pt>
                <c:pt idx="613">
                  <c:v>5795</c:v>
                </c:pt>
                <c:pt idx="614">
                  <c:v>5795</c:v>
                </c:pt>
                <c:pt idx="615">
                  <c:v>5795</c:v>
                </c:pt>
                <c:pt idx="616">
                  <c:v>5795</c:v>
                </c:pt>
                <c:pt idx="617">
                  <c:v>5800</c:v>
                </c:pt>
                <c:pt idx="618">
                  <c:v>5800</c:v>
                </c:pt>
                <c:pt idx="619">
                  <c:v>5800</c:v>
                </c:pt>
                <c:pt idx="620">
                  <c:v>5800</c:v>
                </c:pt>
                <c:pt idx="621">
                  <c:v>5800</c:v>
                </c:pt>
                <c:pt idx="622">
                  <c:v>5800</c:v>
                </c:pt>
                <c:pt idx="623">
                  <c:v>5800</c:v>
                </c:pt>
                <c:pt idx="624">
                  <c:v>5800</c:v>
                </c:pt>
                <c:pt idx="625">
                  <c:v>5805</c:v>
                </c:pt>
                <c:pt idx="626">
                  <c:v>5805</c:v>
                </c:pt>
                <c:pt idx="627">
                  <c:v>5810</c:v>
                </c:pt>
                <c:pt idx="628">
                  <c:v>5815</c:v>
                </c:pt>
                <c:pt idx="629">
                  <c:v>5815</c:v>
                </c:pt>
                <c:pt idx="630">
                  <c:v>5820</c:v>
                </c:pt>
                <c:pt idx="631">
                  <c:v>5820</c:v>
                </c:pt>
                <c:pt idx="632">
                  <c:v>5820</c:v>
                </c:pt>
                <c:pt idx="633">
                  <c:v>5815</c:v>
                </c:pt>
                <c:pt idx="634">
                  <c:v>5820</c:v>
                </c:pt>
                <c:pt idx="635">
                  <c:v>5825</c:v>
                </c:pt>
                <c:pt idx="636">
                  <c:v>5825</c:v>
                </c:pt>
                <c:pt idx="637">
                  <c:v>5830</c:v>
                </c:pt>
                <c:pt idx="638">
                  <c:v>5830</c:v>
                </c:pt>
                <c:pt idx="639">
                  <c:v>5840</c:v>
                </c:pt>
                <c:pt idx="640">
                  <c:v>5845</c:v>
                </c:pt>
                <c:pt idx="641">
                  <c:v>5845</c:v>
                </c:pt>
                <c:pt idx="642">
                  <c:v>5850</c:v>
                </c:pt>
                <c:pt idx="643">
                  <c:v>5850</c:v>
                </c:pt>
                <c:pt idx="644">
                  <c:v>5850</c:v>
                </c:pt>
                <c:pt idx="645">
                  <c:v>5850</c:v>
                </c:pt>
                <c:pt idx="646">
                  <c:v>5855</c:v>
                </c:pt>
                <c:pt idx="647">
                  <c:v>5855</c:v>
                </c:pt>
                <c:pt idx="648">
                  <c:v>5855</c:v>
                </c:pt>
                <c:pt idx="649">
                  <c:v>5855</c:v>
                </c:pt>
                <c:pt idx="650">
                  <c:v>5860</c:v>
                </c:pt>
                <c:pt idx="651">
                  <c:v>5860</c:v>
                </c:pt>
                <c:pt idx="652">
                  <c:v>5865</c:v>
                </c:pt>
                <c:pt idx="653">
                  <c:v>5865</c:v>
                </c:pt>
                <c:pt idx="654">
                  <c:v>5865</c:v>
                </c:pt>
                <c:pt idx="655">
                  <c:v>5865</c:v>
                </c:pt>
                <c:pt idx="656">
                  <c:v>5870</c:v>
                </c:pt>
                <c:pt idx="657">
                  <c:v>5870</c:v>
                </c:pt>
                <c:pt idx="658">
                  <c:v>5870</c:v>
                </c:pt>
                <c:pt idx="659">
                  <c:v>5870</c:v>
                </c:pt>
                <c:pt idx="660">
                  <c:v>5880</c:v>
                </c:pt>
                <c:pt idx="661">
                  <c:v>5885</c:v>
                </c:pt>
                <c:pt idx="662">
                  <c:v>5885</c:v>
                </c:pt>
                <c:pt idx="663">
                  <c:v>5885</c:v>
                </c:pt>
                <c:pt idx="664">
                  <c:v>5885</c:v>
                </c:pt>
                <c:pt idx="665">
                  <c:v>5890</c:v>
                </c:pt>
                <c:pt idx="666">
                  <c:v>5890</c:v>
                </c:pt>
                <c:pt idx="667">
                  <c:v>5890</c:v>
                </c:pt>
                <c:pt idx="668">
                  <c:v>5895</c:v>
                </c:pt>
                <c:pt idx="669">
                  <c:v>5895</c:v>
                </c:pt>
                <c:pt idx="670">
                  <c:v>5900</c:v>
                </c:pt>
                <c:pt idx="671">
                  <c:v>5905</c:v>
                </c:pt>
                <c:pt idx="672">
                  <c:v>5910</c:v>
                </c:pt>
                <c:pt idx="673">
                  <c:v>5910</c:v>
                </c:pt>
                <c:pt idx="674">
                  <c:v>5915</c:v>
                </c:pt>
                <c:pt idx="675">
                  <c:v>5915</c:v>
                </c:pt>
                <c:pt idx="676">
                  <c:v>5915</c:v>
                </c:pt>
                <c:pt idx="677">
                  <c:v>5920</c:v>
                </c:pt>
                <c:pt idx="678">
                  <c:v>5920</c:v>
                </c:pt>
                <c:pt idx="679">
                  <c:v>5925</c:v>
                </c:pt>
                <c:pt idx="680">
                  <c:v>5925</c:v>
                </c:pt>
                <c:pt idx="681">
                  <c:v>5925</c:v>
                </c:pt>
                <c:pt idx="682">
                  <c:v>5930</c:v>
                </c:pt>
                <c:pt idx="683">
                  <c:v>5940</c:v>
                </c:pt>
                <c:pt idx="684">
                  <c:v>5940</c:v>
                </c:pt>
                <c:pt idx="685">
                  <c:v>5940</c:v>
                </c:pt>
                <c:pt idx="686">
                  <c:v>5940</c:v>
                </c:pt>
                <c:pt idx="687">
                  <c:v>5940</c:v>
                </c:pt>
                <c:pt idx="688">
                  <c:v>5940</c:v>
                </c:pt>
                <c:pt idx="689">
                  <c:v>5940</c:v>
                </c:pt>
                <c:pt idx="690">
                  <c:v>5940</c:v>
                </c:pt>
                <c:pt idx="691">
                  <c:v>5940</c:v>
                </c:pt>
                <c:pt idx="692">
                  <c:v>5945</c:v>
                </c:pt>
                <c:pt idx="693">
                  <c:v>5955</c:v>
                </c:pt>
                <c:pt idx="694">
                  <c:v>5960</c:v>
                </c:pt>
                <c:pt idx="695">
                  <c:v>5960</c:v>
                </c:pt>
                <c:pt idx="696">
                  <c:v>5965</c:v>
                </c:pt>
                <c:pt idx="697">
                  <c:v>5970</c:v>
                </c:pt>
                <c:pt idx="698">
                  <c:v>5975</c:v>
                </c:pt>
                <c:pt idx="699">
                  <c:v>5975</c:v>
                </c:pt>
                <c:pt idx="700">
                  <c:v>5975</c:v>
                </c:pt>
                <c:pt idx="701">
                  <c:v>5975</c:v>
                </c:pt>
                <c:pt idx="702">
                  <c:v>5980</c:v>
                </c:pt>
                <c:pt idx="703">
                  <c:v>5980</c:v>
                </c:pt>
                <c:pt idx="704">
                  <c:v>5980</c:v>
                </c:pt>
                <c:pt idx="705">
                  <c:v>5975</c:v>
                </c:pt>
                <c:pt idx="706">
                  <c:v>5975</c:v>
                </c:pt>
                <c:pt idx="707">
                  <c:v>5975</c:v>
                </c:pt>
                <c:pt idx="708">
                  <c:v>6010</c:v>
                </c:pt>
                <c:pt idx="709">
                  <c:v>6010</c:v>
                </c:pt>
                <c:pt idx="710">
                  <c:v>6010</c:v>
                </c:pt>
                <c:pt idx="711">
                  <c:v>6015</c:v>
                </c:pt>
                <c:pt idx="712">
                  <c:v>6015</c:v>
                </c:pt>
                <c:pt idx="713">
                  <c:v>6015</c:v>
                </c:pt>
                <c:pt idx="714">
                  <c:v>6015</c:v>
                </c:pt>
                <c:pt idx="715">
                  <c:v>6015</c:v>
                </c:pt>
                <c:pt idx="716">
                  <c:v>6015</c:v>
                </c:pt>
                <c:pt idx="717">
                  <c:v>6020</c:v>
                </c:pt>
                <c:pt idx="718">
                  <c:v>6020</c:v>
                </c:pt>
                <c:pt idx="719">
                  <c:v>6025</c:v>
                </c:pt>
                <c:pt idx="720">
                  <c:v>6025</c:v>
                </c:pt>
                <c:pt idx="721">
                  <c:v>6030</c:v>
                </c:pt>
                <c:pt idx="722">
                  <c:v>6030</c:v>
                </c:pt>
                <c:pt idx="723">
                  <c:v>6030</c:v>
                </c:pt>
                <c:pt idx="724">
                  <c:v>6030</c:v>
                </c:pt>
                <c:pt idx="725">
                  <c:v>6030</c:v>
                </c:pt>
                <c:pt idx="726">
                  <c:v>6030</c:v>
                </c:pt>
                <c:pt idx="727">
                  <c:v>6030</c:v>
                </c:pt>
                <c:pt idx="728">
                  <c:v>6030</c:v>
                </c:pt>
                <c:pt idx="729">
                  <c:v>6030</c:v>
                </c:pt>
                <c:pt idx="730">
                  <c:v>6030</c:v>
                </c:pt>
                <c:pt idx="731">
                  <c:v>6030</c:v>
                </c:pt>
                <c:pt idx="732">
                  <c:v>6035</c:v>
                </c:pt>
                <c:pt idx="733">
                  <c:v>6040</c:v>
                </c:pt>
                <c:pt idx="734">
                  <c:v>6040</c:v>
                </c:pt>
                <c:pt idx="735">
                  <c:v>6040</c:v>
                </c:pt>
                <c:pt idx="736">
                  <c:v>6040</c:v>
                </c:pt>
                <c:pt idx="737">
                  <c:v>6040</c:v>
                </c:pt>
                <c:pt idx="738">
                  <c:v>6040</c:v>
                </c:pt>
                <c:pt idx="739">
                  <c:v>6040</c:v>
                </c:pt>
                <c:pt idx="740">
                  <c:v>6040</c:v>
                </c:pt>
                <c:pt idx="741">
                  <c:v>6040</c:v>
                </c:pt>
                <c:pt idx="742">
                  <c:v>6040</c:v>
                </c:pt>
                <c:pt idx="743">
                  <c:v>6040</c:v>
                </c:pt>
                <c:pt idx="744">
                  <c:v>6040</c:v>
                </c:pt>
                <c:pt idx="745">
                  <c:v>6045</c:v>
                </c:pt>
                <c:pt idx="746">
                  <c:v>6045</c:v>
                </c:pt>
                <c:pt idx="747">
                  <c:v>6050</c:v>
                </c:pt>
                <c:pt idx="748">
                  <c:v>6055</c:v>
                </c:pt>
                <c:pt idx="749">
                  <c:v>6055</c:v>
                </c:pt>
                <c:pt idx="750">
                  <c:v>6055</c:v>
                </c:pt>
                <c:pt idx="751">
                  <c:v>6055</c:v>
                </c:pt>
                <c:pt idx="752">
                  <c:v>6055</c:v>
                </c:pt>
                <c:pt idx="753">
                  <c:v>6055</c:v>
                </c:pt>
                <c:pt idx="754">
                  <c:v>6055</c:v>
                </c:pt>
                <c:pt idx="755">
                  <c:v>6055</c:v>
                </c:pt>
                <c:pt idx="756">
                  <c:v>6055</c:v>
                </c:pt>
                <c:pt idx="757">
                  <c:v>6055</c:v>
                </c:pt>
                <c:pt idx="758">
                  <c:v>6060</c:v>
                </c:pt>
                <c:pt idx="759">
                  <c:v>6070</c:v>
                </c:pt>
                <c:pt idx="760">
                  <c:v>6070</c:v>
                </c:pt>
                <c:pt idx="761">
                  <c:v>6070</c:v>
                </c:pt>
                <c:pt idx="762">
                  <c:v>6070</c:v>
                </c:pt>
                <c:pt idx="763">
                  <c:v>6070</c:v>
                </c:pt>
                <c:pt idx="764">
                  <c:v>6070</c:v>
                </c:pt>
                <c:pt idx="765">
                  <c:v>6075</c:v>
                </c:pt>
                <c:pt idx="766">
                  <c:v>6075</c:v>
                </c:pt>
                <c:pt idx="767">
                  <c:v>6075</c:v>
                </c:pt>
                <c:pt idx="768">
                  <c:v>6075</c:v>
                </c:pt>
                <c:pt idx="769">
                  <c:v>6075</c:v>
                </c:pt>
                <c:pt idx="770">
                  <c:v>6075</c:v>
                </c:pt>
                <c:pt idx="771">
                  <c:v>6075</c:v>
                </c:pt>
                <c:pt idx="772">
                  <c:v>6075</c:v>
                </c:pt>
                <c:pt idx="773">
                  <c:v>6075</c:v>
                </c:pt>
                <c:pt idx="774">
                  <c:v>6080</c:v>
                </c:pt>
                <c:pt idx="775">
                  <c:v>6085</c:v>
                </c:pt>
                <c:pt idx="776">
                  <c:v>6085</c:v>
                </c:pt>
                <c:pt idx="777">
                  <c:v>6085</c:v>
                </c:pt>
                <c:pt idx="778">
                  <c:v>6085</c:v>
                </c:pt>
                <c:pt idx="779">
                  <c:v>6085</c:v>
                </c:pt>
                <c:pt idx="780">
                  <c:v>6085</c:v>
                </c:pt>
                <c:pt idx="781">
                  <c:v>6085</c:v>
                </c:pt>
                <c:pt idx="782">
                  <c:v>6085</c:v>
                </c:pt>
                <c:pt idx="783">
                  <c:v>6085</c:v>
                </c:pt>
                <c:pt idx="784">
                  <c:v>6085</c:v>
                </c:pt>
                <c:pt idx="785">
                  <c:v>6085</c:v>
                </c:pt>
                <c:pt idx="786">
                  <c:v>6085</c:v>
                </c:pt>
                <c:pt idx="787">
                  <c:v>6090</c:v>
                </c:pt>
                <c:pt idx="788">
                  <c:v>6090</c:v>
                </c:pt>
                <c:pt idx="789">
                  <c:v>6090</c:v>
                </c:pt>
                <c:pt idx="790">
                  <c:v>6090</c:v>
                </c:pt>
                <c:pt idx="791">
                  <c:v>6090</c:v>
                </c:pt>
                <c:pt idx="792">
                  <c:v>6095</c:v>
                </c:pt>
                <c:pt idx="793">
                  <c:v>6095</c:v>
                </c:pt>
                <c:pt idx="794">
                  <c:v>6095</c:v>
                </c:pt>
                <c:pt idx="795">
                  <c:v>6095</c:v>
                </c:pt>
                <c:pt idx="796">
                  <c:v>6110</c:v>
                </c:pt>
                <c:pt idx="797">
                  <c:v>6110</c:v>
                </c:pt>
                <c:pt idx="798">
                  <c:v>6115</c:v>
                </c:pt>
                <c:pt idx="799">
                  <c:v>6120</c:v>
                </c:pt>
                <c:pt idx="800">
                  <c:v>6125</c:v>
                </c:pt>
                <c:pt idx="801">
                  <c:v>6125</c:v>
                </c:pt>
                <c:pt idx="802">
                  <c:v>6125</c:v>
                </c:pt>
                <c:pt idx="803">
                  <c:v>6125</c:v>
                </c:pt>
                <c:pt idx="804">
                  <c:v>6125</c:v>
                </c:pt>
                <c:pt idx="805">
                  <c:v>6130</c:v>
                </c:pt>
                <c:pt idx="806">
                  <c:v>6135</c:v>
                </c:pt>
                <c:pt idx="807">
                  <c:v>6135</c:v>
                </c:pt>
                <c:pt idx="808">
                  <c:v>6135</c:v>
                </c:pt>
                <c:pt idx="809">
                  <c:v>6140</c:v>
                </c:pt>
                <c:pt idx="810">
                  <c:v>6175</c:v>
                </c:pt>
                <c:pt idx="811">
                  <c:v>6180</c:v>
                </c:pt>
                <c:pt idx="812">
                  <c:v>6180</c:v>
                </c:pt>
                <c:pt idx="813">
                  <c:v>6180</c:v>
                </c:pt>
                <c:pt idx="814">
                  <c:v>6180</c:v>
                </c:pt>
                <c:pt idx="815">
                  <c:v>6180</c:v>
                </c:pt>
                <c:pt idx="816">
                  <c:v>6180</c:v>
                </c:pt>
                <c:pt idx="817">
                  <c:v>6185</c:v>
                </c:pt>
                <c:pt idx="818">
                  <c:v>6185</c:v>
                </c:pt>
                <c:pt idx="819">
                  <c:v>6190</c:v>
                </c:pt>
                <c:pt idx="820">
                  <c:v>6190</c:v>
                </c:pt>
                <c:pt idx="821">
                  <c:v>6190</c:v>
                </c:pt>
                <c:pt idx="822">
                  <c:v>6190</c:v>
                </c:pt>
                <c:pt idx="823">
                  <c:v>6195</c:v>
                </c:pt>
                <c:pt idx="824">
                  <c:v>6200</c:v>
                </c:pt>
                <c:pt idx="825">
                  <c:v>6200</c:v>
                </c:pt>
                <c:pt idx="826">
                  <c:v>6200</c:v>
                </c:pt>
                <c:pt idx="827">
                  <c:v>6200</c:v>
                </c:pt>
                <c:pt idx="828">
                  <c:v>6205</c:v>
                </c:pt>
                <c:pt idx="829">
                  <c:v>6205</c:v>
                </c:pt>
                <c:pt idx="830">
                  <c:v>6210</c:v>
                </c:pt>
                <c:pt idx="831">
                  <c:v>6210</c:v>
                </c:pt>
                <c:pt idx="832">
                  <c:v>6215</c:v>
                </c:pt>
                <c:pt idx="833">
                  <c:v>6215</c:v>
                </c:pt>
                <c:pt idx="834">
                  <c:v>6215</c:v>
                </c:pt>
                <c:pt idx="835">
                  <c:v>6220</c:v>
                </c:pt>
                <c:pt idx="836">
                  <c:v>6220</c:v>
                </c:pt>
                <c:pt idx="837">
                  <c:v>6220</c:v>
                </c:pt>
                <c:pt idx="838">
                  <c:v>6220</c:v>
                </c:pt>
                <c:pt idx="839">
                  <c:v>6225</c:v>
                </c:pt>
                <c:pt idx="840">
                  <c:v>6225</c:v>
                </c:pt>
                <c:pt idx="841">
                  <c:v>6225</c:v>
                </c:pt>
                <c:pt idx="842">
                  <c:v>6230</c:v>
                </c:pt>
                <c:pt idx="843">
                  <c:v>6230</c:v>
                </c:pt>
                <c:pt idx="844">
                  <c:v>6235</c:v>
                </c:pt>
                <c:pt idx="845">
                  <c:v>6235</c:v>
                </c:pt>
                <c:pt idx="846">
                  <c:v>6235</c:v>
                </c:pt>
                <c:pt idx="847">
                  <c:v>6235</c:v>
                </c:pt>
                <c:pt idx="848">
                  <c:v>6235</c:v>
                </c:pt>
                <c:pt idx="849">
                  <c:v>6235</c:v>
                </c:pt>
                <c:pt idx="850">
                  <c:v>6235</c:v>
                </c:pt>
                <c:pt idx="851">
                  <c:v>6235</c:v>
                </c:pt>
                <c:pt idx="852">
                  <c:v>6235</c:v>
                </c:pt>
                <c:pt idx="853">
                  <c:v>6235</c:v>
                </c:pt>
                <c:pt idx="854">
                  <c:v>6235</c:v>
                </c:pt>
                <c:pt idx="855">
                  <c:v>6240</c:v>
                </c:pt>
                <c:pt idx="856">
                  <c:v>6275</c:v>
                </c:pt>
                <c:pt idx="857">
                  <c:v>6275</c:v>
                </c:pt>
                <c:pt idx="858">
                  <c:v>6280</c:v>
                </c:pt>
                <c:pt idx="859">
                  <c:v>6280</c:v>
                </c:pt>
                <c:pt idx="860">
                  <c:v>6285</c:v>
                </c:pt>
                <c:pt idx="861">
                  <c:v>6285</c:v>
                </c:pt>
                <c:pt idx="862">
                  <c:v>6285</c:v>
                </c:pt>
                <c:pt idx="863">
                  <c:v>6285</c:v>
                </c:pt>
                <c:pt idx="864">
                  <c:v>6285</c:v>
                </c:pt>
                <c:pt idx="865">
                  <c:v>6285</c:v>
                </c:pt>
                <c:pt idx="866">
                  <c:v>6285</c:v>
                </c:pt>
                <c:pt idx="867">
                  <c:v>6285</c:v>
                </c:pt>
                <c:pt idx="868">
                  <c:v>6285</c:v>
                </c:pt>
                <c:pt idx="869">
                  <c:v>6285</c:v>
                </c:pt>
                <c:pt idx="870">
                  <c:v>6285</c:v>
                </c:pt>
                <c:pt idx="871">
                  <c:v>6285</c:v>
                </c:pt>
                <c:pt idx="872">
                  <c:v>6285</c:v>
                </c:pt>
                <c:pt idx="873">
                  <c:v>6290</c:v>
                </c:pt>
                <c:pt idx="874">
                  <c:v>6290</c:v>
                </c:pt>
                <c:pt idx="875">
                  <c:v>6290</c:v>
                </c:pt>
                <c:pt idx="876">
                  <c:v>6290</c:v>
                </c:pt>
                <c:pt idx="877">
                  <c:v>6290</c:v>
                </c:pt>
                <c:pt idx="878">
                  <c:v>6290</c:v>
                </c:pt>
                <c:pt idx="879">
                  <c:v>6290</c:v>
                </c:pt>
                <c:pt idx="880">
                  <c:v>6290</c:v>
                </c:pt>
                <c:pt idx="881">
                  <c:v>6295</c:v>
                </c:pt>
                <c:pt idx="882">
                  <c:v>6300</c:v>
                </c:pt>
                <c:pt idx="883">
                  <c:v>6300</c:v>
                </c:pt>
                <c:pt idx="884">
                  <c:v>6300</c:v>
                </c:pt>
                <c:pt idx="885">
                  <c:v>6300</c:v>
                </c:pt>
                <c:pt idx="886">
                  <c:v>6300</c:v>
                </c:pt>
                <c:pt idx="887">
                  <c:v>6305</c:v>
                </c:pt>
                <c:pt idx="888">
                  <c:v>6310</c:v>
                </c:pt>
                <c:pt idx="889">
                  <c:v>6310</c:v>
                </c:pt>
                <c:pt idx="890">
                  <c:v>6310</c:v>
                </c:pt>
                <c:pt idx="891">
                  <c:v>6315</c:v>
                </c:pt>
                <c:pt idx="892">
                  <c:v>6310</c:v>
                </c:pt>
                <c:pt idx="893">
                  <c:v>6310</c:v>
                </c:pt>
                <c:pt idx="894">
                  <c:v>6310</c:v>
                </c:pt>
                <c:pt idx="895">
                  <c:v>6315</c:v>
                </c:pt>
                <c:pt idx="896">
                  <c:v>6315</c:v>
                </c:pt>
                <c:pt idx="897">
                  <c:v>6315</c:v>
                </c:pt>
                <c:pt idx="898">
                  <c:v>6315</c:v>
                </c:pt>
                <c:pt idx="899">
                  <c:v>6315</c:v>
                </c:pt>
                <c:pt idx="900">
                  <c:v>6315</c:v>
                </c:pt>
                <c:pt idx="901">
                  <c:v>6315</c:v>
                </c:pt>
                <c:pt idx="902">
                  <c:v>6320</c:v>
                </c:pt>
                <c:pt idx="903">
                  <c:v>6320</c:v>
                </c:pt>
                <c:pt idx="904">
                  <c:v>6320</c:v>
                </c:pt>
                <c:pt idx="905">
                  <c:v>6320</c:v>
                </c:pt>
                <c:pt idx="906">
                  <c:v>6320</c:v>
                </c:pt>
                <c:pt idx="907">
                  <c:v>6320</c:v>
                </c:pt>
                <c:pt idx="908">
                  <c:v>6320</c:v>
                </c:pt>
                <c:pt idx="909">
                  <c:v>6320</c:v>
                </c:pt>
                <c:pt idx="910">
                  <c:v>6320</c:v>
                </c:pt>
                <c:pt idx="911">
                  <c:v>6320</c:v>
                </c:pt>
                <c:pt idx="912">
                  <c:v>6325</c:v>
                </c:pt>
                <c:pt idx="913">
                  <c:v>6325</c:v>
                </c:pt>
                <c:pt idx="914">
                  <c:v>6330</c:v>
                </c:pt>
                <c:pt idx="915">
                  <c:v>6330</c:v>
                </c:pt>
                <c:pt idx="916">
                  <c:v>6330</c:v>
                </c:pt>
                <c:pt idx="917">
                  <c:v>6330</c:v>
                </c:pt>
                <c:pt idx="918">
                  <c:v>6330</c:v>
                </c:pt>
                <c:pt idx="919">
                  <c:v>6335</c:v>
                </c:pt>
                <c:pt idx="920">
                  <c:v>6335</c:v>
                </c:pt>
                <c:pt idx="921">
                  <c:v>6335</c:v>
                </c:pt>
                <c:pt idx="922">
                  <c:v>6335</c:v>
                </c:pt>
                <c:pt idx="923">
                  <c:v>6340</c:v>
                </c:pt>
                <c:pt idx="924">
                  <c:v>6340</c:v>
                </c:pt>
                <c:pt idx="925">
                  <c:v>6340</c:v>
                </c:pt>
                <c:pt idx="926">
                  <c:v>6340</c:v>
                </c:pt>
                <c:pt idx="927">
                  <c:v>6340</c:v>
                </c:pt>
                <c:pt idx="928">
                  <c:v>6340</c:v>
                </c:pt>
                <c:pt idx="929">
                  <c:v>6340</c:v>
                </c:pt>
                <c:pt idx="930">
                  <c:v>6340</c:v>
                </c:pt>
                <c:pt idx="931">
                  <c:v>6340</c:v>
                </c:pt>
                <c:pt idx="932">
                  <c:v>6340</c:v>
                </c:pt>
                <c:pt idx="933">
                  <c:v>6340</c:v>
                </c:pt>
                <c:pt idx="934">
                  <c:v>6340</c:v>
                </c:pt>
                <c:pt idx="935">
                  <c:v>6345</c:v>
                </c:pt>
                <c:pt idx="936">
                  <c:v>6345</c:v>
                </c:pt>
                <c:pt idx="937">
                  <c:v>6345</c:v>
                </c:pt>
                <c:pt idx="938">
                  <c:v>6345</c:v>
                </c:pt>
                <c:pt idx="939">
                  <c:v>6345</c:v>
                </c:pt>
                <c:pt idx="940">
                  <c:v>6345</c:v>
                </c:pt>
                <c:pt idx="941">
                  <c:v>6345</c:v>
                </c:pt>
                <c:pt idx="942">
                  <c:v>6345</c:v>
                </c:pt>
                <c:pt idx="943">
                  <c:v>6345</c:v>
                </c:pt>
                <c:pt idx="944">
                  <c:v>6345</c:v>
                </c:pt>
                <c:pt idx="945">
                  <c:v>6345</c:v>
                </c:pt>
                <c:pt idx="946">
                  <c:v>6345</c:v>
                </c:pt>
                <c:pt idx="947">
                  <c:v>6340</c:v>
                </c:pt>
                <c:pt idx="948">
                  <c:v>6340</c:v>
                </c:pt>
                <c:pt idx="949">
                  <c:v>6340</c:v>
                </c:pt>
                <c:pt idx="950">
                  <c:v>6340</c:v>
                </c:pt>
                <c:pt idx="951">
                  <c:v>6340</c:v>
                </c:pt>
                <c:pt idx="952">
                  <c:v>6345</c:v>
                </c:pt>
                <c:pt idx="953">
                  <c:v>6345</c:v>
                </c:pt>
                <c:pt idx="954">
                  <c:v>6350</c:v>
                </c:pt>
                <c:pt idx="955">
                  <c:v>6350</c:v>
                </c:pt>
                <c:pt idx="956">
                  <c:v>6350</c:v>
                </c:pt>
                <c:pt idx="957">
                  <c:v>6355</c:v>
                </c:pt>
                <c:pt idx="958">
                  <c:v>6355</c:v>
                </c:pt>
                <c:pt idx="959">
                  <c:v>6360</c:v>
                </c:pt>
                <c:pt idx="960">
                  <c:v>6365</c:v>
                </c:pt>
                <c:pt idx="961">
                  <c:v>6370</c:v>
                </c:pt>
                <c:pt idx="962">
                  <c:v>6370</c:v>
                </c:pt>
                <c:pt idx="963">
                  <c:v>6370</c:v>
                </c:pt>
                <c:pt idx="964">
                  <c:v>6370</c:v>
                </c:pt>
                <c:pt idx="965">
                  <c:v>6370</c:v>
                </c:pt>
                <c:pt idx="966">
                  <c:v>6375</c:v>
                </c:pt>
                <c:pt idx="967">
                  <c:v>6375</c:v>
                </c:pt>
                <c:pt idx="968">
                  <c:v>6375</c:v>
                </c:pt>
                <c:pt idx="969">
                  <c:v>6385</c:v>
                </c:pt>
                <c:pt idx="970">
                  <c:v>6385</c:v>
                </c:pt>
                <c:pt idx="971">
                  <c:v>6395</c:v>
                </c:pt>
                <c:pt idx="972">
                  <c:v>6400</c:v>
                </c:pt>
                <c:pt idx="973">
                  <c:v>6400</c:v>
                </c:pt>
                <c:pt idx="974">
                  <c:v>6400</c:v>
                </c:pt>
                <c:pt idx="975">
                  <c:v>6400</c:v>
                </c:pt>
                <c:pt idx="976">
                  <c:v>6400</c:v>
                </c:pt>
                <c:pt idx="977">
                  <c:v>6400</c:v>
                </c:pt>
                <c:pt idx="978">
                  <c:v>6400</c:v>
                </c:pt>
                <c:pt idx="979">
                  <c:v>6400</c:v>
                </c:pt>
                <c:pt idx="980">
                  <c:v>6400</c:v>
                </c:pt>
                <c:pt idx="981">
                  <c:v>6400</c:v>
                </c:pt>
                <c:pt idx="982">
                  <c:v>6405</c:v>
                </c:pt>
                <c:pt idx="983">
                  <c:v>6405</c:v>
                </c:pt>
                <c:pt idx="984">
                  <c:v>6410</c:v>
                </c:pt>
                <c:pt idx="985">
                  <c:v>6415</c:v>
                </c:pt>
                <c:pt idx="986">
                  <c:v>6420</c:v>
                </c:pt>
                <c:pt idx="987">
                  <c:v>6420</c:v>
                </c:pt>
                <c:pt idx="988">
                  <c:v>6420</c:v>
                </c:pt>
                <c:pt idx="989">
                  <c:v>6420</c:v>
                </c:pt>
                <c:pt idx="990">
                  <c:v>6420</c:v>
                </c:pt>
                <c:pt idx="991">
                  <c:v>6420</c:v>
                </c:pt>
                <c:pt idx="992">
                  <c:v>6420</c:v>
                </c:pt>
                <c:pt idx="993">
                  <c:v>6420</c:v>
                </c:pt>
                <c:pt idx="994">
                  <c:v>6425</c:v>
                </c:pt>
                <c:pt idx="995">
                  <c:v>6420</c:v>
                </c:pt>
                <c:pt idx="996">
                  <c:v>6425</c:v>
                </c:pt>
                <c:pt idx="997">
                  <c:v>6425</c:v>
                </c:pt>
                <c:pt idx="998">
                  <c:v>6425</c:v>
                </c:pt>
                <c:pt idx="999">
                  <c:v>6425</c:v>
                </c:pt>
                <c:pt idx="1000">
                  <c:v>6430</c:v>
                </c:pt>
                <c:pt idx="1001">
                  <c:v>6430</c:v>
                </c:pt>
                <c:pt idx="1002">
                  <c:v>6430</c:v>
                </c:pt>
                <c:pt idx="1003">
                  <c:v>6430</c:v>
                </c:pt>
                <c:pt idx="1004">
                  <c:v>6430</c:v>
                </c:pt>
                <c:pt idx="1005">
                  <c:v>6430</c:v>
                </c:pt>
                <c:pt idx="1006">
                  <c:v>6430</c:v>
                </c:pt>
                <c:pt idx="1007">
                  <c:v>6465</c:v>
                </c:pt>
                <c:pt idx="1008">
                  <c:v>6465</c:v>
                </c:pt>
                <c:pt idx="1009">
                  <c:v>6465</c:v>
                </c:pt>
                <c:pt idx="1010">
                  <c:v>6465</c:v>
                </c:pt>
                <c:pt idx="1011">
                  <c:v>6465</c:v>
                </c:pt>
                <c:pt idx="1012">
                  <c:v>6465</c:v>
                </c:pt>
                <c:pt idx="1013">
                  <c:v>6465</c:v>
                </c:pt>
                <c:pt idx="1014">
                  <c:v>6465</c:v>
                </c:pt>
                <c:pt idx="1015">
                  <c:v>6465</c:v>
                </c:pt>
                <c:pt idx="1016">
                  <c:v>6465</c:v>
                </c:pt>
                <c:pt idx="1017">
                  <c:v>6465</c:v>
                </c:pt>
                <c:pt idx="1018">
                  <c:v>6465</c:v>
                </c:pt>
                <c:pt idx="1019">
                  <c:v>6470</c:v>
                </c:pt>
                <c:pt idx="1020">
                  <c:v>6475</c:v>
                </c:pt>
                <c:pt idx="1021">
                  <c:v>6475</c:v>
                </c:pt>
                <c:pt idx="1022">
                  <c:v>6480</c:v>
                </c:pt>
                <c:pt idx="1023">
                  <c:v>6480</c:v>
                </c:pt>
                <c:pt idx="1024">
                  <c:v>6490</c:v>
                </c:pt>
                <c:pt idx="1025">
                  <c:v>6490</c:v>
                </c:pt>
                <c:pt idx="1026">
                  <c:v>6490</c:v>
                </c:pt>
                <c:pt idx="1027">
                  <c:v>6490</c:v>
                </c:pt>
                <c:pt idx="1028">
                  <c:v>6490</c:v>
                </c:pt>
                <c:pt idx="1029">
                  <c:v>6490</c:v>
                </c:pt>
                <c:pt idx="1030">
                  <c:v>6485</c:v>
                </c:pt>
                <c:pt idx="1031">
                  <c:v>6485</c:v>
                </c:pt>
                <c:pt idx="1032">
                  <c:v>6490</c:v>
                </c:pt>
                <c:pt idx="1033">
                  <c:v>6490</c:v>
                </c:pt>
                <c:pt idx="1034">
                  <c:v>6490</c:v>
                </c:pt>
                <c:pt idx="1035">
                  <c:v>6490</c:v>
                </c:pt>
                <c:pt idx="1036">
                  <c:v>6490</c:v>
                </c:pt>
                <c:pt idx="1037">
                  <c:v>6495</c:v>
                </c:pt>
                <c:pt idx="1038">
                  <c:v>6495</c:v>
                </c:pt>
                <c:pt idx="1039">
                  <c:v>6495</c:v>
                </c:pt>
                <c:pt idx="1040">
                  <c:v>6495</c:v>
                </c:pt>
                <c:pt idx="1041">
                  <c:v>6495</c:v>
                </c:pt>
                <c:pt idx="1042">
                  <c:v>6495</c:v>
                </c:pt>
                <c:pt idx="1043">
                  <c:v>6495</c:v>
                </c:pt>
                <c:pt idx="1044">
                  <c:v>6495</c:v>
                </c:pt>
                <c:pt idx="1045">
                  <c:v>6500</c:v>
                </c:pt>
                <c:pt idx="1046">
                  <c:v>6500</c:v>
                </c:pt>
                <c:pt idx="1047">
                  <c:v>6500</c:v>
                </c:pt>
                <c:pt idx="1048">
                  <c:v>6535</c:v>
                </c:pt>
                <c:pt idx="1049">
                  <c:v>6535</c:v>
                </c:pt>
                <c:pt idx="1050">
                  <c:v>6535</c:v>
                </c:pt>
                <c:pt idx="1051">
                  <c:v>6535</c:v>
                </c:pt>
                <c:pt idx="1052">
                  <c:v>6535</c:v>
                </c:pt>
                <c:pt idx="1053">
                  <c:v>6535</c:v>
                </c:pt>
                <c:pt idx="1054">
                  <c:v>6535</c:v>
                </c:pt>
                <c:pt idx="1055">
                  <c:v>6540</c:v>
                </c:pt>
                <c:pt idx="1056">
                  <c:v>6535</c:v>
                </c:pt>
                <c:pt idx="1057">
                  <c:v>6540</c:v>
                </c:pt>
                <c:pt idx="1058">
                  <c:v>6540</c:v>
                </c:pt>
                <c:pt idx="1059">
                  <c:v>6535</c:v>
                </c:pt>
                <c:pt idx="1060">
                  <c:v>6535</c:v>
                </c:pt>
                <c:pt idx="1061">
                  <c:v>6535</c:v>
                </c:pt>
                <c:pt idx="1062">
                  <c:v>6535</c:v>
                </c:pt>
                <c:pt idx="1063">
                  <c:v>6540</c:v>
                </c:pt>
                <c:pt idx="1064">
                  <c:v>6540</c:v>
                </c:pt>
                <c:pt idx="1065">
                  <c:v>6540</c:v>
                </c:pt>
                <c:pt idx="1066">
                  <c:v>6575</c:v>
                </c:pt>
                <c:pt idx="1067">
                  <c:v>6575</c:v>
                </c:pt>
                <c:pt idx="1068">
                  <c:v>6575</c:v>
                </c:pt>
                <c:pt idx="1069">
                  <c:v>6575</c:v>
                </c:pt>
                <c:pt idx="1070">
                  <c:v>6575</c:v>
                </c:pt>
                <c:pt idx="1071">
                  <c:v>6575</c:v>
                </c:pt>
                <c:pt idx="1072">
                  <c:v>6575</c:v>
                </c:pt>
                <c:pt idx="1073">
                  <c:v>6575</c:v>
                </c:pt>
                <c:pt idx="1074">
                  <c:v>6580</c:v>
                </c:pt>
                <c:pt idx="1075">
                  <c:v>6580</c:v>
                </c:pt>
                <c:pt idx="1076">
                  <c:v>6580</c:v>
                </c:pt>
                <c:pt idx="1077">
                  <c:v>6580</c:v>
                </c:pt>
                <c:pt idx="1078">
                  <c:v>6580</c:v>
                </c:pt>
                <c:pt idx="1079">
                  <c:v>6580</c:v>
                </c:pt>
                <c:pt idx="1080">
                  <c:v>6580</c:v>
                </c:pt>
                <c:pt idx="1081">
                  <c:v>6580</c:v>
                </c:pt>
                <c:pt idx="1082">
                  <c:v>6580</c:v>
                </c:pt>
                <c:pt idx="1083">
                  <c:v>6585</c:v>
                </c:pt>
                <c:pt idx="1084">
                  <c:v>6585</c:v>
                </c:pt>
                <c:pt idx="1085">
                  <c:v>6580</c:v>
                </c:pt>
                <c:pt idx="1086">
                  <c:v>6580</c:v>
                </c:pt>
                <c:pt idx="1087">
                  <c:v>6580</c:v>
                </c:pt>
                <c:pt idx="1088">
                  <c:v>6580</c:v>
                </c:pt>
                <c:pt idx="1089">
                  <c:v>6580</c:v>
                </c:pt>
                <c:pt idx="1090">
                  <c:v>6580</c:v>
                </c:pt>
                <c:pt idx="1091">
                  <c:v>6580</c:v>
                </c:pt>
                <c:pt idx="1092">
                  <c:v>6580</c:v>
                </c:pt>
                <c:pt idx="1093">
                  <c:v>6580</c:v>
                </c:pt>
                <c:pt idx="1094">
                  <c:v>6580</c:v>
                </c:pt>
                <c:pt idx="1095">
                  <c:v>6580</c:v>
                </c:pt>
                <c:pt idx="1096">
                  <c:v>6615</c:v>
                </c:pt>
                <c:pt idx="1097">
                  <c:v>6615</c:v>
                </c:pt>
                <c:pt idx="1098">
                  <c:v>6620</c:v>
                </c:pt>
                <c:pt idx="1099">
                  <c:v>6620</c:v>
                </c:pt>
                <c:pt idx="1100">
                  <c:v>6620</c:v>
                </c:pt>
                <c:pt idx="1101">
                  <c:v>6620</c:v>
                </c:pt>
                <c:pt idx="1102">
                  <c:v>6620</c:v>
                </c:pt>
                <c:pt idx="1103">
                  <c:v>6620</c:v>
                </c:pt>
                <c:pt idx="1104">
                  <c:v>6620</c:v>
                </c:pt>
                <c:pt idx="1105">
                  <c:v>6620</c:v>
                </c:pt>
                <c:pt idx="1106">
                  <c:v>6620</c:v>
                </c:pt>
                <c:pt idx="1107">
                  <c:v>6620</c:v>
                </c:pt>
                <c:pt idx="1108">
                  <c:v>6625</c:v>
                </c:pt>
                <c:pt idx="1109">
                  <c:v>6625</c:v>
                </c:pt>
                <c:pt idx="1110">
                  <c:v>6625</c:v>
                </c:pt>
                <c:pt idx="1111">
                  <c:v>6625</c:v>
                </c:pt>
                <c:pt idx="1112">
                  <c:v>6630</c:v>
                </c:pt>
                <c:pt idx="1113">
                  <c:v>6630</c:v>
                </c:pt>
                <c:pt idx="1114">
                  <c:v>6630</c:v>
                </c:pt>
                <c:pt idx="1115">
                  <c:v>6630</c:v>
                </c:pt>
                <c:pt idx="1116">
                  <c:v>6630</c:v>
                </c:pt>
                <c:pt idx="1117">
                  <c:v>6635</c:v>
                </c:pt>
                <c:pt idx="1118">
                  <c:v>6635</c:v>
                </c:pt>
                <c:pt idx="1119">
                  <c:v>6640</c:v>
                </c:pt>
                <c:pt idx="1120">
                  <c:v>6640</c:v>
                </c:pt>
                <c:pt idx="1121">
                  <c:v>6640</c:v>
                </c:pt>
                <c:pt idx="1122">
                  <c:v>6640</c:v>
                </c:pt>
                <c:pt idx="1123">
                  <c:v>6645</c:v>
                </c:pt>
                <c:pt idx="1124">
                  <c:v>6645</c:v>
                </c:pt>
                <c:pt idx="1125">
                  <c:v>6650</c:v>
                </c:pt>
                <c:pt idx="1126">
                  <c:v>6655</c:v>
                </c:pt>
                <c:pt idx="1127">
                  <c:v>6655</c:v>
                </c:pt>
                <c:pt idx="1128">
                  <c:v>6655</c:v>
                </c:pt>
                <c:pt idx="1129">
                  <c:v>6690</c:v>
                </c:pt>
                <c:pt idx="1130">
                  <c:v>6725</c:v>
                </c:pt>
                <c:pt idx="1131">
                  <c:v>6725</c:v>
                </c:pt>
                <c:pt idx="1132">
                  <c:v>6725</c:v>
                </c:pt>
                <c:pt idx="1133">
                  <c:v>6725</c:v>
                </c:pt>
                <c:pt idx="1134">
                  <c:v>6725</c:v>
                </c:pt>
                <c:pt idx="1135">
                  <c:v>6725</c:v>
                </c:pt>
                <c:pt idx="1136">
                  <c:v>6730</c:v>
                </c:pt>
                <c:pt idx="1137">
                  <c:v>6730</c:v>
                </c:pt>
                <c:pt idx="1138">
                  <c:v>6730</c:v>
                </c:pt>
                <c:pt idx="1139">
                  <c:v>6730</c:v>
                </c:pt>
                <c:pt idx="1140">
                  <c:v>6730</c:v>
                </c:pt>
                <c:pt idx="1141">
                  <c:v>6730</c:v>
                </c:pt>
                <c:pt idx="1142">
                  <c:v>6730</c:v>
                </c:pt>
                <c:pt idx="1143">
                  <c:v>6730</c:v>
                </c:pt>
                <c:pt idx="1144">
                  <c:v>6730</c:v>
                </c:pt>
                <c:pt idx="1145">
                  <c:v>6730</c:v>
                </c:pt>
                <c:pt idx="1146">
                  <c:v>6735</c:v>
                </c:pt>
                <c:pt idx="1147">
                  <c:v>6735</c:v>
                </c:pt>
                <c:pt idx="1148">
                  <c:v>6735</c:v>
                </c:pt>
                <c:pt idx="1149">
                  <c:v>6735</c:v>
                </c:pt>
                <c:pt idx="1150">
                  <c:v>6735</c:v>
                </c:pt>
                <c:pt idx="1151">
                  <c:v>6735</c:v>
                </c:pt>
                <c:pt idx="1152">
                  <c:v>6735</c:v>
                </c:pt>
                <c:pt idx="1153">
                  <c:v>6735</c:v>
                </c:pt>
                <c:pt idx="1154">
                  <c:v>6735</c:v>
                </c:pt>
                <c:pt idx="1155">
                  <c:v>6735</c:v>
                </c:pt>
                <c:pt idx="1156">
                  <c:v>6745</c:v>
                </c:pt>
                <c:pt idx="1157">
                  <c:v>6745</c:v>
                </c:pt>
                <c:pt idx="1158">
                  <c:v>6745</c:v>
                </c:pt>
                <c:pt idx="1159">
                  <c:v>6745</c:v>
                </c:pt>
                <c:pt idx="1160">
                  <c:v>6745</c:v>
                </c:pt>
                <c:pt idx="1161">
                  <c:v>6745</c:v>
                </c:pt>
                <c:pt idx="1162">
                  <c:v>6745</c:v>
                </c:pt>
                <c:pt idx="1163">
                  <c:v>6745</c:v>
                </c:pt>
                <c:pt idx="1164">
                  <c:v>6745</c:v>
                </c:pt>
                <c:pt idx="1165">
                  <c:v>6750</c:v>
                </c:pt>
                <c:pt idx="1166">
                  <c:v>6750</c:v>
                </c:pt>
                <c:pt idx="1167">
                  <c:v>6755</c:v>
                </c:pt>
                <c:pt idx="1168">
                  <c:v>6755</c:v>
                </c:pt>
                <c:pt idx="1169">
                  <c:v>6755</c:v>
                </c:pt>
                <c:pt idx="1170">
                  <c:v>6755</c:v>
                </c:pt>
                <c:pt idx="1171">
                  <c:v>6755</c:v>
                </c:pt>
                <c:pt idx="1172">
                  <c:v>6760</c:v>
                </c:pt>
                <c:pt idx="1173">
                  <c:v>6760</c:v>
                </c:pt>
                <c:pt idx="1174">
                  <c:v>6760</c:v>
                </c:pt>
                <c:pt idx="1175">
                  <c:v>6760</c:v>
                </c:pt>
                <c:pt idx="1176">
                  <c:v>6760</c:v>
                </c:pt>
                <c:pt idx="1177">
                  <c:v>6760</c:v>
                </c:pt>
                <c:pt idx="1178">
                  <c:v>6760</c:v>
                </c:pt>
                <c:pt idx="1179">
                  <c:v>6765</c:v>
                </c:pt>
                <c:pt idx="1180">
                  <c:v>6765</c:v>
                </c:pt>
                <c:pt idx="1181">
                  <c:v>6765</c:v>
                </c:pt>
                <c:pt idx="1182">
                  <c:v>6765</c:v>
                </c:pt>
                <c:pt idx="1183">
                  <c:v>6770</c:v>
                </c:pt>
                <c:pt idx="1184">
                  <c:v>6770</c:v>
                </c:pt>
                <c:pt idx="1185">
                  <c:v>6770</c:v>
                </c:pt>
                <c:pt idx="1186">
                  <c:v>6770</c:v>
                </c:pt>
                <c:pt idx="1187">
                  <c:v>6770</c:v>
                </c:pt>
                <c:pt idx="1188">
                  <c:v>6770</c:v>
                </c:pt>
                <c:pt idx="1189">
                  <c:v>6770</c:v>
                </c:pt>
                <c:pt idx="1190">
                  <c:v>6770</c:v>
                </c:pt>
                <c:pt idx="1191">
                  <c:v>6770</c:v>
                </c:pt>
                <c:pt idx="1192">
                  <c:v>6770</c:v>
                </c:pt>
                <c:pt idx="1193">
                  <c:v>6770</c:v>
                </c:pt>
                <c:pt idx="1194">
                  <c:v>6775</c:v>
                </c:pt>
                <c:pt idx="1195">
                  <c:v>6775</c:v>
                </c:pt>
                <c:pt idx="1196">
                  <c:v>6775</c:v>
                </c:pt>
                <c:pt idx="1197">
                  <c:v>6775</c:v>
                </c:pt>
                <c:pt idx="1198">
                  <c:v>6780</c:v>
                </c:pt>
                <c:pt idx="1199">
                  <c:v>6785</c:v>
                </c:pt>
                <c:pt idx="1200">
                  <c:v>6785</c:v>
                </c:pt>
                <c:pt idx="1201">
                  <c:v>6785</c:v>
                </c:pt>
                <c:pt idx="1202">
                  <c:v>6785</c:v>
                </c:pt>
                <c:pt idx="1203">
                  <c:v>6785</c:v>
                </c:pt>
                <c:pt idx="1204">
                  <c:v>6790</c:v>
                </c:pt>
                <c:pt idx="1205">
                  <c:v>6795</c:v>
                </c:pt>
                <c:pt idx="1206">
                  <c:v>6800</c:v>
                </c:pt>
                <c:pt idx="1207">
                  <c:v>6800</c:v>
                </c:pt>
                <c:pt idx="1208">
                  <c:v>6800</c:v>
                </c:pt>
                <c:pt idx="1209">
                  <c:v>6800</c:v>
                </c:pt>
                <c:pt idx="1210">
                  <c:v>6800</c:v>
                </c:pt>
                <c:pt idx="1211">
                  <c:v>6800</c:v>
                </c:pt>
                <c:pt idx="1212">
                  <c:v>6800</c:v>
                </c:pt>
                <c:pt idx="1213">
                  <c:v>6800</c:v>
                </c:pt>
                <c:pt idx="1214">
                  <c:v>6800</c:v>
                </c:pt>
                <c:pt idx="1215">
                  <c:v>6800</c:v>
                </c:pt>
                <c:pt idx="1216">
                  <c:v>6800</c:v>
                </c:pt>
                <c:pt idx="1217">
                  <c:v>6800</c:v>
                </c:pt>
                <c:pt idx="1218">
                  <c:v>6800</c:v>
                </c:pt>
                <c:pt idx="1219">
                  <c:v>6800</c:v>
                </c:pt>
                <c:pt idx="1220">
                  <c:v>6805</c:v>
                </c:pt>
                <c:pt idx="1221">
                  <c:v>6805</c:v>
                </c:pt>
                <c:pt idx="1222">
                  <c:v>6805</c:v>
                </c:pt>
                <c:pt idx="1223">
                  <c:v>6810</c:v>
                </c:pt>
                <c:pt idx="1224">
                  <c:v>6810</c:v>
                </c:pt>
                <c:pt idx="1225">
                  <c:v>6810</c:v>
                </c:pt>
                <c:pt idx="1226">
                  <c:v>6810</c:v>
                </c:pt>
                <c:pt idx="1227">
                  <c:v>6810</c:v>
                </c:pt>
                <c:pt idx="1228">
                  <c:v>6810</c:v>
                </c:pt>
                <c:pt idx="1229">
                  <c:v>6810</c:v>
                </c:pt>
                <c:pt idx="1230">
                  <c:v>6810</c:v>
                </c:pt>
                <c:pt idx="1231">
                  <c:v>6810</c:v>
                </c:pt>
                <c:pt idx="1232">
                  <c:v>6810</c:v>
                </c:pt>
                <c:pt idx="1233">
                  <c:v>6810</c:v>
                </c:pt>
                <c:pt idx="1234">
                  <c:v>6810</c:v>
                </c:pt>
                <c:pt idx="1235">
                  <c:v>6810</c:v>
                </c:pt>
                <c:pt idx="1236">
                  <c:v>6815</c:v>
                </c:pt>
                <c:pt idx="1237">
                  <c:v>6815</c:v>
                </c:pt>
                <c:pt idx="1238">
                  <c:v>6815</c:v>
                </c:pt>
                <c:pt idx="1239">
                  <c:v>6815</c:v>
                </c:pt>
                <c:pt idx="1240">
                  <c:v>6815</c:v>
                </c:pt>
                <c:pt idx="1241">
                  <c:v>6815</c:v>
                </c:pt>
                <c:pt idx="1242">
                  <c:v>6815</c:v>
                </c:pt>
                <c:pt idx="1243">
                  <c:v>6815</c:v>
                </c:pt>
                <c:pt idx="1244">
                  <c:v>6815</c:v>
                </c:pt>
                <c:pt idx="1245">
                  <c:v>6815</c:v>
                </c:pt>
                <c:pt idx="1246">
                  <c:v>6820</c:v>
                </c:pt>
                <c:pt idx="1247">
                  <c:v>6820</c:v>
                </c:pt>
                <c:pt idx="1248">
                  <c:v>6820</c:v>
                </c:pt>
                <c:pt idx="1249">
                  <c:v>6820</c:v>
                </c:pt>
                <c:pt idx="1250">
                  <c:v>6820</c:v>
                </c:pt>
                <c:pt idx="1251">
                  <c:v>6820</c:v>
                </c:pt>
                <c:pt idx="1252">
                  <c:v>6820</c:v>
                </c:pt>
                <c:pt idx="1253">
                  <c:v>6825</c:v>
                </c:pt>
                <c:pt idx="1254">
                  <c:v>6825</c:v>
                </c:pt>
                <c:pt idx="1255">
                  <c:v>6825</c:v>
                </c:pt>
                <c:pt idx="1256">
                  <c:v>6825</c:v>
                </c:pt>
                <c:pt idx="1257">
                  <c:v>6825</c:v>
                </c:pt>
                <c:pt idx="1258">
                  <c:v>6825</c:v>
                </c:pt>
                <c:pt idx="1259">
                  <c:v>6825</c:v>
                </c:pt>
                <c:pt idx="1260">
                  <c:v>6825</c:v>
                </c:pt>
                <c:pt idx="1261">
                  <c:v>6825</c:v>
                </c:pt>
                <c:pt idx="1262">
                  <c:v>6830</c:v>
                </c:pt>
                <c:pt idx="1263">
                  <c:v>6830</c:v>
                </c:pt>
                <c:pt idx="1264">
                  <c:v>6830</c:v>
                </c:pt>
                <c:pt idx="1265">
                  <c:v>6830</c:v>
                </c:pt>
                <c:pt idx="1266">
                  <c:v>6830</c:v>
                </c:pt>
                <c:pt idx="1267">
                  <c:v>6830</c:v>
                </c:pt>
                <c:pt idx="1268">
                  <c:v>6830</c:v>
                </c:pt>
                <c:pt idx="1269">
                  <c:v>6835</c:v>
                </c:pt>
                <c:pt idx="1270">
                  <c:v>6835</c:v>
                </c:pt>
                <c:pt idx="1271">
                  <c:v>6835</c:v>
                </c:pt>
                <c:pt idx="1272">
                  <c:v>6835</c:v>
                </c:pt>
                <c:pt idx="1273">
                  <c:v>6835</c:v>
                </c:pt>
                <c:pt idx="1274">
                  <c:v>6835</c:v>
                </c:pt>
                <c:pt idx="1275">
                  <c:v>6835</c:v>
                </c:pt>
                <c:pt idx="1276">
                  <c:v>6840</c:v>
                </c:pt>
                <c:pt idx="1277">
                  <c:v>6840</c:v>
                </c:pt>
                <c:pt idx="1278">
                  <c:v>6840</c:v>
                </c:pt>
                <c:pt idx="1279">
                  <c:v>6840</c:v>
                </c:pt>
                <c:pt idx="1280">
                  <c:v>6840</c:v>
                </c:pt>
                <c:pt idx="1281">
                  <c:v>6840</c:v>
                </c:pt>
                <c:pt idx="1282">
                  <c:v>6840</c:v>
                </c:pt>
                <c:pt idx="1283">
                  <c:v>6845</c:v>
                </c:pt>
                <c:pt idx="1284">
                  <c:v>6845</c:v>
                </c:pt>
                <c:pt idx="1285">
                  <c:v>6845</c:v>
                </c:pt>
                <c:pt idx="1286">
                  <c:v>6850</c:v>
                </c:pt>
                <c:pt idx="1287">
                  <c:v>6850</c:v>
                </c:pt>
                <c:pt idx="1288">
                  <c:v>6850</c:v>
                </c:pt>
                <c:pt idx="1289">
                  <c:v>6850</c:v>
                </c:pt>
                <c:pt idx="1290">
                  <c:v>6850</c:v>
                </c:pt>
                <c:pt idx="1291">
                  <c:v>6850</c:v>
                </c:pt>
                <c:pt idx="1292">
                  <c:v>6850</c:v>
                </c:pt>
                <c:pt idx="1293">
                  <c:v>6855</c:v>
                </c:pt>
                <c:pt idx="1294">
                  <c:v>6855</c:v>
                </c:pt>
                <c:pt idx="1295">
                  <c:v>6855</c:v>
                </c:pt>
                <c:pt idx="1296">
                  <c:v>6855</c:v>
                </c:pt>
                <c:pt idx="1297">
                  <c:v>6855</c:v>
                </c:pt>
                <c:pt idx="1298">
                  <c:v>6855</c:v>
                </c:pt>
                <c:pt idx="1299">
                  <c:v>6855</c:v>
                </c:pt>
                <c:pt idx="1300">
                  <c:v>6855</c:v>
                </c:pt>
                <c:pt idx="1301">
                  <c:v>6855</c:v>
                </c:pt>
                <c:pt idx="1302">
                  <c:v>6855</c:v>
                </c:pt>
                <c:pt idx="1303">
                  <c:v>6860</c:v>
                </c:pt>
                <c:pt idx="1304">
                  <c:v>6865</c:v>
                </c:pt>
                <c:pt idx="1305">
                  <c:v>6865</c:v>
                </c:pt>
                <c:pt idx="1306">
                  <c:v>6865</c:v>
                </c:pt>
                <c:pt idx="1307">
                  <c:v>6865</c:v>
                </c:pt>
                <c:pt idx="1308">
                  <c:v>6865</c:v>
                </c:pt>
                <c:pt idx="1309">
                  <c:v>6865</c:v>
                </c:pt>
                <c:pt idx="1310">
                  <c:v>6865</c:v>
                </c:pt>
                <c:pt idx="1311">
                  <c:v>6865</c:v>
                </c:pt>
                <c:pt idx="1312">
                  <c:v>6865</c:v>
                </c:pt>
                <c:pt idx="1313">
                  <c:v>6865</c:v>
                </c:pt>
                <c:pt idx="1314">
                  <c:v>6865</c:v>
                </c:pt>
                <c:pt idx="1315">
                  <c:v>6865</c:v>
                </c:pt>
                <c:pt idx="1316">
                  <c:v>6865</c:v>
                </c:pt>
                <c:pt idx="1317">
                  <c:v>6870</c:v>
                </c:pt>
                <c:pt idx="1318">
                  <c:v>6870</c:v>
                </c:pt>
                <c:pt idx="1319">
                  <c:v>6870</c:v>
                </c:pt>
                <c:pt idx="1320">
                  <c:v>6870</c:v>
                </c:pt>
                <c:pt idx="1321">
                  <c:v>6870</c:v>
                </c:pt>
                <c:pt idx="1322">
                  <c:v>6870</c:v>
                </c:pt>
                <c:pt idx="1323">
                  <c:v>6870</c:v>
                </c:pt>
                <c:pt idx="1324">
                  <c:v>6870</c:v>
                </c:pt>
                <c:pt idx="1325">
                  <c:v>6870</c:v>
                </c:pt>
                <c:pt idx="1326">
                  <c:v>6870</c:v>
                </c:pt>
                <c:pt idx="1327">
                  <c:v>6870</c:v>
                </c:pt>
                <c:pt idx="1328">
                  <c:v>6870</c:v>
                </c:pt>
                <c:pt idx="1329">
                  <c:v>6870</c:v>
                </c:pt>
                <c:pt idx="1330">
                  <c:v>6870</c:v>
                </c:pt>
                <c:pt idx="1331">
                  <c:v>6870</c:v>
                </c:pt>
                <c:pt idx="1332">
                  <c:v>6870</c:v>
                </c:pt>
                <c:pt idx="1333">
                  <c:v>6870</c:v>
                </c:pt>
                <c:pt idx="1334">
                  <c:v>6870</c:v>
                </c:pt>
                <c:pt idx="1335">
                  <c:v>6875</c:v>
                </c:pt>
                <c:pt idx="1336">
                  <c:v>6875</c:v>
                </c:pt>
                <c:pt idx="1337">
                  <c:v>6875</c:v>
                </c:pt>
                <c:pt idx="1338">
                  <c:v>6880</c:v>
                </c:pt>
                <c:pt idx="1339">
                  <c:v>6880</c:v>
                </c:pt>
                <c:pt idx="1340">
                  <c:v>6880</c:v>
                </c:pt>
                <c:pt idx="1341">
                  <c:v>6880</c:v>
                </c:pt>
                <c:pt idx="1342">
                  <c:v>6885</c:v>
                </c:pt>
                <c:pt idx="1343">
                  <c:v>6890</c:v>
                </c:pt>
                <c:pt idx="1344">
                  <c:v>6890</c:v>
                </c:pt>
                <c:pt idx="1345">
                  <c:v>6890</c:v>
                </c:pt>
                <c:pt idx="1346">
                  <c:v>6895</c:v>
                </c:pt>
                <c:pt idx="1347">
                  <c:v>6895</c:v>
                </c:pt>
                <c:pt idx="1348">
                  <c:v>6895</c:v>
                </c:pt>
                <c:pt idx="1349">
                  <c:v>6895</c:v>
                </c:pt>
                <c:pt idx="1350">
                  <c:v>6895</c:v>
                </c:pt>
                <c:pt idx="1351">
                  <c:v>6895</c:v>
                </c:pt>
                <c:pt idx="1352">
                  <c:v>6900</c:v>
                </c:pt>
                <c:pt idx="1353">
                  <c:v>6900</c:v>
                </c:pt>
                <c:pt idx="1354">
                  <c:v>6900</c:v>
                </c:pt>
                <c:pt idx="1355">
                  <c:v>6900</c:v>
                </c:pt>
                <c:pt idx="1356">
                  <c:v>6900</c:v>
                </c:pt>
                <c:pt idx="1357">
                  <c:v>6900</c:v>
                </c:pt>
                <c:pt idx="1358">
                  <c:v>6900</c:v>
                </c:pt>
                <c:pt idx="1359">
                  <c:v>6905</c:v>
                </c:pt>
                <c:pt idx="1360">
                  <c:v>6905</c:v>
                </c:pt>
                <c:pt idx="1361">
                  <c:v>6905</c:v>
                </c:pt>
                <c:pt idx="1362">
                  <c:v>6905</c:v>
                </c:pt>
                <c:pt idx="1363">
                  <c:v>6905</c:v>
                </c:pt>
                <c:pt idx="1364">
                  <c:v>6905</c:v>
                </c:pt>
                <c:pt idx="1365">
                  <c:v>6905</c:v>
                </c:pt>
                <c:pt idx="1366">
                  <c:v>6905</c:v>
                </c:pt>
                <c:pt idx="1367">
                  <c:v>6905</c:v>
                </c:pt>
                <c:pt idx="1368">
                  <c:v>6905</c:v>
                </c:pt>
                <c:pt idx="1369">
                  <c:v>6905</c:v>
                </c:pt>
                <c:pt idx="1370">
                  <c:v>6905</c:v>
                </c:pt>
                <c:pt idx="1371">
                  <c:v>6905</c:v>
                </c:pt>
                <c:pt idx="1372">
                  <c:v>6905</c:v>
                </c:pt>
                <c:pt idx="1373">
                  <c:v>6910</c:v>
                </c:pt>
                <c:pt idx="1374">
                  <c:v>6910</c:v>
                </c:pt>
                <c:pt idx="1375">
                  <c:v>6910</c:v>
                </c:pt>
                <c:pt idx="1376">
                  <c:v>6910</c:v>
                </c:pt>
                <c:pt idx="1377">
                  <c:v>6910</c:v>
                </c:pt>
                <c:pt idx="1378">
                  <c:v>6910</c:v>
                </c:pt>
                <c:pt idx="1379">
                  <c:v>6910</c:v>
                </c:pt>
                <c:pt idx="1380">
                  <c:v>6910</c:v>
                </c:pt>
                <c:pt idx="1381">
                  <c:v>6910</c:v>
                </c:pt>
                <c:pt idx="1382">
                  <c:v>6910</c:v>
                </c:pt>
                <c:pt idx="1383">
                  <c:v>6915</c:v>
                </c:pt>
                <c:pt idx="1384">
                  <c:v>6915</c:v>
                </c:pt>
                <c:pt idx="1385">
                  <c:v>6915</c:v>
                </c:pt>
                <c:pt idx="1386">
                  <c:v>6915</c:v>
                </c:pt>
                <c:pt idx="1387">
                  <c:v>6915</c:v>
                </c:pt>
                <c:pt idx="1388">
                  <c:v>6915</c:v>
                </c:pt>
                <c:pt idx="1389">
                  <c:v>6915</c:v>
                </c:pt>
                <c:pt idx="1390">
                  <c:v>6915</c:v>
                </c:pt>
                <c:pt idx="1391">
                  <c:v>6915</c:v>
                </c:pt>
                <c:pt idx="1392">
                  <c:v>6915</c:v>
                </c:pt>
                <c:pt idx="1393">
                  <c:v>6915</c:v>
                </c:pt>
                <c:pt idx="1394">
                  <c:v>6920</c:v>
                </c:pt>
                <c:pt idx="1395">
                  <c:v>6920</c:v>
                </c:pt>
                <c:pt idx="1396">
                  <c:v>6920</c:v>
                </c:pt>
                <c:pt idx="1397">
                  <c:v>6925</c:v>
                </c:pt>
                <c:pt idx="1398">
                  <c:v>6930</c:v>
                </c:pt>
                <c:pt idx="1399">
                  <c:v>6930</c:v>
                </c:pt>
                <c:pt idx="1400">
                  <c:v>6930</c:v>
                </c:pt>
                <c:pt idx="1401">
                  <c:v>6930</c:v>
                </c:pt>
                <c:pt idx="1402">
                  <c:v>6935</c:v>
                </c:pt>
                <c:pt idx="1403">
                  <c:v>6935</c:v>
                </c:pt>
                <c:pt idx="1404">
                  <c:v>6935</c:v>
                </c:pt>
                <c:pt idx="1405">
                  <c:v>6935</c:v>
                </c:pt>
                <c:pt idx="1406">
                  <c:v>6935</c:v>
                </c:pt>
                <c:pt idx="1407">
                  <c:v>6935</c:v>
                </c:pt>
                <c:pt idx="1408">
                  <c:v>6940</c:v>
                </c:pt>
                <c:pt idx="1409">
                  <c:v>6940</c:v>
                </c:pt>
                <c:pt idx="1410">
                  <c:v>6940</c:v>
                </c:pt>
                <c:pt idx="1411">
                  <c:v>6940</c:v>
                </c:pt>
                <c:pt idx="1412">
                  <c:v>6940</c:v>
                </c:pt>
                <c:pt idx="1413">
                  <c:v>6945</c:v>
                </c:pt>
                <c:pt idx="1414">
                  <c:v>6945</c:v>
                </c:pt>
                <c:pt idx="1415">
                  <c:v>6945</c:v>
                </c:pt>
                <c:pt idx="1416">
                  <c:v>6945</c:v>
                </c:pt>
                <c:pt idx="1417">
                  <c:v>6945</c:v>
                </c:pt>
                <c:pt idx="1418">
                  <c:v>6950</c:v>
                </c:pt>
                <c:pt idx="1419">
                  <c:v>6950</c:v>
                </c:pt>
                <c:pt idx="1420">
                  <c:v>6950</c:v>
                </c:pt>
                <c:pt idx="1421">
                  <c:v>6950</c:v>
                </c:pt>
                <c:pt idx="1422">
                  <c:v>6955</c:v>
                </c:pt>
                <c:pt idx="1423">
                  <c:v>6955</c:v>
                </c:pt>
                <c:pt idx="1424">
                  <c:v>6955</c:v>
                </c:pt>
                <c:pt idx="1425">
                  <c:v>6955</c:v>
                </c:pt>
                <c:pt idx="1426">
                  <c:v>6955</c:v>
                </c:pt>
                <c:pt idx="1427">
                  <c:v>6955</c:v>
                </c:pt>
                <c:pt idx="1428">
                  <c:v>6955</c:v>
                </c:pt>
                <c:pt idx="1429">
                  <c:v>6955</c:v>
                </c:pt>
                <c:pt idx="1430">
                  <c:v>6955</c:v>
                </c:pt>
                <c:pt idx="1431">
                  <c:v>6955</c:v>
                </c:pt>
                <c:pt idx="1432">
                  <c:v>6955</c:v>
                </c:pt>
                <c:pt idx="1433">
                  <c:v>6955</c:v>
                </c:pt>
                <c:pt idx="1434">
                  <c:v>6960</c:v>
                </c:pt>
                <c:pt idx="1435">
                  <c:v>6970</c:v>
                </c:pt>
                <c:pt idx="1436">
                  <c:v>6975</c:v>
                </c:pt>
                <c:pt idx="1437">
                  <c:v>6975</c:v>
                </c:pt>
                <c:pt idx="1438">
                  <c:v>6975</c:v>
                </c:pt>
                <c:pt idx="1439">
                  <c:v>6975</c:v>
                </c:pt>
                <c:pt idx="1440">
                  <c:v>6980</c:v>
                </c:pt>
                <c:pt idx="1441">
                  <c:v>6980</c:v>
                </c:pt>
                <c:pt idx="1442">
                  <c:v>6980</c:v>
                </c:pt>
                <c:pt idx="1443">
                  <c:v>6980</c:v>
                </c:pt>
                <c:pt idx="1444">
                  <c:v>6980</c:v>
                </c:pt>
                <c:pt idx="1445">
                  <c:v>6985</c:v>
                </c:pt>
                <c:pt idx="1446">
                  <c:v>6985</c:v>
                </c:pt>
                <c:pt idx="1447">
                  <c:v>6985</c:v>
                </c:pt>
                <c:pt idx="1448">
                  <c:v>6985</c:v>
                </c:pt>
                <c:pt idx="1449">
                  <c:v>6985</c:v>
                </c:pt>
                <c:pt idx="1450">
                  <c:v>6985</c:v>
                </c:pt>
                <c:pt idx="1451">
                  <c:v>6985</c:v>
                </c:pt>
                <c:pt idx="1452">
                  <c:v>6985</c:v>
                </c:pt>
                <c:pt idx="1453">
                  <c:v>6985</c:v>
                </c:pt>
                <c:pt idx="1454">
                  <c:v>6985</c:v>
                </c:pt>
                <c:pt idx="1455">
                  <c:v>6985</c:v>
                </c:pt>
                <c:pt idx="1456">
                  <c:v>6990</c:v>
                </c:pt>
                <c:pt idx="1457">
                  <c:v>6990</c:v>
                </c:pt>
                <c:pt idx="1458">
                  <c:v>6995</c:v>
                </c:pt>
                <c:pt idx="1459">
                  <c:v>6995</c:v>
                </c:pt>
                <c:pt idx="1460">
                  <c:v>6995</c:v>
                </c:pt>
                <c:pt idx="1461">
                  <c:v>6995</c:v>
                </c:pt>
                <c:pt idx="1462">
                  <c:v>6995</c:v>
                </c:pt>
                <c:pt idx="1463">
                  <c:v>6995</c:v>
                </c:pt>
                <c:pt idx="1464">
                  <c:v>6995</c:v>
                </c:pt>
                <c:pt idx="1465">
                  <c:v>6995</c:v>
                </c:pt>
                <c:pt idx="1466">
                  <c:v>6995</c:v>
                </c:pt>
                <c:pt idx="1467">
                  <c:v>6995</c:v>
                </c:pt>
                <c:pt idx="1468">
                  <c:v>6995</c:v>
                </c:pt>
                <c:pt idx="1469">
                  <c:v>7000</c:v>
                </c:pt>
                <c:pt idx="1470">
                  <c:v>7000</c:v>
                </c:pt>
                <c:pt idx="1471">
                  <c:v>7000</c:v>
                </c:pt>
                <c:pt idx="1472">
                  <c:v>7000</c:v>
                </c:pt>
                <c:pt idx="1473">
                  <c:v>7000</c:v>
                </c:pt>
                <c:pt idx="1474">
                  <c:v>7000</c:v>
                </c:pt>
                <c:pt idx="1475">
                  <c:v>7000</c:v>
                </c:pt>
                <c:pt idx="1476">
                  <c:v>7005</c:v>
                </c:pt>
                <c:pt idx="1477">
                  <c:v>7005</c:v>
                </c:pt>
                <c:pt idx="1478">
                  <c:v>7005</c:v>
                </c:pt>
                <c:pt idx="1479">
                  <c:v>7005</c:v>
                </c:pt>
                <c:pt idx="1480">
                  <c:v>7005</c:v>
                </c:pt>
                <c:pt idx="1481">
                  <c:v>7010</c:v>
                </c:pt>
                <c:pt idx="1482">
                  <c:v>7010</c:v>
                </c:pt>
                <c:pt idx="1483">
                  <c:v>7010</c:v>
                </c:pt>
                <c:pt idx="1484">
                  <c:v>7010</c:v>
                </c:pt>
                <c:pt idx="1485">
                  <c:v>7010</c:v>
                </c:pt>
                <c:pt idx="1486">
                  <c:v>7010</c:v>
                </c:pt>
                <c:pt idx="1487">
                  <c:v>7010</c:v>
                </c:pt>
                <c:pt idx="1488">
                  <c:v>7020</c:v>
                </c:pt>
                <c:pt idx="1489">
                  <c:v>7020</c:v>
                </c:pt>
                <c:pt idx="1490">
                  <c:v>7025</c:v>
                </c:pt>
                <c:pt idx="1491">
                  <c:v>7025</c:v>
                </c:pt>
                <c:pt idx="1492">
                  <c:v>7025</c:v>
                </c:pt>
                <c:pt idx="1493">
                  <c:v>7025</c:v>
                </c:pt>
                <c:pt idx="1494">
                  <c:v>7030</c:v>
                </c:pt>
                <c:pt idx="1495">
                  <c:v>7030</c:v>
                </c:pt>
                <c:pt idx="1496">
                  <c:v>7035</c:v>
                </c:pt>
                <c:pt idx="1497">
                  <c:v>7035</c:v>
                </c:pt>
                <c:pt idx="1498">
                  <c:v>7035</c:v>
                </c:pt>
                <c:pt idx="1499">
                  <c:v>7035</c:v>
                </c:pt>
                <c:pt idx="1500">
                  <c:v>7035</c:v>
                </c:pt>
                <c:pt idx="1501">
                  <c:v>7035</c:v>
                </c:pt>
                <c:pt idx="1502">
                  <c:v>7035</c:v>
                </c:pt>
                <c:pt idx="1503">
                  <c:v>7035</c:v>
                </c:pt>
                <c:pt idx="1504">
                  <c:v>7035</c:v>
                </c:pt>
                <c:pt idx="1505">
                  <c:v>7035</c:v>
                </c:pt>
                <c:pt idx="1506">
                  <c:v>7035</c:v>
                </c:pt>
                <c:pt idx="1507">
                  <c:v>7035</c:v>
                </c:pt>
                <c:pt idx="1508">
                  <c:v>7040</c:v>
                </c:pt>
                <c:pt idx="1509">
                  <c:v>7040</c:v>
                </c:pt>
                <c:pt idx="1510">
                  <c:v>7040</c:v>
                </c:pt>
                <c:pt idx="1511">
                  <c:v>7040</c:v>
                </c:pt>
                <c:pt idx="1512">
                  <c:v>7040</c:v>
                </c:pt>
                <c:pt idx="1513">
                  <c:v>7040</c:v>
                </c:pt>
                <c:pt idx="1514">
                  <c:v>7040</c:v>
                </c:pt>
                <c:pt idx="1515">
                  <c:v>7040</c:v>
                </c:pt>
                <c:pt idx="1516">
                  <c:v>7040</c:v>
                </c:pt>
                <c:pt idx="1517">
                  <c:v>7040</c:v>
                </c:pt>
                <c:pt idx="1518">
                  <c:v>7040</c:v>
                </c:pt>
                <c:pt idx="1519">
                  <c:v>7040</c:v>
                </c:pt>
                <c:pt idx="1520">
                  <c:v>7040</c:v>
                </c:pt>
                <c:pt idx="1521">
                  <c:v>7040</c:v>
                </c:pt>
                <c:pt idx="1522">
                  <c:v>7040</c:v>
                </c:pt>
                <c:pt idx="1523">
                  <c:v>7045</c:v>
                </c:pt>
                <c:pt idx="1524">
                  <c:v>7045</c:v>
                </c:pt>
                <c:pt idx="1525">
                  <c:v>7050</c:v>
                </c:pt>
                <c:pt idx="1526">
                  <c:v>7050</c:v>
                </c:pt>
                <c:pt idx="1527">
                  <c:v>7050</c:v>
                </c:pt>
                <c:pt idx="1528">
                  <c:v>7050</c:v>
                </c:pt>
                <c:pt idx="1529">
                  <c:v>7050</c:v>
                </c:pt>
                <c:pt idx="1530">
                  <c:v>7050</c:v>
                </c:pt>
                <c:pt idx="1531">
                  <c:v>7050</c:v>
                </c:pt>
                <c:pt idx="1532">
                  <c:v>7050</c:v>
                </c:pt>
                <c:pt idx="1533">
                  <c:v>7050</c:v>
                </c:pt>
                <c:pt idx="1534">
                  <c:v>7055</c:v>
                </c:pt>
                <c:pt idx="1535">
                  <c:v>7055</c:v>
                </c:pt>
                <c:pt idx="1536">
                  <c:v>7055</c:v>
                </c:pt>
                <c:pt idx="1537">
                  <c:v>7055</c:v>
                </c:pt>
                <c:pt idx="1538">
                  <c:v>7055</c:v>
                </c:pt>
                <c:pt idx="1539">
                  <c:v>7055</c:v>
                </c:pt>
                <c:pt idx="1540">
                  <c:v>7055</c:v>
                </c:pt>
                <c:pt idx="1541">
                  <c:v>7055</c:v>
                </c:pt>
                <c:pt idx="1542">
                  <c:v>7055</c:v>
                </c:pt>
                <c:pt idx="1543">
                  <c:v>7055</c:v>
                </c:pt>
                <c:pt idx="1544">
                  <c:v>7055</c:v>
                </c:pt>
                <c:pt idx="1545">
                  <c:v>7055</c:v>
                </c:pt>
                <c:pt idx="1546">
                  <c:v>7055</c:v>
                </c:pt>
                <c:pt idx="1547">
                  <c:v>7055</c:v>
                </c:pt>
                <c:pt idx="1548">
                  <c:v>7055</c:v>
                </c:pt>
                <c:pt idx="1549">
                  <c:v>7055</c:v>
                </c:pt>
                <c:pt idx="1550">
                  <c:v>7055</c:v>
                </c:pt>
                <c:pt idx="1551">
                  <c:v>7055</c:v>
                </c:pt>
                <c:pt idx="1552">
                  <c:v>7055</c:v>
                </c:pt>
                <c:pt idx="1553">
                  <c:v>7055</c:v>
                </c:pt>
                <c:pt idx="1554">
                  <c:v>7055</c:v>
                </c:pt>
                <c:pt idx="1555">
                  <c:v>7055</c:v>
                </c:pt>
                <c:pt idx="1556">
                  <c:v>7055</c:v>
                </c:pt>
                <c:pt idx="1557">
                  <c:v>7055</c:v>
                </c:pt>
                <c:pt idx="1558">
                  <c:v>7055</c:v>
                </c:pt>
                <c:pt idx="1559">
                  <c:v>7055</c:v>
                </c:pt>
                <c:pt idx="1560">
                  <c:v>7055</c:v>
                </c:pt>
                <c:pt idx="1561">
                  <c:v>7055</c:v>
                </c:pt>
                <c:pt idx="1562">
                  <c:v>7055</c:v>
                </c:pt>
                <c:pt idx="1563">
                  <c:v>7055</c:v>
                </c:pt>
                <c:pt idx="1564">
                  <c:v>7055</c:v>
                </c:pt>
                <c:pt idx="1565">
                  <c:v>7055</c:v>
                </c:pt>
                <c:pt idx="1566">
                  <c:v>7060</c:v>
                </c:pt>
                <c:pt idx="1567">
                  <c:v>7060</c:v>
                </c:pt>
                <c:pt idx="1568">
                  <c:v>7060</c:v>
                </c:pt>
                <c:pt idx="1569">
                  <c:v>7060</c:v>
                </c:pt>
                <c:pt idx="1570">
                  <c:v>7060</c:v>
                </c:pt>
                <c:pt idx="1571">
                  <c:v>7060</c:v>
                </c:pt>
                <c:pt idx="1572">
                  <c:v>7060</c:v>
                </c:pt>
                <c:pt idx="1573">
                  <c:v>7060</c:v>
                </c:pt>
                <c:pt idx="1574">
                  <c:v>7060</c:v>
                </c:pt>
                <c:pt idx="1575">
                  <c:v>7060</c:v>
                </c:pt>
                <c:pt idx="1576">
                  <c:v>7060</c:v>
                </c:pt>
                <c:pt idx="1577">
                  <c:v>7060</c:v>
                </c:pt>
                <c:pt idx="1578">
                  <c:v>7060</c:v>
                </c:pt>
                <c:pt idx="1579">
                  <c:v>7060</c:v>
                </c:pt>
                <c:pt idx="1580">
                  <c:v>7060</c:v>
                </c:pt>
                <c:pt idx="1581">
                  <c:v>7060</c:v>
                </c:pt>
                <c:pt idx="1582">
                  <c:v>7060</c:v>
                </c:pt>
                <c:pt idx="1583">
                  <c:v>7060</c:v>
                </c:pt>
                <c:pt idx="1584">
                  <c:v>7060</c:v>
                </c:pt>
                <c:pt idx="1585">
                  <c:v>7060</c:v>
                </c:pt>
                <c:pt idx="1586">
                  <c:v>7060</c:v>
                </c:pt>
                <c:pt idx="1587">
                  <c:v>7060</c:v>
                </c:pt>
                <c:pt idx="1588">
                  <c:v>7060</c:v>
                </c:pt>
                <c:pt idx="1589">
                  <c:v>7060</c:v>
                </c:pt>
                <c:pt idx="1590">
                  <c:v>7060</c:v>
                </c:pt>
                <c:pt idx="1591">
                  <c:v>7060</c:v>
                </c:pt>
                <c:pt idx="1592">
                  <c:v>7060</c:v>
                </c:pt>
                <c:pt idx="1593">
                  <c:v>7060</c:v>
                </c:pt>
                <c:pt idx="1594">
                  <c:v>7060</c:v>
                </c:pt>
                <c:pt idx="1595">
                  <c:v>7060</c:v>
                </c:pt>
                <c:pt idx="1596">
                  <c:v>7060</c:v>
                </c:pt>
                <c:pt idx="1597">
                  <c:v>7060</c:v>
                </c:pt>
                <c:pt idx="1598">
                  <c:v>7060</c:v>
                </c:pt>
                <c:pt idx="1599">
                  <c:v>7060</c:v>
                </c:pt>
                <c:pt idx="1600">
                  <c:v>7060</c:v>
                </c:pt>
                <c:pt idx="1601">
                  <c:v>7060</c:v>
                </c:pt>
                <c:pt idx="1602">
                  <c:v>7060</c:v>
                </c:pt>
                <c:pt idx="1603">
                  <c:v>7065</c:v>
                </c:pt>
                <c:pt idx="1604">
                  <c:v>7065</c:v>
                </c:pt>
                <c:pt idx="1605">
                  <c:v>7065</c:v>
                </c:pt>
                <c:pt idx="1606">
                  <c:v>7065</c:v>
                </c:pt>
                <c:pt idx="1607">
                  <c:v>7065</c:v>
                </c:pt>
                <c:pt idx="1608">
                  <c:v>7065</c:v>
                </c:pt>
                <c:pt idx="1609">
                  <c:v>7065</c:v>
                </c:pt>
                <c:pt idx="1610">
                  <c:v>7065</c:v>
                </c:pt>
                <c:pt idx="1611">
                  <c:v>7065</c:v>
                </c:pt>
                <c:pt idx="1612">
                  <c:v>7065</c:v>
                </c:pt>
                <c:pt idx="1613">
                  <c:v>7070</c:v>
                </c:pt>
                <c:pt idx="1614">
                  <c:v>7070</c:v>
                </c:pt>
                <c:pt idx="1615">
                  <c:v>7070</c:v>
                </c:pt>
                <c:pt idx="1616">
                  <c:v>7070</c:v>
                </c:pt>
                <c:pt idx="1617">
                  <c:v>7070</c:v>
                </c:pt>
                <c:pt idx="1618">
                  <c:v>7070</c:v>
                </c:pt>
                <c:pt idx="1619">
                  <c:v>7070</c:v>
                </c:pt>
                <c:pt idx="1620">
                  <c:v>7070</c:v>
                </c:pt>
                <c:pt idx="1621">
                  <c:v>7070</c:v>
                </c:pt>
                <c:pt idx="1622">
                  <c:v>7070</c:v>
                </c:pt>
                <c:pt idx="1623">
                  <c:v>7070</c:v>
                </c:pt>
                <c:pt idx="1624">
                  <c:v>7070</c:v>
                </c:pt>
                <c:pt idx="1625">
                  <c:v>7070</c:v>
                </c:pt>
                <c:pt idx="1626">
                  <c:v>7070</c:v>
                </c:pt>
                <c:pt idx="1627">
                  <c:v>7070</c:v>
                </c:pt>
                <c:pt idx="1628">
                  <c:v>7070</c:v>
                </c:pt>
                <c:pt idx="1629">
                  <c:v>7070</c:v>
                </c:pt>
                <c:pt idx="1630">
                  <c:v>7070</c:v>
                </c:pt>
                <c:pt idx="1631">
                  <c:v>7070</c:v>
                </c:pt>
                <c:pt idx="1632">
                  <c:v>7070</c:v>
                </c:pt>
                <c:pt idx="1633">
                  <c:v>7075</c:v>
                </c:pt>
                <c:pt idx="1634">
                  <c:v>7075</c:v>
                </c:pt>
                <c:pt idx="1635">
                  <c:v>7075</c:v>
                </c:pt>
                <c:pt idx="1636">
                  <c:v>7075</c:v>
                </c:pt>
                <c:pt idx="1637">
                  <c:v>7075</c:v>
                </c:pt>
                <c:pt idx="1638">
                  <c:v>7075</c:v>
                </c:pt>
                <c:pt idx="1639">
                  <c:v>7075</c:v>
                </c:pt>
                <c:pt idx="1640">
                  <c:v>7075</c:v>
                </c:pt>
                <c:pt idx="1641">
                  <c:v>7075</c:v>
                </c:pt>
                <c:pt idx="1642">
                  <c:v>7075</c:v>
                </c:pt>
                <c:pt idx="1643">
                  <c:v>7075</c:v>
                </c:pt>
                <c:pt idx="1644">
                  <c:v>7080</c:v>
                </c:pt>
                <c:pt idx="1645">
                  <c:v>7080</c:v>
                </c:pt>
                <c:pt idx="1646">
                  <c:v>7080</c:v>
                </c:pt>
                <c:pt idx="1647">
                  <c:v>7080</c:v>
                </c:pt>
                <c:pt idx="1648">
                  <c:v>7080</c:v>
                </c:pt>
                <c:pt idx="1649">
                  <c:v>7080</c:v>
                </c:pt>
                <c:pt idx="1650">
                  <c:v>7080</c:v>
                </c:pt>
                <c:pt idx="1651">
                  <c:v>7080</c:v>
                </c:pt>
                <c:pt idx="1652">
                  <c:v>7080</c:v>
                </c:pt>
                <c:pt idx="1653">
                  <c:v>7080</c:v>
                </c:pt>
                <c:pt idx="1654">
                  <c:v>7080</c:v>
                </c:pt>
                <c:pt idx="1655">
                  <c:v>7080</c:v>
                </c:pt>
                <c:pt idx="1656">
                  <c:v>7080</c:v>
                </c:pt>
                <c:pt idx="1657">
                  <c:v>7080</c:v>
                </c:pt>
                <c:pt idx="1658">
                  <c:v>7080</c:v>
                </c:pt>
                <c:pt idx="1659">
                  <c:v>7080</c:v>
                </c:pt>
                <c:pt idx="1660">
                  <c:v>7080</c:v>
                </c:pt>
                <c:pt idx="1661">
                  <c:v>7080</c:v>
                </c:pt>
                <c:pt idx="1662">
                  <c:v>7080</c:v>
                </c:pt>
                <c:pt idx="1663">
                  <c:v>7080</c:v>
                </c:pt>
                <c:pt idx="1664">
                  <c:v>7080</c:v>
                </c:pt>
                <c:pt idx="1665">
                  <c:v>7080</c:v>
                </c:pt>
                <c:pt idx="1666">
                  <c:v>7080</c:v>
                </c:pt>
                <c:pt idx="1667">
                  <c:v>7080</c:v>
                </c:pt>
                <c:pt idx="1668">
                  <c:v>7080</c:v>
                </c:pt>
                <c:pt idx="1669">
                  <c:v>7080</c:v>
                </c:pt>
                <c:pt idx="1670">
                  <c:v>7080</c:v>
                </c:pt>
                <c:pt idx="1671">
                  <c:v>7080</c:v>
                </c:pt>
                <c:pt idx="1672">
                  <c:v>7080</c:v>
                </c:pt>
                <c:pt idx="1673">
                  <c:v>7080</c:v>
                </c:pt>
                <c:pt idx="1674">
                  <c:v>7080</c:v>
                </c:pt>
                <c:pt idx="1675">
                  <c:v>7080</c:v>
                </c:pt>
                <c:pt idx="1676">
                  <c:v>7080</c:v>
                </c:pt>
                <c:pt idx="1677">
                  <c:v>7080</c:v>
                </c:pt>
                <c:pt idx="1678">
                  <c:v>7080</c:v>
                </c:pt>
                <c:pt idx="1679">
                  <c:v>7080</c:v>
                </c:pt>
                <c:pt idx="1680">
                  <c:v>7080</c:v>
                </c:pt>
                <c:pt idx="1681">
                  <c:v>7080</c:v>
                </c:pt>
                <c:pt idx="1682">
                  <c:v>7080</c:v>
                </c:pt>
                <c:pt idx="1683">
                  <c:v>7080</c:v>
                </c:pt>
                <c:pt idx="1684">
                  <c:v>7080</c:v>
                </c:pt>
                <c:pt idx="1685">
                  <c:v>7080</c:v>
                </c:pt>
                <c:pt idx="1686">
                  <c:v>7080</c:v>
                </c:pt>
                <c:pt idx="1687">
                  <c:v>7075</c:v>
                </c:pt>
                <c:pt idx="1688">
                  <c:v>7075</c:v>
                </c:pt>
                <c:pt idx="1689">
                  <c:v>7075</c:v>
                </c:pt>
                <c:pt idx="1690">
                  <c:v>7075</c:v>
                </c:pt>
                <c:pt idx="1691">
                  <c:v>7075</c:v>
                </c:pt>
                <c:pt idx="1692">
                  <c:v>7075</c:v>
                </c:pt>
                <c:pt idx="1693">
                  <c:v>7075</c:v>
                </c:pt>
                <c:pt idx="1694">
                  <c:v>7075</c:v>
                </c:pt>
                <c:pt idx="1695">
                  <c:v>7080</c:v>
                </c:pt>
                <c:pt idx="1696">
                  <c:v>7080</c:v>
                </c:pt>
                <c:pt idx="1697">
                  <c:v>7115</c:v>
                </c:pt>
                <c:pt idx="1698">
                  <c:v>7115</c:v>
                </c:pt>
                <c:pt idx="1699">
                  <c:v>7115</c:v>
                </c:pt>
                <c:pt idx="1700">
                  <c:v>7115</c:v>
                </c:pt>
                <c:pt idx="1701">
                  <c:v>7115</c:v>
                </c:pt>
                <c:pt idx="1702">
                  <c:v>7115</c:v>
                </c:pt>
                <c:pt idx="1703">
                  <c:v>7115</c:v>
                </c:pt>
                <c:pt idx="1704">
                  <c:v>7115</c:v>
                </c:pt>
                <c:pt idx="1705">
                  <c:v>7110</c:v>
                </c:pt>
                <c:pt idx="1706">
                  <c:v>7115</c:v>
                </c:pt>
                <c:pt idx="1707">
                  <c:v>7115</c:v>
                </c:pt>
                <c:pt idx="1708">
                  <c:v>7115</c:v>
                </c:pt>
                <c:pt idx="1709">
                  <c:v>7115</c:v>
                </c:pt>
                <c:pt idx="1710">
                  <c:v>7115</c:v>
                </c:pt>
                <c:pt idx="1711">
                  <c:v>7115</c:v>
                </c:pt>
                <c:pt idx="1712">
                  <c:v>7115</c:v>
                </c:pt>
                <c:pt idx="1713">
                  <c:v>7115</c:v>
                </c:pt>
                <c:pt idx="1714">
                  <c:v>7115</c:v>
                </c:pt>
                <c:pt idx="1715">
                  <c:v>7115</c:v>
                </c:pt>
                <c:pt idx="1716">
                  <c:v>7115</c:v>
                </c:pt>
                <c:pt idx="1717">
                  <c:v>7115</c:v>
                </c:pt>
                <c:pt idx="1718">
                  <c:v>7115</c:v>
                </c:pt>
                <c:pt idx="1719">
                  <c:v>7115</c:v>
                </c:pt>
                <c:pt idx="1720">
                  <c:v>7115</c:v>
                </c:pt>
                <c:pt idx="1721">
                  <c:v>7115</c:v>
                </c:pt>
                <c:pt idx="1722">
                  <c:v>7115</c:v>
                </c:pt>
                <c:pt idx="1723">
                  <c:v>7115</c:v>
                </c:pt>
                <c:pt idx="1724">
                  <c:v>7120</c:v>
                </c:pt>
                <c:pt idx="1725">
                  <c:v>7120</c:v>
                </c:pt>
                <c:pt idx="1726">
                  <c:v>7120</c:v>
                </c:pt>
                <c:pt idx="1727">
                  <c:v>7120</c:v>
                </c:pt>
                <c:pt idx="1728">
                  <c:v>7120</c:v>
                </c:pt>
                <c:pt idx="1729">
                  <c:v>7120</c:v>
                </c:pt>
                <c:pt idx="1730">
                  <c:v>7155</c:v>
                </c:pt>
                <c:pt idx="1731">
                  <c:v>7150</c:v>
                </c:pt>
                <c:pt idx="1732">
                  <c:v>7150</c:v>
                </c:pt>
                <c:pt idx="1733">
                  <c:v>7150</c:v>
                </c:pt>
                <c:pt idx="1734">
                  <c:v>7150</c:v>
                </c:pt>
                <c:pt idx="1735">
                  <c:v>7150</c:v>
                </c:pt>
                <c:pt idx="1736">
                  <c:v>7150</c:v>
                </c:pt>
                <c:pt idx="1737">
                  <c:v>7150</c:v>
                </c:pt>
                <c:pt idx="1738">
                  <c:v>7145</c:v>
                </c:pt>
                <c:pt idx="1739">
                  <c:v>7145</c:v>
                </c:pt>
                <c:pt idx="1740">
                  <c:v>7150</c:v>
                </c:pt>
                <c:pt idx="1741">
                  <c:v>7150</c:v>
                </c:pt>
                <c:pt idx="1742">
                  <c:v>7150</c:v>
                </c:pt>
                <c:pt idx="1743">
                  <c:v>7150</c:v>
                </c:pt>
                <c:pt idx="1744">
                  <c:v>7150</c:v>
                </c:pt>
                <c:pt idx="1745">
                  <c:v>7150</c:v>
                </c:pt>
                <c:pt idx="1746">
                  <c:v>7150</c:v>
                </c:pt>
                <c:pt idx="1747">
                  <c:v>7150</c:v>
                </c:pt>
                <c:pt idx="1748">
                  <c:v>7150</c:v>
                </c:pt>
                <c:pt idx="1749">
                  <c:v>7150</c:v>
                </c:pt>
                <c:pt idx="1750">
                  <c:v>7150</c:v>
                </c:pt>
                <c:pt idx="1751">
                  <c:v>7150</c:v>
                </c:pt>
                <c:pt idx="1752">
                  <c:v>7150</c:v>
                </c:pt>
                <c:pt idx="1753">
                  <c:v>7150</c:v>
                </c:pt>
                <c:pt idx="1754">
                  <c:v>7150</c:v>
                </c:pt>
                <c:pt idx="1755">
                  <c:v>7150</c:v>
                </c:pt>
                <c:pt idx="1756">
                  <c:v>7150</c:v>
                </c:pt>
                <c:pt idx="1757">
                  <c:v>7150</c:v>
                </c:pt>
                <c:pt idx="1758">
                  <c:v>7150</c:v>
                </c:pt>
                <c:pt idx="1759">
                  <c:v>7150</c:v>
                </c:pt>
                <c:pt idx="1760">
                  <c:v>7155</c:v>
                </c:pt>
                <c:pt idx="1761">
                  <c:v>7150</c:v>
                </c:pt>
                <c:pt idx="1762">
                  <c:v>7145</c:v>
                </c:pt>
                <c:pt idx="1763">
                  <c:v>7145</c:v>
                </c:pt>
                <c:pt idx="1764">
                  <c:v>7145</c:v>
                </c:pt>
                <c:pt idx="1765">
                  <c:v>7145</c:v>
                </c:pt>
                <c:pt idx="1766">
                  <c:v>7145</c:v>
                </c:pt>
                <c:pt idx="1767">
                  <c:v>7145</c:v>
                </c:pt>
                <c:pt idx="1768">
                  <c:v>7145</c:v>
                </c:pt>
                <c:pt idx="1769">
                  <c:v>7145</c:v>
                </c:pt>
                <c:pt idx="1770">
                  <c:v>7145</c:v>
                </c:pt>
                <c:pt idx="1771">
                  <c:v>7145</c:v>
                </c:pt>
                <c:pt idx="1772">
                  <c:v>7145</c:v>
                </c:pt>
                <c:pt idx="1773">
                  <c:v>7145</c:v>
                </c:pt>
                <c:pt idx="1774">
                  <c:v>7145</c:v>
                </c:pt>
                <c:pt idx="1775">
                  <c:v>7145</c:v>
                </c:pt>
                <c:pt idx="1776">
                  <c:v>7145</c:v>
                </c:pt>
                <c:pt idx="1777">
                  <c:v>7145</c:v>
                </c:pt>
                <c:pt idx="1778">
                  <c:v>7145</c:v>
                </c:pt>
                <c:pt idx="1779">
                  <c:v>7150</c:v>
                </c:pt>
                <c:pt idx="1780">
                  <c:v>7150</c:v>
                </c:pt>
                <c:pt idx="1781">
                  <c:v>7150</c:v>
                </c:pt>
                <c:pt idx="1782">
                  <c:v>7150</c:v>
                </c:pt>
                <c:pt idx="1783">
                  <c:v>7150</c:v>
                </c:pt>
                <c:pt idx="1784">
                  <c:v>7150</c:v>
                </c:pt>
                <c:pt idx="1785">
                  <c:v>7150</c:v>
                </c:pt>
                <c:pt idx="1786">
                  <c:v>7150</c:v>
                </c:pt>
                <c:pt idx="1787">
                  <c:v>7145</c:v>
                </c:pt>
                <c:pt idx="1788">
                  <c:v>7145</c:v>
                </c:pt>
                <c:pt idx="1789">
                  <c:v>7145</c:v>
                </c:pt>
                <c:pt idx="1790">
                  <c:v>7145</c:v>
                </c:pt>
                <c:pt idx="1791">
                  <c:v>7145</c:v>
                </c:pt>
                <c:pt idx="1792">
                  <c:v>7145</c:v>
                </c:pt>
                <c:pt idx="1793">
                  <c:v>7145</c:v>
                </c:pt>
                <c:pt idx="1794">
                  <c:v>7145</c:v>
                </c:pt>
                <c:pt idx="1795">
                  <c:v>7145</c:v>
                </c:pt>
                <c:pt idx="1796">
                  <c:v>7140</c:v>
                </c:pt>
                <c:pt idx="1797">
                  <c:v>7140</c:v>
                </c:pt>
                <c:pt idx="1798">
                  <c:v>7140</c:v>
                </c:pt>
                <c:pt idx="1799">
                  <c:v>7140</c:v>
                </c:pt>
                <c:pt idx="1800">
                  <c:v>7140</c:v>
                </c:pt>
                <c:pt idx="1801">
                  <c:v>7140</c:v>
                </c:pt>
                <c:pt idx="1802">
                  <c:v>7145</c:v>
                </c:pt>
                <c:pt idx="1803">
                  <c:v>7145</c:v>
                </c:pt>
                <c:pt idx="1804">
                  <c:v>7140</c:v>
                </c:pt>
                <c:pt idx="1805">
                  <c:v>7140</c:v>
                </c:pt>
                <c:pt idx="1806">
                  <c:v>7140</c:v>
                </c:pt>
                <c:pt idx="1807">
                  <c:v>7140</c:v>
                </c:pt>
                <c:pt idx="1808">
                  <c:v>7140</c:v>
                </c:pt>
                <c:pt idx="1809">
                  <c:v>7140</c:v>
                </c:pt>
                <c:pt idx="1810">
                  <c:v>7140</c:v>
                </c:pt>
                <c:pt idx="1811">
                  <c:v>7140</c:v>
                </c:pt>
                <c:pt idx="1812">
                  <c:v>7140</c:v>
                </c:pt>
                <c:pt idx="1813">
                  <c:v>7140</c:v>
                </c:pt>
                <c:pt idx="1814">
                  <c:v>7180</c:v>
                </c:pt>
                <c:pt idx="1815">
                  <c:v>7180</c:v>
                </c:pt>
                <c:pt idx="1816">
                  <c:v>7180</c:v>
                </c:pt>
                <c:pt idx="1817">
                  <c:v>7180</c:v>
                </c:pt>
                <c:pt idx="1818">
                  <c:v>7180</c:v>
                </c:pt>
                <c:pt idx="1819">
                  <c:v>7185</c:v>
                </c:pt>
                <c:pt idx="1820">
                  <c:v>7220</c:v>
                </c:pt>
                <c:pt idx="1821">
                  <c:v>7220</c:v>
                </c:pt>
                <c:pt idx="1822">
                  <c:v>7220</c:v>
                </c:pt>
                <c:pt idx="1823">
                  <c:v>7225</c:v>
                </c:pt>
                <c:pt idx="1824">
                  <c:v>7220</c:v>
                </c:pt>
                <c:pt idx="1825">
                  <c:v>7220</c:v>
                </c:pt>
                <c:pt idx="1826">
                  <c:v>7220</c:v>
                </c:pt>
                <c:pt idx="1827">
                  <c:v>7220</c:v>
                </c:pt>
                <c:pt idx="1828">
                  <c:v>7220</c:v>
                </c:pt>
                <c:pt idx="1829">
                  <c:v>7220</c:v>
                </c:pt>
                <c:pt idx="1830">
                  <c:v>7220</c:v>
                </c:pt>
                <c:pt idx="1831">
                  <c:v>7225</c:v>
                </c:pt>
                <c:pt idx="1832">
                  <c:v>7225</c:v>
                </c:pt>
                <c:pt idx="1833">
                  <c:v>7225</c:v>
                </c:pt>
                <c:pt idx="1834">
                  <c:v>7225</c:v>
                </c:pt>
                <c:pt idx="1835">
                  <c:v>7225</c:v>
                </c:pt>
                <c:pt idx="1836">
                  <c:v>7225</c:v>
                </c:pt>
                <c:pt idx="1837">
                  <c:v>7225</c:v>
                </c:pt>
                <c:pt idx="1838">
                  <c:v>7225</c:v>
                </c:pt>
                <c:pt idx="1839">
                  <c:v>7220</c:v>
                </c:pt>
                <c:pt idx="1840">
                  <c:v>7220</c:v>
                </c:pt>
                <c:pt idx="1841">
                  <c:v>7220</c:v>
                </c:pt>
                <c:pt idx="1842">
                  <c:v>7220</c:v>
                </c:pt>
                <c:pt idx="1843">
                  <c:v>7220</c:v>
                </c:pt>
                <c:pt idx="1844">
                  <c:v>7220</c:v>
                </c:pt>
                <c:pt idx="1845">
                  <c:v>7220</c:v>
                </c:pt>
                <c:pt idx="1846">
                  <c:v>7220</c:v>
                </c:pt>
                <c:pt idx="1847">
                  <c:v>7255</c:v>
                </c:pt>
                <c:pt idx="1848">
                  <c:v>7255</c:v>
                </c:pt>
                <c:pt idx="1849">
                  <c:v>7255</c:v>
                </c:pt>
                <c:pt idx="1850">
                  <c:v>7255</c:v>
                </c:pt>
                <c:pt idx="1851">
                  <c:v>7255</c:v>
                </c:pt>
                <c:pt idx="1852">
                  <c:v>7255</c:v>
                </c:pt>
                <c:pt idx="1853">
                  <c:v>7255</c:v>
                </c:pt>
                <c:pt idx="1854">
                  <c:v>7255</c:v>
                </c:pt>
                <c:pt idx="1855">
                  <c:v>7255</c:v>
                </c:pt>
                <c:pt idx="1856">
                  <c:v>7255</c:v>
                </c:pt>
                <c:pt idx="1857">
                  <c:v>7255</c:v>
                </c:pt>
                <c:pt idx="1858">
                  <c:v>7255</c:v>
                </c:pt>
                <c:pt idx="1859">
                  <c:v>7255</c:v>
                </c:pt>
                <c:pt idx="1860">
                  <c:v>7260</c:v>
                </c:pt>
                <c:pt idx="1861">
                  <c:v>7260</c:v>
                </c:pt>
                <c:pt idx="1862">
                  <c:v>7260</c:v>
                </c:pt>
                <c:pt idx="1863">
                  <c:v>7260</c:v>
                </c:pt>
                <c:pt idx="1864">
                  <c:v>7260</c:v>
                </c:pt>
                <c:pt idx="1865">
                  <c:v>7260</c:v>
                </c:pt>
                <c:pt idx="1866">
                  <c:v>7260</c:v>
                </c:pt>
                <c:pt idx="1867">
                  <c:v>7260</c:v>
                </c:pt>
                <c:pt idx="1868">
                  <c:v>7260</c:v>
                </c:pt>
                <c:pt idx="1869">
                  <c:v>7260</c:v>
                </c:pt>
                <c:pt idx="1870">
                  <c:v>7260</c:v>
                </c:pt>
                <c:pt idx="1871">
                  <c:v>7260</c:v>
                </c:pt>
                <c:pt idx="1872">
                  <c:v>7295</c:v>
                </c:pt>
                <c:pt idx="1873">
                  <c:v>7295</c:v>
                </c:pt>
                <c:pt idx="1874">
                  <c:v>7295</c:v>
                </c:pt>
                <c:pt idx="1875">
                  <c:v>7295</c:v>
                </c:pt>
                <c:pt idx="1876">
                  <c:v>7300</c:v>
                </c:pt>
                <c:pt idx="1877">
                  <c:v>7300</c:v>
                </c:pt>
                <c:pt idx="1878">
                  <c:v>7300</c:v>
                </c:pt>
                <c:pt idx="1879">
                  <c:v>7305</c:v>
                </c:pt>
                <c:pt idx="1880">
                  <c:v>7305</c:v>
                </c:pt>
                <c:pt idx="1881">
                  <c:v>7305</c:v>
                </c:pt>
                <c:pt idx="1882">
                  <c:v>7305</c:v>
                </c:pt>
                <c:pt idx="1883">
                  <c:v>7310</c:v>
                </c:pt>
                <c:pt idx="1884">
                  <c:v>7310</c:v>
                </c:pt>
                <c:pt idx="1885">
                  <c:v>7310</c:v>
                </c:pt>
                <c:pt idx="1886">
                  <c:v>7310</c:v>
                </c:pt>
                <c:pt idx="1887">
                  <c:v>7315</c:v>
                </c:pt>
                <c:pt idx="1888">
                  <c:v>7315</c:v>
                </c:pt>
                <c:pt idx="1889">
                  <c:v>7315</c:v>
                </c:pt>
                <c:pt idx="1890">
                  <c:v>7315</c:v>
                </c:pt>
                <c:pt idx="1891">
                  <c:v>7315</c:v>
                </c:pt>
                <c:pt idx="1892">
                  <c:v>7315</c:v>
                </c:pt>
                <c:pt idx="1893">
                  <c:v>7315</c:v>
                </c:pt>
                <c:pt idx="1894">
                  <c:v>7315</c:v>
                </c:pt>
                <c:pt idx="1895">
                  <c:v>7315</c:v>
                </c:pt>
                <c:pt idx="1896">
                  <c:v>7315</c:v>
                </c:pt>
                <c:pt idx="1897">
                  <c:v>7315</c:v>
                </c:pt>
                <c:pt idx="1898">
                  <c:v>7315</c:v>
                </c:pt>
                <c:pt idx="1899">
                  <c:v>7315</c:v>
                </c:pt>
                <c:pt idx="1900">
                  <c:v>7315</c:v>
                </c:pt>
                <c:pt idx="1901">
                  <c:v>7315</c:v>
                </c:pt>
                <c:pt idx="1902">
                  <c:v>7315</c:v>
                </c:pt>
                <c:pt idx="1903">
                  <c:v>7315</c:v>
                </c:pt>
                <c:pt idx="1904">
                  <c:v>7315</c:v>
                </c:pt>
                <c:pt idx="1905">
                  <c:v>7315</c:v>
                </c:pt>
                <c:pt idx="1906">
                  <c:v>7315</c:v>
                </c:pt>
                <c:pt idx="1907">
                  <c:v>7315</c:v>
                </c:pt>
                <c:pt idx="1908">
                  <c:v>7315</c:v>
                </c:pt>
                <c:pt idx="1909">
                  <c:v>7315</c:v>
                </c:pt>
                <c:pt idx="1910">
                  <c:v>7315</c:v>
                </c:pt>
                <c:pt idx="1911">
                  <c:v>7315</c:v>
                </c:pt>
                <c:pt idx="1912">
                  <c:v>7315</c:v>
                </c:pt>
                <c:pt idx="1913">
                  <c:v>7315</c:v>
                </c:pt>
                <c:pt idx="1914">
                  <c:v>7315</c:v>
                </c:pt>
                <c:pt idx="1915">
                  <c:v>7315</c:v>
                </c:pt>
                <c:pt idx="1916">
                  <c:v>7315</c:v>
                </c:pt>
                <c:pt idx="1917">
                  <c:v>7315</c:v>
                </c:pt>
                <c:pt idx="1918">
                  <c:v>7315</c:v>
                </c:pt>
                <c:pt idx="1919">
                  <c:v>7315</c:v>
                </c:pt>
                <c:pt idx="1920">
                  <c:v>7315</c:v>
                </c:pt>
                <c:pt idx="1921">
                  <c:v>7315</c:v>
                </c:pt>
                <c:pt idx="1922">
                  <c:v>7315</c:v>
                </c:pt>
                <c:pt idx="1923">
                  <c:v>7315</c:v>
                </c:pt>
                <c:pt idx="1924">
                  <c:v>7315</c:v>
                </c:pt>
                <c:pt idx="1925">
                  <c:v>7310</c:v>
                </c:pt>
                <c:pt idx="1926">
                  <c:v>7310</c:v>
                </c:pt>
                <c:pt idx="1927">
                  <c:v>7310</c:v>
                </c:pt>
                <c:pt idx="1928">
                  <c:v>7310</c:v>
                </c:pt>
                <c:pt idx="1929">
                  <c:v>7310</c:v>
                </c:pt>
                <c:pt idx="1930">
                  <c:v>7310</c:v>
                </c:pt>
                <c:pt idx="1931">
                  <c:v>7310</c:v>
                </c:pt>
                <c:pt idx="1932">
                  <c:v>7310</c:v>
                </c:pt>
                <c:pt idx="1933">
                  <c:v>7310</c:v>
                </c:pt>
                <c:pt idx="1934">
                  <c:v>7310</c:v>
                </c:pt>
                <c:pt idx="1935">
                  <c:v>7310</c:v>
                </c:pt>
                <c:pt idx="1936">
                  <c:v>7315</c:v>
                </c:pt>
                <c:pt idx="1937">
                  <c:v>7315</c:v>
                </c:pt>
                <c:pt idx="1938">
                  <c:v>7315</c:v>
                </c:pt>
                <c:pt idx="1939">
                  <c:v>7315</c:v>
                </c:pt>
                <c:pt idx="1940">
                  <c:v>7315</c:v>
                </c:pt>
                <c:pt idx="1941">
                  <c:v>7315</c:v>
                </c:pt>
                <c:pt idx="1942">
                  <c:v>7315</c:v>
                </c:pt>
                <c:pt idx="1943">
                  <c:v>7315</c:v>
                </c:pt>
                <c:pt idx="1944">
                  <c:v>7315</c:v>
                </c:pt>
                <c:pt idx="1945">
                  <c:v>7315</c:v>
                </c:pt>
                <c:pt idx="1946">
                  <c:v>7315</c:v>
                </c:pt>
                <c:pt idx="1947">
                  <c:v>7315</c:v>
                </c:pt>
                <c:pt idx="1948">
                  <c:v>7315</c:v>
                </c:pt>
                <c:pt idx="1949">
                  <c:v>7315</c:v>
                </c:pt>
                <c:pt idx="1950">
                  <c:v>7315</c:v>
                </c:pt>
                <c:pt idx="1951">
                  <c:v>7315</c:v>
                </c:pt>
                <c:pt idx="1952">
                  <c:v>7315</c:v>
                </c:pt>
                <c:pt idx="1953">
                  <c:v>7315</c:v>
                </c:pt>
                <c:pt idx="1954">
                  <c:v>7315</c:v>
                </c:pt>
                <c:pt idx="1955">
                  <c:v>7315</c:v>
                </c:pt>
                <c:pt idx="1956">
                  <c:v>7315</c:v>
                </c:pt>
                <c:pt idx="1957">
                  <c:v>7315</c:v>
                </c:pt>
                <c:pt idx="1958">
                  <c:v>7315</c:v>
                </c:pt>
                <c:pt idx="1959">
                  <c:v>7315</c:v>
                </c:pt>
                <c:pt idx="1960">
                  <c:v>7315</c:v>
                </c:pt>
                <c:pt idx="1961">
                  <c:v>7315</c:v>
                </c:pt>
                <c:pt idx="1962">
                  <c:v>7315</c:v>
                </c:pt>
                <c:pt idx="1963">
                  <c:v>7315</c:v>
                </c:pt>
                <c:pt idx="1964">
                  <c:v>7315</c:v>
                </c:pt>
                <c:pt idx="1965">
                  <c:v>7315</c:v>
                </c:pt>
                <c:pt idx="1966">
                  <c:v>7315</c:v>
                </c:pt>
                <c:pt idx="1967">
                  <c:v>7315</c:v>
                </c:pt>
                <c:pt idx="1968">
                  <c:v>7350</c:v>
                </c:pt>
                <c:pt idx="1969">
                  <c:v>7350</c:v>
                </c:pt>
                <c:pt idx="1970">
                  <c:v>7350</c:v>
                </c:pt>
                <c:pt idx="1971">
                  <c:v>7350</c:v>
                </c:pt>
                <c:pt idx="1972">
                  <c:v>7350</c:v>
                </c:pt>
                <c:pt idx="1973">
                  <c:v>7350</c:v>
                </c:pt>
                <c:pt idx="1974">
                  <c:v>7350</c:v>
                </c:pt>
                <c:pt idx="1975">
                  <c:v>7350</c:v>
                </c:pt>
                <c:pt idx="1976">
                  <c:v>7350</c:v>
                </c:pt>
                <c:pt idx="1977">
                  <c:v>7350</c:v>
                </c:pt>
                <c:pt idx="1978">
                  <c:v>7350</c:v>
                </c:pt>
                <c:pt idx="1979">
                  <c:v>7350</c:v>
                </c:pt>
                <c:pt idx="1980">
                  <c:v>7350</c:v>
                </c:pt>
                <c:pt idx="1981">
                  <c:v>7350</c:v>
                </c:pt>
                <c:pt idx="1982">
                  <c:v>7350</c:v>
                </c:pt>
                <c:pt idx="1983">
                  <c:v>7355</c:v>
                </c:pt>
                <c:pt idx="1984">
                  <c:v>7355</c:v>
                </c:pt>
                <c:pt idx="1985">
                  <c:v>7355</c:v>
                </c:pt>
                <c:pt idx="1986">
                  <c:v>7355</c:v>
                </c:pt>
                <c:pt idx="1987">
                  <c:v>7355</c:v>
                </c:pt>
                <c:pt idx="1988">
                  <c:v>7355</c:v>
                </c:pt>
                <c:pt idx="1989">
                  <c:v>7355</c:v>
                </c:pt>
                <c:pt idx="1990">
                  <c:v>7360</c:v>
                </c:pt>
                <c:pt idx="1991">
                  <c:v>7360</c:v>
                </c:pt>
                <c:pt idx="1992">
                  <c:v>7360</c:v>
                </c:pt>
                <c:pt idx="1993">
                  <c:v>7360</c:v>
                </c:pt>
                <c:pt idx="1994">
                  <c:v>7360</c:v>
                </c:pt>
                <c:pt idx="1995">
                  <c:v>7360</c:v>
                </c:pt>
                <c:pt idx="1996">
                  <c:v>7360</c:v>
                </c:pt>
                <c:pt idx="1997">
                  <c:v>7365</c:v>
                </c:pt>
                <c:pt idx="1998">
                  <c:v>7365</c:v>
                </c:pt>
                <c:pt idx="1999">
                  <c:v>7365</c:v>
                </c:pt>
                <c:pt idx="2000">
                  <c:v>7365</c:v>
                </c:pt>
                <c:pt idx="2001">
                  <c:v>7365</c:v>
                </c:pt>
                <c:pt idx="2002">
                  <c:v>7365</c:v>
                </c:pt>
                <c:pt idx="2003">
                  <c:v>7365</c:v>
                </c:pt>
                <c:pt idx="2004">
                  <c:v>7365</c:v>
                </c:pt>
                <c:pt idx="2005">
                  <c:v>7365</c:v>
                </c:pt>
                <c:pt idx="2006">
                  <c:v>7365</c:v>
                </c:pt>
                <c:pt idx="2007">
                  <c:v>7365</c:v>
                </c:pt>
                <c:pt idx="2008">
                  <c:v>7365</c:v>
                </c:pt>
                <c:pt idx="2009">
                  <c:v>7365</c:v>
                </c:pt>
                <c:pt idx="2010">
                  <c:v>7365</c:v>
                </c:pt>
                <c:pt idx="2011">
                  <c:v>7365</c:v>
                </c:pt>
                <c:pt idx="2012">
                  <c:v>7365</c:v>
                </c:pt>
                <c:pt idx="2013">
                  <c:v>7365</c:v>
                </c:pt>
                <c:pt idx="2014">
                  <c:v>7365</c:v>
                </c:pt>
                <c:pt idx="2015">
                  <c:v>7365</c:v>
                </c:pt>
                <c:pt idx="2016">
                  <c:v>7365</c:v>
                </c:pt>
                <c:pt idx="2017">
                  <c:v>7365</c:v>
                </c:pt>
                <c:pt idx="2018">
                  <c:v>7365</c:v>
                </c:pt>
                <c:pt idx="2019">
                  <c:v>7370</c:v>
                </c:pt>
                <c:pt idx="2020">
                  <c:v>7370</c:v>
                </c:pt>
                <c:pt idx="2021">
                  <c:v>7370</c:v>
                </c:pt>
                <c:pt idx="2022">
                  <c:v>7370</c:v>
                </c:pt>
                <c:pt idx="2023">
                  <c:v>7375</c:v>
                </c:pt>
                <c:pt idx="2024">
                  <c:v>7375</c:v>
                </c:pt>
                <c:pt idx="2025">
                  <c:v>7375</c:v>
                </c:pt>
                <c:pt idx="2026">
                  <c:v>7375</c:v>
                </c:pt>
                <c:pt idx="2027">
                  <c:v>7375</c:v>
                </c:pt>
                <c:pt idx="2028">
                  <c:v>7375</c:v>
                </c:pt>
                <c:pt idx="2029">
                  <c:v>7375</c:v>
                </c:pt>
                <c:pt idx="2030">
                  <c:v>7375</c:v>
                </c:pt>
                <c:pt idx="2031">
                  <c:v>7375</c:v>
                </c:pt>
                <c:pt idx="2032">
                  <c:v>7375</c:v>
                </c:pt>
                <c:pt idx="2033">
                  <c:v>7375</c:v>
                </c:pt>
                <c:pt idx="2034">
                  <c:v>7375</c:v>
                </c:pt>
                <c:pt idx="2035">
                  <c:v>7375</c:v>
                </c:pt>
                <c:pt idx="2036">
                  <c:v>7375</c:v>
                </c:pt>
                <c:pt idx="2037">
                  <c:v>7375</c:v>
                </c:pt>
                <c:pt idx="2038">
                  <c:v>7375</c:v>
                </c:pt>
                <c:pt idx="2039">
                  <c:v>7375</c:v>
                </c:pt>
                <c:pt idx="2040">
                  <c:v>7375</c:v>
                </c:pt>
                <c:pt idx="2041">
                  <c:v>7375</c:v>
                </c:pt>
                <c:pt idx="2042">
                  <c:v>7375</c:v>
                </c:pt>
                <c:pt idx="2043">
                  <c:v>7375</c:v>
                </c:pt>
                <c:pt idx="2044">
                  <c:v>7375</c:v>
                </c:pt>
                <c:pt idx="2045">
                  <c:v>7380</c:v>
                </c:pt>
                <c:pt idx="2046">
                  <c:v>7380</c:v>
                </c:pt>
                <c:pt idx="2047">
                  <c:v>7380</c:v>
                </c:pt>
                <c:pt idx="2048">
                  <c:v>7380</c:v>
                </c:pt>
                <c:pt idx="2049">
                  <c:v>7380</c:v>
                </c:pt>
                <c:pt idx="2050">
                  <c:v>7380</c:v>
                </c:pt>
                <c:pt idx="2051">
                  <c:v>7380</c:v>
                </c:pt>
                <c:pt idx="2052">
                  <c:v>7380</c:v>
                </c:pt>
                <c:pt idx="2053">
                  <c:v>7380</c:v>
                </c:pt>
                <c:pt idx="2054">
                  <c:v>7380</c:v>
                </c:pt>
                <c:pt idx="2055">
                  <c:v>7380</c:v>
                </c:pt>
                <c:pt idx="2056">
                  <c:v>7380</c:v>
                </c:pt>
                <c:pt idx="2057">
                  <c:v>7380</c:v>
                </c:pt>
                <c:pt idx="2058">
                  <c:v>7380</c:v>
                </c:pt>
                <c:pt idx="2059">
                  <c:v>7380</c:v>
                </c:pt>
                <c:pt idx="2060">
                  <c:v>7380</c:v>
                </c:pt>
                <c:pt idx="2061">
                  <c:v>7380</c:v>
                </c:pt>
                <c:pt idx="2062">
                  <c:v>7380</c:v>
                </c:pt>
                <c:pt idx="2063">
                  <c:v>7385</c:v>
                </c:pt>
                <c:pt idx="2064">
                  <c:v>7385</c:v>
                </c:pt>
                <c:pt idx="2065">
                  <c:v>7385</c:v>
                </c:pt>
                <c:pt idx="2066">
                  <c:v>7385</c:v>
                </c:pt>
                <c:pt idx="2067">
                  <c:v>7385</c:v>
                </c:pt>
                <c:pt idx="2068">
                  <c:v>7385</c:v>
                </c:pt>
                <c:pt idx="2069">
                  <c:v>7385</c:v>
                </c:pt>
                <c:pt idx="2070">
                  <c:v>7385</c:v>
                </c:pt>
                <c:pt idx="2071">
                  <c:v>7385</c:v>
                </c:pt>
                <c:pt idx="2072">
                  <c:v>7385</c:v>
                </c:pt>
                <c:pt idx="2073">
                  <c:v>7385</c:v>
                </c:pt>
                <c:pt idx="2074">
                  <c:v>7385</c:v>
                </c:pt>
                <c:pt idx="2075">
                  <c:v>7385</c:v>
                </c:pt>
                <c:pt idx="2076">
                  <c:v>7390</c:v>
                </c:pt>
                <c:pt idx="2077">
                  <c:v>7390</c:v>
                </c:pt>
                <c:pt idx="2078">
                  <c:v>7390</c:v>
                </c:pt>
                <c:pt idx="2079">
                  <c:v>7390</c:v>
                </c:pt>
                <c:pt idx="2080">
                  <c:v>7390</c:v>
                </c:pt>
                <c:pt idx="2081">
                  <c:v>7395</c:v>
                </c:pt>
                <c:pt idx="2082">
                  <c:v>7395</c:v>
                </c:pt>
                <c:pt idx="2083">
                  <c:v>7395</c:v>
                </c:pt>
                <c:pt idx="2084">
                  <c:v>7395</c:v>
                </c:pt>
                <c:pt idx="2085">
                  <c:v>7395</c:v>
                </c:pt>
                <c:pt idx="2086">
                  <c:v>7395</c:v>
                </c:pt>
                <c:pt idx="2087">
                  <c:v>7395</c:v>
                </c:pt>
                <c:pt idx="2088">
                  <c:v>7395</c:v>
                </c:pt>
                <c:pt idx="2089">
                  <c:v>7405</c:v>
                </c:pt>
                <c:pt idx="2090">
                  <c:v>7405</c:v>
                </c:pt>
                <c:pt idx="2091">
                  <c:v>7405</c:v>
                </c:pt>
                <c:pt idx="2092">
                  <c:v>7405</c:v>
                </c:pt>
                <c:pt idx="2093">
                  <c:v>7405</c:v>
                </c:pt>
                <c:pt idx="2094">
                  <c:v>7405</c:v>
                </c:pt>
                <c:pt idx="2095">
                  <c:v>7405</c:v>
                </c:pt>
                <c:pt idx="2096">
                  <c:v>7405</c:v>
                </c:pt>
                <c:pt idx="2097">
                  <c:v>7405</c:v>
                </c:pt>
                <c:pt idx="2098">
                  <c:v>7405</c:v>
                </c:pt>
                <c:pt idx="2099">
                  <c:v>7405</c:v>
                </c:pt>
                <c:pt idx="2100">
                  <c:v>7405</c:v>
                </c:pt>
                <c:pt idx="2101">
                  <c:v>7405</c:v>
                </c:pt>
                <c:pt idx="2102">
                  <c:v>7405</c:v>
                </c:pt>
                <c:pt idx="2103">
                  <c:v>7405</c:v>
                </c:pt>
                <c:pt idx="2104">
                  <c:v>7405</c:v>
                </c:pt>
                <c:pt idx="2105">
                  <c:v>7405</c:v>
                </c:pt>
                <c:pt idx="2106">
                  <c:v>7405</c:v>
                </c:pt>
                <c:pt idx="2107">
                  <c:v>7405</c:v>
                </c:pt>
                <c:pt idx="2108">
                  <c:v>7405</c:v>
                </c:pt>
                <c:pt idx="2109">
                  <c:v>7405</c:v>
                </c:pt>
                <c:pt idx="2110">
                  <c:v>7405</c:v>
                </c:pt>
                <c:pt idx="2111">
                  <c:v>7405</c:v>
                </c:pt>
                <c:pt idx="2112">
                  <c:v>7410</c:v>
                </c:pt>
                <c:pt idx="2113">
                  <c:v>7410</c:v>
                </c:pt>
                <c:pt idx="2114">
                  <c:v>7410</c:v>
                </c:pt>
                <c:pt idx="2115">
                  <c:v>7410</c:v>
                </c:pt>
                <c:pt idx="2116">
                  <c:v>7410</c:v>
                </c:pt>
                <c:pt idx="2117">
                  <c:v>7410</c:v>
                </c:pt>
                <c:pt idx="2118">
                  <c:v>7410</c:v>
                </c:pt>
                <c:pt idx="2119">
                  <c:v>7410</c:v>
                </c:pt>
                <c:pt idx="2120">
                  <c:v>7410</c:v>
                </c:pt>
                <c:pt idx="2121">
                  <c:v>7410</c:v>
                </c:pt>
                <c:pt idx="2122">
                  <c:v>7410</c:v>
                </c:pt>
                <c:pt idx="2123">
                  <c:v>7410</c:v>
                </c:pt>
                <c:pt idx="2124">
                  <c:v>7410</c:v>
                </c:pt>
                <c:pt idx="2125">
                  <c:v>7410</c:v>
                </c:pt>
                <c:pt idx="2126">
                  <c:v>7410</c:v>
                </c:pt>
                <c:pt idx="2127">
                  <c:v>7410</c:v>
                </c:pt>
                <c:pt idx="2128">
                  <c:v>7410</c:v>
                </c:pt>
                <c:pt idx="2129">
                  <c:v>7410</c:v>
                </c:pt>
                <c:pt idx="2130">
                  <c:v>7410</c:v>
                </c:pt>
                <c:pt idx="2131">
                  <c:v>7410</c:v>
                </c:pt>
                <c:pt idx="2132">
                  <c:v>7410</c:v>
                </c:pt>
                <c:pt idx="2133">
                  <c:v>7410</c:v>
                </c:pt>
                <c:pt idx="2134">
                  <c:v>7410</c:v>
                </c:pt>
                <c:pt idx="2135">
                  <c:v>7405</c:v>
                </c:pt>
                <c:pt idx="2136">
                  <c:v>7405</c:v>
                </c:pt>
                <c:pt idx="2137">
                  <c:v>7405</c:v>
                </c:pt>
                <c:pt idx="2138">
                  <c:v>7405</c:v>
                </c:pt>
                <c:pt idx="2139">
                  <c:v>7405</c:v>
                </c:pt>
                <c:pt idx="2140">
                  <c:v>7405</c:v>
                </c:pt>
                <c:pt idx="2141">
                  <c:v>7405</c:v>
                </c:pt>
                <c:pt idx="2142">
                  <c:v>7405</c:v>
                </c:pt>
                <c:pt idx="2143">
                  <c:v>7405</c:v>
                </c:pt>
                <c:pt idx="2144">
                  <c:v>7405</c:v>
                </c:pt>
                <c:pt idx="2145">
                  <c:v>7405</c:v>
                </c:pt>
                <c:pt idx="2146">
                  <c:v>7405</c:v>
                </c:pt>
                <c:pt idx="2147">
                  <c:v>7440</c:v>
                </c:pt>
                <c:pt idx="2148">
                  <c:v>7440</c:v>
                </c:pt>
                <c:pt idx="2149">
                  <c:v>7440</c:v>
                </c:pt>
                <c:pt idx="2150">
                  <c:v>7440</c:v>
                </c:pt>
                <c:pt idx="2151">
                  <c:v>7440</c:v>
                </c:pt>
                <c:pt idx="2152">
                  <c:v>7440</c:v>
                </c:pt>
                <c:pt idx="2153">
                  <c:v>7440</c:v>
                </c:pt>
                <c:pt idx="2154">
                  <c:v>7440</c:v>
                </c:pt>
                <c:pt idx="2155">
                  <c:v>7440</c:v>
                </c:pt>
                <c:pt idx="2156">
                  <c:v>7440</c:v>
                </c:pt>
                <c:pt idx="2157">
                  <c:v>7440</c:v>
                </c:pt>
                <c:pt idx="2158">
                  <c:v>7440</c:v>
                </c:pt>
                <c:pt idx="2159">
                  <c:v>7440</c:v>
                </c:pt>
                <c:pt idx="2160">
                  <c:v>7440</c:v>
                </c:pt>
                <c:pt idx="2161">
                  <c:v>7440</c:v>
                </c:pt>
                <c:pt idx="2162">
                  <c:v>7440</c:v>
                </c:pt>
                <c:pt idx="2163">
                  <c:v>7440</c:v>
                </c:pt>
                <c:pt idx="2164">
                  <c:v>7440</c:v>
                </c:pt>
                <c:pt idx="2165">
                  <c:v>7440</c:v>
                </c:pt>
                <c:pt idx="2166">
                  <c:v>7440</c:v>
                </c:pt>
                <c:pt idx="2167">
                  <c:v>7440</c:v>
                </c:pt>
                <c:pt idx="2168">
                  <c:v>7440</c:v>
                </c:pt>
                <c:pt idx="2169">
                  <c:v>7440</c:v>
                </c:pt>
                <c:pt idx="2170">
                  <c:v>7440</c:v>
                </c:pt>
                <c:pt idx="2171">
                  <c:v>7440</c:v>
                </c:pt>
                <c:pt idx="2172">
                  <c:v>7440</c:v>
                </c:pt>
                <c:pt idx="2173">
                  <c:v>7440</c:v>
                </c:pt>
                <c:pt idx="2174">
                  <c:v>7440</c:v>
                </c:pt>
                <c:pt idx="2175">
                  <c:v>7440</c:v>
                </c:pt>
                <c:pt idx="2176">
                  <c:v>7440</c:v>
                </c:pt>
                <c:pt idx="2177">
                  <c:v>7440</c:v>
                </c:pt>
                <c:pt idx="2178">
                  <c:v>7440</c:v>
                </c:pt>
                <c:pt idx="2179">
                  <c:v>7440</c:v>
                </c:pt>
                <c:pt idx="2180">
                  <c:v>7440</c:v>
                </c:pt>
                <c:pt idx="2181">
                  <c:v>7445</c:v>
                </c:pt>
                <c:pt idx="2182">
                  <c:v>7445</c:v>
                </c:pt>
                <c:pt idx="2183">
                  <c:v>7445</c:v>
                </c:pt>
                <c:pt idx="2184">
                  <c:v>7445</c:v>
                </c:pt>
                <c:pt idx="2185">
                  <c:v>7445</c:v>
                </c:pt>
                <c:pt idx="2186">
                  <c:v>7445</c:v>
                </c:pt>
                <c:pt idx="2187">
                  <c:v>7445</c:v>
                </c:pt>
                <c:pt idx="2188">
                  <c:v>7445</c:v>
                </c:pt>
                <c:pt idx="2189">
                  <c:v>7445</c:v>
                </c:pt>
                <c:pt idx="2190">
                  <c:v>7445</c:v>
                </c:pt>
                <c:pt idx="2191">
                  <c:v>7450</c:v>
                </c:pt>
                <c:pt idx="2192">
                  <c:v>7450</c:v>
                </c:pt>
                <c:pt idx="2193">
                  <c:v>7450</c:v>
                </c:pt>
                <c:pt idx="2194">
                  <c:v>7455</c:v>
                </c:pt>
                <c:pt idx="2195">
                  <c:v>7455</c:v>
                </c:pt>
                <c:pt idx="2196">
                  <c:v>7455</c:v>
                </c:pt>
                <c:pt idx="2197">
                  <c:v>7455</c:v>
                </c:pt>
                <c:pt idx="2198">
                  <c:v>7455</c:v>
                </c:pt>
                <c:pt idx="2199">
                  <c:v>7455</c:v>
                </c:pt>
                <c:pt idx="2200">
                  <c:v>7455</c:v>
                </c:pt>
                <c:pt idx="2201">
                  <c:v>7455</c:v>
                </c:pt>
                <c:pt idx="2202">
                  <c:v>7455</c:v>
                </c:pt>
                <c:pt idx="2203">
                  <c:v>7455</c:v>
                </c:pt>
                <c:pt idx="2204">
                  <c:v>7455</c:v>
                </c:pt>
                <c:pt idx="2205">
                  <c:v>7460</c:v>
                </c:pt>
                <c:pt idx="2206">
                  <c:v>7460</c:v>
                </c:pt>
                <c:pt idx="2207">
                  <c:v>7460</c:v>
                </c:pt>
                <c:pt idx="2208">
                  <c:v>7460</c:v>
                </c:pt>
                <c:pt idx="2209">
                  <c:v>7460</c:v>
                </c:pt>
                <c:pt idx="2210">
                  <c:v>7460</c:v>
                </c:pt>
                <c:pt idx="2211">
                  <c:v>7460</c:v>
                </c:pt>
                <c:pt idx="2212">
                  <c:v>7460</c:v>
                </c:pt>
                <c:pt idx="2213">
                  <c:v>7460</c:v>
                </c:pt>
                <c:pt idx="2214">
                  <c:v>7460</c:v>
                </c:pt>
                <c:pt idx="2215">
                  <c:v>7460</c:v>
                </c:pt>
                <c:pt idx="2216">
                  <c:v>7460</c:v>
                </c:pt>
                <c:pt idx="2217">
                  <c:v>7460</c:v>
                </c:pt>
                <c:pt idx="2218">
                  <c:v>7460</c:v>
                </c:pt>
                <c:pt idx="2219">
                  <c:v>7460</c:v>
                </c:pt>
                <c:pt idx="2220">
                  <c:v>7460</c:v>
                </c:pt>
                <c:pt idx="2221">
                  <c:v>7460</c:v>
                </c:pt>
                <c:pt idx="2222">
                  <c:v>7465</c:v>
                </c:pt>
                <c:pt idx="2223">
                  <c:v>7465</c:v>
                </c:pt>
                <c:pt idx="2224">
                  <c:v>7465</c:v>
                </c:pt>
                <c:pt idx="2225">
                  <c:v>7465</c:v>
                </c:pt>
                <c:pt idx="2226">
                  <c:v>7465</c:v>
                </c:pt>
                <c:pt idx="2227">
                  <c:v>7465</c:v>
                </c:pt>
                <c:pt idx="2228">
                  <c:v>7465</c:v>
                </c:pt>
                <c:pt idx="2229">
                  <c:v>7465</c:v>
                </c:pt>
                <c:pt idx="2230">
                  <c:v>7465</c:v>
                </c:pt>
                <c:pt idx="2231">
                  <c:v>7465</c:v>
                </c:pt>
                <c:pt idx="2232">
                  <c:v>7465</c:v>
                </c:pt>
                <c:pt idx="2233">
                  <c:v>7465</c:v>
                </c:pt>
                <c:pt idx="2234">
                  <c:v>7465</c:v>
                </c:pt>
                <c:pt idx="2235">
                  <c:v>7465</c:v>
                </c:pt>
                <c:pt idx="2236">
                  <c:v>7465</c:v>
                </c:pt>
                <c:pt idx="2237">
                  <c:v>7465</c:v>
                </c:pt>
                <c:pt idx="2238">
                  <c:v>7465</c:v>
                </c:pt>
                <c:pt idx="2239">
                  <c:v>7465</c:v>
                </c:pt>
                <c:pt idx="2240">
                  <c:v>7465</c:v>
                </c:pt>
                <c:pt idx="2241">
                  <c:v>7465</c:v>
                </c:pt>
                <c:pt idx="2242">
                  <c:v>7465</c:v>
                </c:pt>
                <c:pt idx="2243">
                  <c:v>7465</c:v>
                </c:pt>
                <c:pt idx="2244">
                  <c:v>7465</c:v>
                </c:pt>
                <c:pt idx="2245">
                  <c:v>7465</c:v>
                </c:pt>
                <c:pt idx="2246">
                  <c:v>7465</c:v>
                </c:pt>
                <c:pt idx="2247">
                  <c:v>7465</c:v>
                </c:pt>
                <c:pt idx="2248">
                  <c:v>7465</c:v>
                </c:pt>
                <c:pt idx="2249">
                  <c:v>7465</c:v>
                </c:pt>
                <c:pt idx="2250">
                  <c:v>7465</c:v>
                </c:pt>
                <c:pt idx="2251">
                  <c:v>7465</c:v>
                </c:pt>
                <c:pt idx="2252">
                  <c:v>7465</c:v>
                </c:pt>
                <c:pt idx="2253">
                  <c:v>7465</c:v>
                </c:pt>
                <c:pt idx="2254">
                  <c:v>7465</c:v>
                </c:pt>
                <c:pt idx="2255">
                  <c:v>7465</c:v>
                </c:pt>
                <c:pt idx="2256">
                  <c:v>7465</c:v>
                </c:pt>
                <c:pt idx="2257">
                  <c:v>7465</c:v>
                </c:pt>
                <c:pt idx="2258">
                  <c:v>7465</c:v>
                </c:pt>
                <c:pt idx="2259">
                  <c:v>7465</c:v>
                </c:pt>
                <c:pt idx="2260">
                  <c:v>7465</c:v>
                </c:pt>
                <c:pt idx="2261">
                  <c:v>7465</c:v>
                </c:pt>
                <c:pt idx="2262">
                  <c:v>7465</c:v>
                </c:pt>
                <c:pt idx="2263">
                  <c:v>7465</c:v>
                </c:pt>
                <c:pt idx="2264">
                  <c:v>7465</c:v>
                </c:pt>
                <c:pt idx="2265">
                  <c:v>7465</c:v>
                </c:pt>
                <c:pt idx="2266">
                  <c:v>7465</c:v>
                </c:pt>
                <c:pt idx="2267">
                  <c:v>7465</c:v>
                </c:pt>
                <c:pt idx="2268">
                  <c:v>7465</c:v>
                </c:pt>
                <c:pt idx="2269">
                  <c:v>7465</c:v>
                </c:pt>
                <c:pt idx="2270">
                  <c:v>7465</c:v>
                </c:pt>
                <c:pt idx="2271">
                  <c:v>7465</c:v>
                </c:pt>
                <c:pt idx="2272">
                  <c:v>7465</c:v>
                </c:pt>
                <c:pt idx="2273">
                  <c:v>7465</c:v>
                </c:pt>
                <c:pt idx="2274">
                  <c:v>7465</c:v>
                </c:pt>
                <c:pt idx="2275">
                  <c:v>7465</c:v>
                </c:pt>
                <c:pt idx="2276">
                  <c:v>7465</c:v>
                </c:pt>
                <c:pt idx="2277">
                  <c:v>7465</c:v>
                </c:pt>
                <c:pt idx="2278">
                  <c:v>7465</c:v>
                </c:pt>
                <c:pt idx="2279">
                  <c:v>7465</c:v>
                </c:pt>
                <c:pt idx="2280">
                  <c:v>7465</c:v>
                </c:pt>
                <c:pt idx="2281">
                  <c:v>7465</c:v>
                </c:pt>
                <c:pt idx="2282">
                  <c:v>7465</c:v>
                </c:pt>
                <c:pt idx="2283">
                  <c:v>7465</c:v>
                </c:pt>
                <c:pt idx="2284">
                  <c:v>7465</c:v>
                </c:pt>
                <c:pt idx="2285">
                  <c:v>7465</c:v>
                </c:pt>
                <c:pt idx="2286">
                  <c:v>7465</c:v>
                </c:pt>
                <c:pt idx="2287">
                  <c:v>7465</c:v>
                </c:pt>
                <c:pt idx="2288">
                  <c:v>7465</c:v>
                </c:pt>
                <c:pt idx="2289">
                  <c:v>7465</c:v>
                </c:pt>
                <c:pt idx="2290">
                  <c:v>7465</c:v>
                </c:pt>
                <c:pt idx="2291">
                  <c:v>7465</c:v>
                </c:pt>
                <c:pt idx="2292">
                  <c:v>7465</c:v>
                </c:pt>
                <c:pt idx="2293">
                  <c:v>7465</c:v>
                </c:pt>
                <c:pt idx="2294">
                  <c:v>7465</c:v>
                </c:pt>
                <c:pt idx="2295">
                  <c:v>7465</c:v>
                </c:pt>
                <c:pt idx="2296">
                  <c:v>7465</c:v>
                </c:pt>
                <c:pt idx="2297">
                  <c:v>7465</c:v>
                </c:pt>
                <c:pt idx="2298">
                  <c:v>7465</c:v>
                </c:pt>
                <c:pt idx="2299">
                  <c:v>7465</c:v>
                </c:pt>
                <c:pt idx="2300">
                  <c:v>7470</c:v>
                </c:pt>
                <c:pt idx="2301">
                  <c:v>7470</c:v>
                </c:pt>
                <c:pt idx="2302">
                  <c:v>7470</c:v>
                </c:pt>
                <c:pt idx="2303">
                  <c:v>7475</c:v>
                </c:pt>
                <c:pt idx="2304">
                  <c:v>7475</c:v>
                </c:pt>
                <c:pt idx="2305">
                  <c:v>7475</c:v>
                </c:pt>
                <c:pt idx="2306">
                  <c:v>7475</c:v>
                </c:pt>
                <c:pt idx="2307">
                  <c:v>7475</c:v>
                </c:pt>
                <c:pt idx="2308">
                  <c:v>7475</c:v>
                </c:pt>
                <c:pt idx="2309">
                  <c:v>7475</c:v>
                </c:pt>
                <c:pt idx="2310">
                  <c:v>7475</c:v>
                </c:pt>
                <c:pt idx="2311">
                  <c:v>7475</c:v>
                </c:pt>
                <c:pt idx="2312">
                  <c:v>7475</c:v>
                </c:pt>
                <c:pt idx="2313">
                  <c:v>7475</c:v>
                </c:pt>
                <c:pt idx="2314">
                  <c:v>7475</c:v>
                </c:pt>
                <c:pt idx="2315">
                  <c:v>7475</c:v>
                </c:pt>
                <c:pt idx="2316">
                  <c:v>7475</c:v>
                </c:pt>
                <c:pt idx="2317">
                  <c:v>7475</c:v>
                </c:pt>
                <c:pt idx="2318">
                  <c:v>7475</c:v>
                </c:pt>
                <c:pt idx="2319">
                  <c:v>7475</c:v>
                </c:pt>
                <c:pt idx="2320">
                  <c:v>7475</c:v>
                </c:pt>
                <c:pt idx="2321">
                  <c:v>7475</c:v>
                </c:pt>
                <c:pt idx="2322">
                  <c:v>7475</c:v>
                </c:pt>
                <c:pt idx="2323">
                  <c:v>7475</c:v>
                </c:pt>
                <c:pt idx="2324">
                  <c:v>7475</c:v>
                </c:pt>
                <c:pt idx="2325">
                  <c:v>7475</c:v>
                </c:pt>
                <c:pt idx="2326">
                  <c:v>7475</c:v>
                </c:pt>
                <c:pt idx="2327">
                  <c:v>7475</c:v>
                </c:pt>
                <c:pt idx="2328">
                  <c:v>7475</c:v>
                </c:pt>
                <c:pt idx="2329">
                  <c:v>7475</c:v>
                </c:pt>
                <c:pt idx="2330">
                  <c:v>7475</c:v>
                </c:pt>
                <c:pt idx="2331">
                  <c:v>7475</c:v>
                </c:pt>
                <c:pt idx="2332">
                  <c:v>7475</c:v>
                </c:pt>
                <c:pt idx="2333">
                  <c:v>7475</c:v>
                </c:pt>
                <c:pt idx="2334">
                  <c:v>7475</c:v>
                </c:pt>
                <c:pt idx="2335">
                  <c:v>7475</c:v>
                </c:pt>
                <c:pt idx="2336">
                  <c:v>7475</c:v>
                </c:pt>
                <c:pt idx="2337">
                  <c:v>7475</c:v>
                </c:pt>
                <c:pt idx="2338">
                  <c:v>7475</c:v>
                </c:pt>
                <c:pt idx="2339">
                  <c:v>7475</c:v>
                </c:pt>
                <c:pt idx="2340">
                  <c:v>7475</c:v>
                </c:pt>
                <c:pt idx="2341">
                  <c:v>7475</c:v>
                </c:pt>
                <c:pt idx="2342">
                  <c:v>7475</c:v>
                </c:pt>
                <c:pt idx="2343">
                  <c:v>7475</c:v>
                </c:pt>
                <c:pt idx="2344">
                  <c:v>7475</c:v>
                </c:pt>
                <c:pt idx="2345">
                  <c:v>7475</c:v>
                </c:pt>
                <c:pt idx="2346">
                  <c:v>7475</c:v>
                </c:pt>
                <c:pt idx="2347">
                  <c:v>7475</c:v>
                </c:pt>
                <c:pt idx="2348">
                  <c:v>7475</c:v>
                </c:pt>
                <c:pt idx="2349">
                  <c:v>7475</c:v>
                </c:pt>
                <c:pt idx="2350">
                  <c:v>7475</c:v>
                </c:pt>
                <c:pt idx="2351">
                  <c:v>7475</c:v>
                </c:pt>
                <c:pt idx="2352">
                  <c:v>7475</c:v>
                </c:pt>
                <c:pt idx="2353">
                  <c:v>7475</c:v>
                </c:pt>
                <c:pt idx="2354">
                  <c:v>7475</c:v>
                </c:pt>
                <c:pt idx="2355">
                  <c:v>7475</c:v>
                </c:pt>
                <c:pt idx="2356">
                  <c:v>7475</c:v>
                </c:pt>
                <c:pt idx="2357">
                  <c:v>7475</c:v>
                </c:pt>
                <c:pt idx="2358">
                  <c:v>7480</c:v>
                </c:pt>
                <c:pt idx="2359">
                  <c:v>7480</c:v>
                </c:pt>
                <c:pt idx="2360">
                  <c:v>7480</c:v>
                </c:pt>
                <c:pt idx="2361">
                  <c:v>7480</c:v>
                </c:pt>
                <c:pt idx="2362">
                  <c:v>7480</c:v>
                </c:pt>
                <c:pt idx="2363">
                  <c:v>7480</c:v>
                </c:pt>
                <c:pt idx="2364">
                  <c:v>7480</c:v>
                </c:pt>
                <c:pt idx="2365">
                  <c:v>7480</c:v>
                </c:pt>
                <c:pt idx="2366">
                  <c:v>7480</c:v>
                </c:pt>
                <c:pt idx="2367">
                  <c:v>7485</c:v>
                </c:pt>
                <c:pt idx="2368">
                  <c:v>7485</c:v>
                </c:pt>
                <c:pt idx="2369">
                  <c:v>7485</c:v>
                </c:pt>
                <c:pt idx="2370">
                  <c:v>7485</c:v>
                </c:pt>
                <c:pt idx="2371">
                  <c:v>7485</c:v>
                </c:pt>
                <c:pt idx="2372">
                  <c:v>7485</c:v>
                </c:pt>
                <c:pt idx="2373">
                  <c:v>7485</c:v>
                </c:pt>
                <c:pt idx="2374">
                  <c:v>7485</c:v>
                </c:pt>
                <c:pt idx="2375">
                  <c:v>7485</c:v>
                </c:pt>
                <c:pt idx="2376">
                  <c:v>7485</c:v>
                </c:pt>
                <c:pt idx="2377">
                  <c:v>7485</c:v>
                </c:pt>
                <c:pt idx="2378">
                  <c:v>7485</c:v>
                </c:pt>
                <c:pt idx="2379">
                  <c:v>7490</c:v>
                </c:pt>
                <c:pt idx="2380">
                  <c:v>7490</c:v>
                </c:pt>
                <c:pt idx="2381">
                  <c:v>7490</c:v>
                </c:pt>
                <c:pt idx="2382">
                  <c:v>7490</c:v>
                </c:pt>
                <c:pt idx="2383">
                  <c:v>7490</c:v>
                </c:pt>
                <c:pt idx="2384">
                  <c:v>7490</c:v>
                </c:pt>
                <c:pt idx="2385">
                  <c:v>7490</c:v>
                </c:pt>
                <c:pt idx="2386">
                  <c:v>7490</c:v>
                </c:pt>
                <c:pt idx="2387">
                  <c:v>7490</c:v>
                </c:pt>
                <c:pt idx="2388">
                  <c:v>7490</c:v>
                </c:pt>
                <c:pt idx="2389">
                  <c:v>7490</c:v>
                </c:pt>
                <c:pt idx="2390">
                  <c:v>7490</c:v>
                </c:pt>
                <c:pt idx="2391">
                  <c:v>7490</c:v>
                </c:pt>
                <c:pt idx="2392">
                  <c:v>7490</c:v>
                </c:pt>
                <c:pt idx="2393">
                  <c:v>7490</c:v>
                </c:pt>
                <c:pt idx="2394">
                  <c:v>7490</c:v>
                </c:pt>
                <c:pt idx="2395">
                  <c:v>7490</c:v>
                </c:pt>
                <c:pt idx="2396">
                  <c:v>7490</c:v>
                </c:pt>
                <c:pt idx="2397">
                  <c:v>7490</c:v>
                </c:pt>
                <c:pt idx="2398">
                  <c:v>7490</c:v>
                </c:pt>
                <c:pt idx="2399">
                  <c:v>7490</c:v>
                </c:pt>
                <c:pt idx="2400">
                  <c:v>7490</c:v>
                </c:pt>
                <c:pt idx="2401">
                  <c:v>7490</c:v>
                </c:pt>
                <c:pt idx="2402">
                  <c:v>7490</c:v>
                </c:pt>
                <c:pt idx="2403">
                  <c:v>7490</c:v>
                </c:pt>
                <c:pt idx="2404">
                  <c:v>7490</c:v>
                </c:pt>
                <c:pt idx="2405">
                  <c:v>7490</c:v>
                </c:pt>
                <c:pt idx="2406">
                  <c:v>7490</c:v>
                </c:pt>
                <c:pt idx="2407">
                  <c:v>7490</c:v>
                </c:pt>
                <c:pt idx="2408">
                  <c:v>7490</c:v>
                </c:pt>
                <c:pt idx="2409">
                  <c:v>7490</c:v>
                </c:pt>
                <c:pt idx="2410">
                  <c:v>7490</c:v>
                </c:pt>
                <c:pt idx="2411">
                  <c:v>7490</c:v>
                </c:pt>
                <c:pt idx="2412">
                  <c:v>7490</c:v>
                </c:pt>
                <c:pt idx="2413">
                  <c:v>7490</c:v>
                </c:pt>
                <c:pt idx="2414">
                  <c:v>7490</c:v>
                </c:pt>
                <c:pt idx="2415">
                  <c:v>7490</c:v>
                </c:pt>
                <c:pt idx="2416">
                  <c:v>7490</c:v>
                </c:pt>
                <c:pt idx="2417">
                  <c:v>7490</c:v>
                </c:pt>
                <c:pt idx="2418">
                  <c:v>7490</c:v>
                </c:pt>
                <c:pt idx="2419">
                  <c:v>7495</c:v>
                </c:pt>
                <c:pt idx="2420">
                  <c:v>7495</c:v>
                </c:pt>
                <c:pt idx="2421">
                  <c:v>7495</c:v>
                </c:pt>
                <c:pt idx="2422">
                  <c:v>7495</c:v>
                </c:pt>
                <c:pt idx="2423">
                  <c:v>7495</c:v>
                </c:pt>
                <c:pt idx="2424">
                  <c:v>7495</c:v>
                </c:pt>
                <c:pt idx="2425">
                  <c:v>7495</c:v>
                </c:pt>
                <c:pt idx="2426">
                  <c:v>7495</c:v>
                </c:pt>
                <c:pt idx="2427">
                  <c:v>7495</c:v>
                </c:pt>
                <c:pt idx="2428">
                  <c:v>7495</c:v>
                </c:pt>
                <c:pt idx="2429">
                  <c:v>7495</c:v>
                </c:pt>
                <c:pt idx="2430">
                  <c:v>7495</c:v>
                </c:pt>
                <c:pt idx="2431">
                  <c:v>7495</c:v>
                </c:pt>
                <c:pt idx="2432">
                  <c:v>7495</c:v>
                </c:pt>
                <c:pt idx="2433">
                  <c:v>7495</c:v>
                </c:pt>
                <c:pt idx="2434">
                  <c:v>7495</c:v>
                </c:pt>
                <c:pt idx="2435">
                  <c:v>7495</c:v>
                </c:pt>
                <c:pt idx="2436">
                  <c:v>7495</c:v>
                </c:pt>
                <c:pt idx="2437">
                  <c:v>7495</c:v>
                </c:pt>
                <c:pt idx="2438">
                  <c:v>7495</c:v>
                </c:pt>
                <c:pt idx="2439">
                  <c:v>7495</c:v>
                </c:pt>
                <c:pt idx="2440">
                  <c:v>7495</c:v>
                </c:pt>
                <c:pt idx="2441">
                  <c:v>7495</c:v>
                </c:pt>
                <c:pt idx="2442">
                  <c:v>7495</c:v>
                </c:pt>
                <c:pt idx="2443">
                  <c:v>7495</c:v>
                </c:pt>
                <c:pt idx="2444">
                  <c:v>7495</c:v>
                </c:pt>
                <c:pt idx="2445">
                  <c:v>7495</c:v>
                </c:pt>
                <c:pt idx="2446">
                  <c:v>7495</c:v>
                </c:pt>
                <c:pt idx="2447">
                  <c:v>7495</c:v>
                </c:pt>
                <c:pt idx="2448">
                  <c:v>7495</c:v>
                </c:pt>
                <c:pt idx="2449">
                  <c:v>7495</c:v>
                </c:pt>
                <c:pt idx="2450">
                  <c:v>7495</c:v>
                </c:pt>
                <c:pt idx="2451">
                  <c:v>7495</c:v>
                </c:pt>
                <c:pt idx="2452">
                  <c:v>7495</c:v>
                </c:pt>
                <c:pt idx="2453">
                  <c:v>7500</c:v>
                </c:pt>
                <c:pt idx="2454">
                  <c:v>7500</c:v>
                </c:pt>
                <c:pt idx="2455">
                  <c:v>7500</c:v>
                </c:pt>
                <c:pt idx="2456">
                  <c:v>7500</c:v>
                </c:pt>
                <c:pt idx="2457">
                  <c:v>7500</c:v>
                </c:pt>
                <c:pt idx="2458">
                  <c:v>7500</c:v>
                </c:pt>
                <c:pt idx="2459">
                  <c:v>7500</c:v>
                </c:pt>
                <c:pt idx="2460">
                  <c:v>7500</c:v>
                </c:pt>
                <c:pt idx="2461">
                  <c:v>7500</c:v>
                </c:pt>
                <c:pt idx="2462">
                  <c:v>7500</c:v>
                </c:pt>
                <c:pt idx="2463">
                  <c:v>7500</c:v>
                </c:pt>
                <c:pt idx="2464">
                  <c:v>7500</c:v>
                </c:pt>
                <c:pt idx="2465">
                  <c:v>7500</c:v>
                </c:pt>
                <c:pt idx="2466">
                  <c:v>7500</c:v>
                </c:pt>
                <c:pt idx="2467">
                  <c:v>7500</c:v>
                </c:pt>
                <c:pt idx="2468">
                  <c:v>7500</c:v>
                </c:pt>
                <c:pt idx="2469">
                  <c:v>7500</c:v>
                </c:pt>
                <c:pt idx="2470">
                  <c:v>7500</c:v>
                </c:pt>
                <c:pt idx="2471">
                  <c:v>7500</c:v>
                </c:pt>
                <c:pt idx="2472">
                  <c:v>7500</c:v>
                </c:pt>
                <c:pt idx="2473">
                  <c:v>7500</c:v>
                </c:pt>
                <c:pt idx="2474">
                  <c:v>7500</c:v>
                </c:pt>
                <c:pt idx="2475">
                  <c:v>7500</c:v>
                </c:pt>
                <c:pt idx="2476">
                  <c:v>7500</c:v>
                </c:pt>
                <c:pt idx="2477">
                  <c:v>7500</c:v>
                </c:pt>
                <c:pt idx="2478">
                  <c:v>7505</c:v>
                </c:pt>
                <c:pt idx="2479">
                  <c:v>7505</c:v>
                </c:pt>
                <c:pt idx="2480">
                  <c:v>7505</c:v>
                </c:pt>
                <c:pt idx="2481">
                  <c:v>7505</c:v>
                </c:pt>
                <c:pt idx="2482">
                  <c:v>7505</c:v>
                </c:pt>
                <c:pt idx="2483">
                  <c:v>7505</c:v>
                </c:pt>
                <c:pt idx="2484">
                  <c:v>7505</c:v>
                </c:pt>
                <c:pt idx="2485">
                  <c:v>7505</c:v>
                </c:pt>
                <c:pt idx="2486">
                  <c:v>7505</c:v>
                </c:pt>
                <c:pt idx="2487">
                  <c:v>7505</c:v>
                </c:pt>
                <c:pt idx="2488">
                  <c:v>7505</c:v>
                </c:pt>
                <c:pt idx="2489">
                  <c:v>7505</c:v>
                </c:pt>
                <c:pt idx="2490">
                  <c:v>7505</c:v>
                </c:pt>
                <c:pt idx="2491">
                  <c:v>7505</c:v>
                </c:pt>
                <c:pt idx="2492">
                  <c:v>7505</c:v>
                </c:pt>
                <c:pt idx="2493">
                  <c:v>7505</c:v>
                </c:pt>
                <c:pt idx="2494">
                  <c:v>7505</c:v>
                </c:pt>
                <c:pt idx="2495">
                  <c:v>7505</c:v>
                </c:pt>
                <c:pt idx="2496">
                  <c:v>7505</c:v>
                </c:pt>
                <c:pt idx="2497">
                  <c:v>7505</c:v>
                </c:pt>
                <c:pt idx="2498">
                  <c:v>7505</c:v>
                </c:pt>
                <c:pt idx="2499">
                  <c:v>7505</c:v>
                </c:pt>
                <c:pt idx="2500">
                  <c:v>7505</c:v>
                </c:pt>
                <c:pt idx="2501">
                  <c:v>7505</c:v>
                </c:pt>
                <c:pt idx="2502">
                  <c:v>7505</c:v>
                </c:pt>
                <c:pt idx="2503">
                  <c:v>7505</c:v>
                </c:pt>
                <c:pt idx="2504">
                  <c:v>7505</c:v>
                </c:pt>
                <c:pt idx="2505">
                  <c:v>7505</c:v>
                </c:pt>
                <c:pt idx="2506">
                  <c:v>7505</c:v>
                </c:pt>
                <c:pt idx="2507">
                  <c:v>7505</c:v>
                </c:pt>
                <c:pt idx="2508">
                  <c:v>7505</c:v>
                </c:pt>
                <c:pt idx="2509">
                  <c:v>7505</c:v>
                </c:pt>
                <c:pt idx="2510">
                  <c:v>7505</c:v>
                </c:pt>
                <c:pt idx="2511">
                  <c:v>7505</c:v>
                </c:pt>
                <c:pt idx="2512">
                  <c:v>7505</c:v>
                </c:pt>
                <c:pt idx="2513">
                  <c:v>7510</c:v>
                </c:pt>
                <c:pt idx="2514">
                  <c:v>7510</c:v>
                </c:pt>
                <c:pt idx="2515">
                  <c:v>7510</c:v>
                </c:pt>
                <c:pt idx="2516">
                  <c:v>7510</c:v>
                </c:pt>
                <c:pt idx="2517">
                  <c:v>7510</c:v>
                </c:pt>
                <c:pt idx="2518">
                  <c:v>7510</c:v>
                </c:pt>
                <c:pt idx="2519">
                  <c:v>7510</c:v>
                </c:pt>
                <c:pt idx="2520">
                  <c:v>7510</c:v>
                </c:pt>
                <c:pt idx="2521">
                  <c:v>7510</c:v>
                </c:pt>
                <c:pt idx="2522">
                  <c:v>7510</c:v>
                </c:pt>
                <c:pt idx="2523">
                  <c:v>7510</c:v>
                </c:pt>
                <c:pt idx="2524">
                  <c:v>7510</c:v>
                </c:pt>
                <c:pt idx="2525">
                  <c:v>7510</c:v>
                </c:pt>
                <c:pt idx="2526">
                  <c:v>7510</c:v>
                </c:pt>
                <c:pt idx="2527">
                  <c:v>7510</c:v>
                </c:pt>
                <c:pt idx="2528">
                  <c:v>7510</c:v>
                </c:pt>
                <c:pt idx="2529">
                  <c:v>7510</c:v>
                </c:pt>
                <c:pt idx="2530">
                  <c:v>7510</c:v>
                </c:pt>
                <c:pt idx="2531">
                  <c:v>7510</c:v>
                </c:pt>
                <c:pt idx="2532">
                  <c:v>7510</c:v>
                </c:pt>
                <c:pt idx="2533">
                  <c:v>7510</c:v>
                </c:pt>
                <c:pt idx="2534">
                  <c:v>7510</c:v>
                </c:pt>
                <c:pt idx="2535">
                  <c:v>7510</c:v>
                </c:pt>
                <c:pt idx="2536">
                  <c:v>7510</c:v>
                </c:pt>
                <c:pt idx="2537">
                  <c:v>7510</c:v>
                </c:pt>
                <c:pt idx="2538">
                  <c:v>7510</c:v>
                </c:pt>
                <c:pt idx="2539">
                  <c:v>7510</c:v>
                </c:pt>
                <c:pt idx="2540">
                  <c:v>7510</c:v>
                </c:pt>
                <c:pt idx="2541">
                  <c:v>7510</c:v>
                </c:pt>
                <c:pt idx="2542">
                  <c:v>7510</c:v>
                </c:pt>
                <c:pt idx="2543">
                  <c:v>7510</c:v>
                </c:pt>
                <c:pt idx="2544">
                  <c:v>7510</c:v>
                </c:pt>
                <c:pt idx="2545">
                  <c:v>7510</c:v>
                </c:pt>
                <c:pt idx="2546">
                  <c:v>7510</c:v>
                </c:pt>
                <c:pt idx="2547">
                  <c:v>7510</c:v>
                </c:pt>
                <c:pt idx="2548">
                  <c:v>7510</c:v>
                </c:pt>
                <c:pt idx="2549">
                  <c:v>7510</c:v>
                </c:pt>
                <c:pt idx="2550">
                  <c:v>7510</c:v>
                </c:pt>
                <c:pt idx="2551">
                  <c:v>7510</c:v>
                </c:pt>
                <c:pt idx="2552">
                  <c:v>7510</c:v>
                </c:pt>
                <c:pt idx="2553">
                  <c:v>7510</c:v>
                </c:pt>
                <c:pt idx="2554">
                  <c:v>7510</c:v>
                </c:pt>
                <c:pt idx="2555">
                  <c:v>7545</c:v>
                </c:pt>
                <c:pt idx="2556">
                  <c:v>7545</c:v>
                </c:pt>
                <c:pt idx="2557">
                  <c:v>7550</c:v>
                </c:pt>
                <c:pt idx="2558">
                  <c:v>7550</c:v>
                </c:pt>
                <c:pt idx="2559">
                  <c:v>7550</c:v>
                </c:pt>
                <c:pt idx="2560">
                  <c:v>7550</c:v>
                </c:pt>
                <c:pt idx="2561">
                  <c:v>7550</c:v>
                </c:pt>
                <c:pt idx="2562">
                  <c:v>7550</c:v>
                </c:pt>
                <c:pt idx="2563">
                  <c:v>7550</c:v>
                </c:pt>
                <c:pt idx="2564">
                  <c:v>7550</c:v>
                </c:pt>
                <c:pt idx="2565">
                  <c:v>7550</c:v>
                </c:pt>
                <c:pt idx="2566">
                  <c:v>7550</c:v>
                </c:pt>
                <c:pt idx="2567">
                  <c:v>7550</c:v>
                </c:pt>
                <c:pt idx="2568">
                  <c:v>7550</c:v>
                </c:pt>
                <c:pt idx="2569">
                  <c:v>7550</c:v>
                </c:pt>
                <c:pt idx="2570">
                  <c:v>7550</c:v>
                </c:pt>
                <c:pt idx="2571">
                  <c:v>7550</c:v>
                </c:pt>
                <c:pt idx="2572">
                  <c:v>7550</c:v>
                </c:pt>
                <c:pt idx="2573">
                  <c:v>7550</c:v>
                </c:pt>
                <c:pt idx="2574">
                  <c:v>7550</c:v>
                </c:pt>
                <c:pt idx="2575">
                  <c:v>7550</c:v>
                </c:pt>
                <c:pt idx="2576">
                  <c:v>7550</c:v>
                </c:pt>
                <c:pt idx="2577">
                  <c:v>7550</c:v>
                </c:pt>
                <c:pt idx="2578">
                  <c:v>7550</c:v>
                </c:pt>
                <c:pt idx="2579">
                  <c:v>7550</c:v>
                </c:pt>
                <c:pt idx="2580">
                  <c:v>7550</c:v>
                </c:pt>
                <c:pt idx="2581">
                  <c:v>7550</c:v>
                </c:pt>
                <c:pt idx="2582">
                  <c:v>7555</c:v>
                </c:pt>
                <c:pt idx="2583">
                  <c:v>7555</c:v>
                </c:pt>
                <c:pt idx="2584">
                  <c:v>7555</c:v>
                </c:pt>
                <c:pt idx="2585">
                  <c:v>7555</c:v>
                </c:pt>
                <c:pt idx="2586">
                  <c:v>7555</c:v>
                </c:pt>
                <c:pt idx="2587">
                  <c:v>7555</c:v>
                </c:pt>
                <c:pt idx="2588">
                  <c:v>7555</c:v>
                </c:pt>
                <c:pt idx="2589">
                  <c:v>7555</c:v>
                </c:pt>
                <c:pt idx="2590">
                  <c:v>7555</c:v>
                </c:pt>
                <c:pt idx="2591">
                  <c:v>7555</c:v>
                </c:pt>
                <c:pt idx="2592">
                  <c:v>7555</c:v>
                </c:pt>
                <c:pt idx="2593">
                  <c:v>7555</c:v>
                </c:pt>
                <c:pt idx="2594">
                  <c:v>7555</c:v>
                </c:pt>
                <c:pt idx="2595">
                  <c:v>7555</c:v>
                </c:pt>
                <c:pt idx="2596">
                  <c:v>7555</c:v>
                </c:pt>
                <c:pt idx="2597">
                  <c:v>7555</c:v>
                </c:pt>
                <c:pt idx="2598">
                  <c:v>7555</c:v>
                </c:pt>
                <c:pt idx="2599">
                  <c:v>7555</c:v>
                </c:pt>
                <c:pt idx="2600">
                  <c:v>7555</c:v>
                </c:pt>
                <c:pt idx="2601">
                  <c:v>7555</c:v>
                </c:pt>
                <c:pt idx="2602">
                  <c:v>7555</c:v>
                </c:pt>
                <c:pt idx="2603">
                  <c:v>7555</c:v>
                </c:pt>
                <c:pt idx="2604">
                  <c:v>7555</c:v>
                </c:pt>
                <c:pt idx="2605">
                  <c:v>7555</c:v>
                </c:pt>
                <c:pt idx="2606">
                  <c:v>7555</c:v>
                </c:pt>
                <c:pt idx="2607">
                  <c:v>7555</c:v>
                </c:pt>
                <c:pt idx="2608">
                  <c:v>7555</c:v>
                </c:pt>
                <c:pt idx="2609">
                  <c:v>7555</c:v>
                </c:pt>
                <c:pt idx="2610">
                  <c:v>7555</c:v>
                </c:pt>
                <c:pt idx="2611">
                  <c:v>7555</c:v>
                </c:pt>
                <c:pt idx="2612">
                  <c:v>7555</c:v>
                </c:pt>
                <c:pt idx="2613">
                  <c:v>7555</c:v>
                </c:pt>
                <c:pt idx="2614">
                  <c:v>7555</c:v>
                </c:pt>
                <c:pt idx="2615">
                  <c:v>7555</c:v>
                </c:pt>
                <c:pt idx="2616">
                  <c:v>7555</c:v>
                </c:pt>
                <c:pt idx="2617">
                  <c:v>7555</c:v>
                </c:pt>
                <c:pt idx="2618">
                  <c:v>7555</c:v>
                </c:pt>
                <c:pt idx="2619">
                  <c:v>7555</c:v>
                </c:pt>
                <c:pt idx="2620">
                  <c:v>7555</c:v>
                </c:pt>
                <c:pt idx="2621">
                  <c:v>7555</c:v>
                </c:pt>
                <c:pt idx="2622">
                  <c:v>7555</c:v>
                </c:pt>
                <c:pt idx="2623">
                  <c:v>7555</c:v>
                </c:pt>
                <c:pt idx="2624">
                  <c:v>7555</c:v>
                </c:pt>
                <c:pt idx="2625">
                  <c:v>7555</c:v>
                </c:pt>
                <c:pt idx="2626">
                  <c:v>7555</c:v>
                </c:pt>
                <c:pt idx="2627">
                  <c:v>7555</c:v>
                </c:pt>
                <c:pt idx="2628">
                  <c:v>7555</c:v>
                </c:pt>
                <c:pt idx="2629">
                  <c:v>7555</c:v>
                </c:pt>
                <c:pt idx="2630">
                  <c:v>7555</c:v>
                </c:pt>
                <c:pt idx="2631">
                  <c:v>7555</c:v>
                </c:pt>
                <c:pt idx="2632">
                  <c:v>7555</c:v>
                </c:pt>
                <c:pt idx="2633">
                  <c:v>7555</c:v>
                </c:pt>
                <c:pt idx="2634">
                  <c:v>7555</c:v>
                </c:pt>
                <c:pt idx="2635">
                  <c:v>7555</c:v>
                </c:pt>
                <c:pt idx="2636">
                  <c:v>7555</c:v>
                </c:pt>
                <c:pt idx="2637">
                  <c:v>7555</c:v>
                </c:pt>
                <c:pt idx="2638">
                  <c:v>7555</c:v>
                </c:pt>
                <c:pt idx="2639">
                  <c:v>7555</c:v>
                </c:pt>
                <c:pt idx="2640">
                  <c:v>7555</c:v>
                </c:pt>
                <c:pt idx="2641">
                  <c:v>7555</c:v>
                </c:pt>
                <c:pt idx="2642">
                  <c:v>7555</c:v>
                </c:pt>
                <c:pt idx="2643">
                  <c:v>7555</c:v>
                </c:pt>
                <c:pt idx="2644">
                  <c:v>7555</c:v>
                </c:pt>
                <c:pt idx="2645">
                  <c:v>7555</c:v>
                </c:pt>
                <c:pt idx="2646">
                  <c:v>7555</c:v>
                </c:pt>
                <c:pt idx="2647">
                  <c:v>7555</c:v>
                </c:pt>
                <c:pt idx="2648">
                  <c:v>7555</c:v>
                </c:pt>
                <c:pt idx="2649">
                  <c:v>7555</c:v>
                </c:pt>
                <c:pt idx="2650">
                  <c:v>7555</c:v>
                </c:pt>
                <c:pt idx="2651">
                  <c:v>7555</c:v>
                </c:pt>
                <c:pt idx="2652">
                  <c:v>7555</c:v>
                </c:pt>
                <c:pt idx="2653">
                  <c:v>7555</c:v>
                </c:pt>
                <c:pt idx="2654">
                  <c:v>7555</c:v>
                </c:pt>
                <c:pt idx="2655">
                  <c:v>7555</c:v>
                </c:pt>
                <c:pt idx="2656">
                  <c:v>7555</c:v>
                </c:pt>
                <c:pt idx="2657">
                  <c:v>7555</c:v>
                </c:pt>
                <c:pt idx="2658">
                  <c:v>7555</c:v>
                </c:pt>
                <c:pt idx="2659">
                  <c:v>7555</c:v>
                </c:pt>
                <c:pt idx="2660">
                  <c:v>7555</c:v>
                </c:pt>
                <c:pt idx="2661">
                  <c:v>7555</c:v>
                </c:pt>
                <c:pt idx="2662">
                  <c:v>7555</c:v>
                </c:pt>
                <c:pt idx="2663">
                  <c:v>7555</c:v>
                </c:pt>
                <c:pt idx="2664">
                  <c:v>7555</c:v>
                </c:pt>
                <c:pt idx="2665">
                  <c:v>7555</c:v>
                </c:pt>
                <c:pt idx="2666">
                  <c:v>7555</c:v>
                </c:pt>
                <c:pt idx="2667">
                  <c:v>7555</c:v>
                </c:pt>
                <c:pt idx="2668">
                  <c:v>7555</c:v>
                </c:pt>
                <c:pt idx="2669">
                  <c:v>7555</c:v>
                </c:pt>
                <c:pt idx="2670">
                  <c:v>7555</c:v>
                </c:pt>
                <c:pt idx="2671">
                  <c:v>7555</c:v>
                </c:pt>
                <c:pt idx="2672">
                  <c:v>7555</c:v>
                </c:pt>
                <c:pt idx="2673">
                  <c:v>7555</c:v>
                </c:pt>
                <c:pt idx="2674">
                  <c:v>7555</c:v>
                </c:pt>
                <c:pt idx="2675">
                  <c:v>7555</c:v>
                </c:pt>
                <c:pt idx="2676">
                  <c:v>7555</c:v>
                </c:pt>
                <c:pt idx="2677">
                  <c:v>7555</c:v>
                </c:pt>
                <c:pt idx="2678">
                  <c:v>7555</c:v>
                </c:pt>
                <c:pt idx="2679">
                  <c:v>7555</c:v>
                </c:pt>
                <c:pt idx="2680">
                  <c:v>7555</c:v>
                </c:pt>
                <c:pt idx="2681">
                  <c:v>7555</c:v>
                </c:pt>
                <c:pt idx="2682">
                  <c:v>7555</c:v>
                </c:pt>
                <c:pt idx="2683">
                  <c:v>7555</c:v>
                </c:pt>
                <c:pt idx="2684">
                  <c:v>7555</c:v>
                </c:pt>
                <c:pt idx="2685">
                  <c:v>7555</c:v>
                </c:pt>
                <c:pt idx="2686">
                  <c:v>7555</c:v>
                </c:pt>
                <c:pt idx="2687">
                  <c:v>7555</c:v>
                </c:pt>
                <c:pt idx="2688">
                  <c:v>7555</c:v>
                </c:pt>
                <c:pt idx="2689">
                  <c:v>7555</c:v>
                </c:pt>
                <c:pt idx="2690">
                  <c:v>7555</c:v>
                </c:pt>
                <c:pt idx="2691">
                  <c:v>7555</c:v>
                </c:pt>
                <c:pt idx="2692">
                  <c:v>7555</c:v>
                </c:pt>
                <c:pt idx="2693">
                  <c:v>7555</c:v>
                </c:pt>
                <c:pt idx="2694">
                  <c:v>7555</c:v>
                </c:pt>
                <c:pt idx="2695">
                  <c:v>7555</c:v>
                </c:pt>
                <c:pt idx="2696">
                  <c:v>7555</c:v>
                </c:pt>
                <c:pt idx="2697">
                  <c:v>7555</c:v>
                </c:pt>
                <c:pt idx="2698">
                  <c:v>7555</c:v>
                </c:pt>
                <c:pt idx="2699">
                  <c:v>7555</c:v>
                </c:pt>
                <c:pt idx="2700">
                  <c:v>7555</c:v>
                </c:pt>
                <c:pt idx="2701">
                  <c:v>7555</c:v>
                </c:pt>
                <c:pt idx="2702">
                  <c:v>7555</c:v>
                </c:pt>
                <c:pt idx="2703">
                  <c:v>7555</c:v>
                </c:pt>
                <c:pt idx="2704">
                  <c:v>7555</c:v>
                </c:pt>
                <c:pt idx="2705">
                  <c:v>7555</c:v>
                </c:pt>
                <c:pt idx="2706">
                  <c:v>7555</c:v>
                </c:pt>
                <c:pt idx="2707">
                  <c:v>7555</c:v>
                </c:pt>
                <c:pt idx="2708">
                  <c:v>7555</c:v>
                </c:pt>
                <c:pt idx="2709">
                  <c:v>7555</c:v>
                </c:pt>
                <c:pt idx="2710">
                  <c:v>7555</c:v>
                </c:pt>
                <c:pt idx="2711">
                  <c:v>7555</c:v>
                </c:pt>
                <c:pt idx="2712">
                  <c:v>7555</c:v>
                </c:pt>
                <c:pt idx="2713">
                  <c:v>7555</c:v>
                </c:pt>
                <c:pt idx="2714">
                  <c:v>7560</c:v>
                </c:pt>
                <c:pt idx="2715">
                  <c:v>7565</c:v>
                </c:pt>
                <c:pt idx="2716">
                  <c:v>7565</c:v>
                </c:pt>
                <c:pt idx="2717">
                  <c:v>7565</c:v>
                </c:pt>
                <c:pt idx="2718">
                  <c:v>7565</c:v>
                </c:pt>
                <c:pt idx="2719">
                  <c:v>7565</c:v>
                </c:pt>
                <c:pt idx="2720">
                  <c:v>7565</c:v>
                </c:pt>
                <c:pt idx="2721">
                  <c:v>7565</c:v>
                </c:pt>
                <c:pt idx="2722">
                  <c:v>7565</c:v>
                </c:pt>
                <c:pt idx="2723">
                  <c:v>7565</c:v>
                </c:pt>
                <c:pt idx="2724">
                  <c:v>7565</c:v>
                </c:pt>
                <c:pt idx="2725">
                  <c:v>7565</c:v>
                </c:pt>
                <c:pt idx="2726">
                  <c:v>7565</c:v>
                </c:pt>
                <c:pt idx="2727">
                  <c:v>7565</c:v>
                </c:pt>
                <c:pt idx="2728">
                  <c:v>7565</c:v>
                </c:pt>
                <c:pt idx="2729">
                  <c:v>7565</c:v>
                </c:pt>
                <c:pt idx="2730">
                  <c:v>7565</c:v>
                </c:pt>
                <c:pt idx="2731">
                  <c:v>7565</c:v>
                </c:pt>
                <c:pt idx="2732">
                  <c:v>7565</c:v>
                </c:pt>
                <c:pt idx="2733">
                  <c:v>7565</c:v>
                </c:pt>
                <c:pt idx="2734">
                  <c:v>7565</c:v>
                </c:pt>
                <c:pt idx="2735">
                  <c:v>7565</c:v>
                </c:pt>
                <c:pt idx="2736">
                  <c:v>7565</c:v>
                </c:pt>
                <c:pt idx="2737">
                  <c:v>7565</c:v>
                </c:pt>
                <c:pt idx="2738">
                  <c:v>7565</c:v>
                </c:pt>
                <c:pt idx="2739">
                  <c:v>7565</c:v>
                </c:pt>
                <c:pt idx="2740">
                  <c:v>7565</c:v>
                </c:pt>
                <c:pt idx="2741">
                  <c:v>7565</c:v>
                </c:pt>
                <c:pt idx="2742">
                  <c:v>7565</c:v>
                </c:pt>
                <c:pt idx="2743">
                  <c:v>7565</c:v>
                </c:pt>
                <c:pt idx="2744">
                  <c:v>7565</c:v>
                </c:pt>
                <c:pt idx="2745">
                  <c:v>7565</c:v>
                </c:pt>
                <c:pt idx="2746">
                  <c:v>7565</c:v>
                </c:pt>
                <c:pt idx="2747">
                  <c:v>7565</c:v>
                </c:pt>
                <c:pt idx="2748">
                  <c:v>7565</c:v>
                </c:pt>
                <c:pt idx="2749">
                  <c:v>7565</c:v>
                </c:pt>
                <c:pt idx="2750">
                  <c:v>7565</c:v>
                </c:pt>
                <c:pt idx="2751">
                  <c:v>7565</c:v>
                </c:pt>
                <c:pt idx="2752">
                  <c:v>7565</c:v>
                </c:pt>
                <c:pt idx="2753">
                  <c:v>7565</c:v>
                </c:pt>
                <c:pt idx="2754">
                  <c:v>7565</c:v>
                </c:pt>
                <c:pt idx="2755">
                  <c:v>7565</c:v>
                </c:pt>
                <c:pt idx="2756">
                  <c:v>7565</c:v>
                </c:pt>
                <c:pt idx="2757">
                  <c:v>7565</c:v>
                </c:pt>
                <c:pt idx="2758">
                  <c:v>7565</c:v>
                </c:pt>
                <c:pt idx="2759">
                  <c:v>7565</c:v>
                </c:pt>
                <c:pt idx="2760">
                  <c:v>7565</c:v>
                </c:pt>
                <c:pt idx="2761">
                  <c:v>7565</c:v>
                </c:pt>
                <c:pt idx="2762">
                  <c:v>7565</c:v>
                </c:pt>
                <c:pt idx="2763">
                  <c:v>7565</c:v>
                </c:pt>
                <c:pt idx="2764">
                  <c:v>7565</c:v>
                </c:pt>
                <c:pt idx="2765">
                  <c:v>7565</c:v>
                </c:pt>
                <c:pt idx="2766">
                  <c:v>7565</c:v>
                </c:pt>
                <c:pt idx="2767">
                  <c:v>7565</c:v>
                </c:pt>
                <c:pt idx="2768">
                  <c:v>7565</c:v>
                </c:pt>
                <c:pt idx="2769">
                  <c:v>7565</c:v>
                </c:pt>
                <c:pt idx="2770">
                  <c:v>7565</c:v>
                </c:pt>
                <c:pt idx="2771">
                  <c:v>7565</c:v>
                </c:pt>
                <c:pt idx="2772">
                  <c:v>7565</c:v>
                </c:pt>
                <c:pt idx="2773">
                  <c:v>7565</c:v>
                </c:pt>
                <c:pt idx="2774">
                  <c:v>7565</c:v>
                </c:pt>
                <c:pt idx="2775">
                  <c:v>7565</c:v>
                </c:pt>
                <c:pt idx="2776">
                  <c:v>7565</c:v>
                </c:pt>
                <c:pt idx="2777">
                  <c:v>7565</c:v>
                </c:pt>
                <c:pt idx="2778">
                  <c:v>7565</c:v>
                </c:pt>
                <c:pt idx="2779">
                  <c:v>7565</c:v>
                </c:pt>
                <c:pt idx="2780">
                  <c:v>7565</c:v>
                </c:pt>
                <c:pt idx="2781">
                  <c:v>7565</c:v>
                </c:pt>
                <c:pt idx="2782">
                  <c:v>7565</c:v>
                </c:pt>
                <c:pt idx="2783">
                  <c:v>7565</c:v>
                </c:pt>
                <c:pt idx="2784">
                  <c:v>7565</c:v>
                </c:pt>
                <c:pt idx="2785">
                  <c:v>7565</c:v>
                </c:pt>
                <c:pt idx="2786">
                  <c:v>7565</c:v>
                </c:pt>
                <c:pt idx="2787">
                  <c:v>7565</c:v>
                </c:pt>
                <c:pt idx="2788">
                  <c:v>7565</c:v>
                </c:pt>
                <c:pt idx="2789">
                  <c:v>7565</c:v>
                </c:pt>
                <c:pt idx="2790">
                  <c:v>7565</c:v>
                </c:pt>
                <c:pt idx="2791">
                  <c:v>7565</c:v>
                </c:pt>
                <c:pt idx="2792">
                  <c:v>7565</c:v>
                </c:pt>
                <c:pt idx="2793">
                  <c:v>7565</c:v>
                </c:pt>
                <c:pt idx="2794">
                  <c:v>7565</c:v>
                </c:pt>
                <c:pt idx="2795">
                  <c:v>7565</c:v>
                </c:pt>
                <c:pt idx="2796">
                  <c:v>7565</c:v>
                </c:pt>
                <c:pt idx="2797">
                  <c:v>7565</c:v>
                </c:pt>
                <c:pt idx="2798">
                  <c:v>7565</c:v>
                </c:pt>
                <c:pt idx="2799">
                  <c:v>7565</c:v>
                </c:pt>
                <c:pt idx="2800">
                  <c:v>7565</c:v>
                </c:pt>
                <c:pt idx="2801">
                  <c:v>7565</c:v>
                </c:pt>
                <c:pt idx="2802">
                  <c:v>7565</c:v>
                </c:pt>
                <c:pt idx="2803">
                  <c:v>7565</c:v>
                </c:pt>
                <c:pt idx="2804">
                  <c:v>7565</c:v>
                </c:pt>
                <c:pt idx="2805">
                  <c:v>7565</c:v>
                </c:pt>
                <c:pt idx="2806">
                  <c:v>7565</c:v>
                </c:pt>
                <c:pt idx="2807">
                  <c:v>7565</c:v>
                </c:pt>
                <c:pt idx="2808">
                  <c:v>7565</c:v>
                </c:pt>
                <c:pt idx="2809">
                  <c:v>7565</c:v>
                </c:pt>
                <c:pt idx="2810">
                  <c:v>7565</c:v>
                </c:pt>
                <c:pt idx="2811">
                  <c:v>7565</c:v>
                </c:pt>
                <c:pt idx="2812">
                  <c:v>7565</c:v>
                </c:pt>
                <c:pt idx="2813">
                  <c:v>7565</c:v>
                </c:pt>
                <c:pt idx="2814">
                  <c:v>7565</c:v>
                </c:pt>
                <c:pt idx="2815">
                  <c:v>7565</c:v>
                </c:pt>
                <c:pt idx="2816">
                  <c:v>7565</c:v>
                </c:pt>
                <c:pt idx="2817">
                  <c:v>7565</c:v>
                </c:pt>
                <c:pt idx="2818">
                  <c:v>7565</c:v>
                </c:pt>
                <c:pt idx="2819">
                  <c:v>7565</c:v>
                </c:pt>
                <c:pt idx="2820">
                  <c:v>7565</c:v>
                </c:pt>
                <c:pt idx="2821">
                  <c:v>7565</c:v>
                </c:pt>
                <c:pt idx="2822">
                  <c:v>7565</c:v>
                </c:pt>
                <c:pt idx="2823">
                  <c:v>7565</c:v>
                </c:pt>
                <c:pt idx="2824">
                  <c:v>7565</c:v>
                </c:pt>
                <c:pt idx="2825">
                  <c:v>7565</c:v>
                </c:pt>
                <c:pt idx="2826">
                  <c:v>7565</c:v>
                </c:pt>
                <c:pt idx="2827">
                  <c:v>7565</c:v>
                </c:pt>
                <c:pt idx="2828">
                  <c:v>7565</c:v>
                </c:pt>
                <c:pt idx="2829">
                  <c:v>7565</c:v>
                </c:pt>
                <c:pt idx="2830">
                  <c:v>7565</c:v>
                </c:pt>
                <c:pt idx="2831">
                  <c:v>7565</c:v>
                </c:pt>
                <c:pt idx="2832">
                  <c:v>7565</c:v>
                </c:pt>
                <c:pt idx="2833">
                  <c:v>7565</c:v>
                </c:pt>
                <c:pt idx="2834">
                  <c:v>7565</c:v>
                </c:pt>
                <c:pt idx="2835">
                  <c:v>7565</c:v>
                </c:pt>
                <c:pt idx="2836">
                  <c:v>7565</c:v>
                </c:pt>
                <c:pt idx="2837">
                  <c:v>7565</c:v>
                </c:pt>
                <c:pt idx="2838">
                  <c:v>7565</c:v>
                </c:pt>
                <c:pt idx="2839">
                  <c:v>7565</c:v>
                </c:pt>
                <c:pt idx="2840">
                  <c:v>7565</c:v>
                </c:pt>
                <c:pt idx="2841">
                  <c:v>7565</c:v>
                </c:pt>
                <c:pt idx="2842">
                  <c:v>7565</c:v>
                </c:pt>
                <c:pt idx="2843">
                  <c:v>7565</c:v>
                </c:pt>
                <c:pt idx="2844">
                  <c:v>7565</c:v>
                </c:pt>
                <c:pt idx="2845">
                  <c:v>7565</c:v>
                </c:pt>
                <c:pt idx="2846">
                  <c:v>7570</c:v>
                </c:pt>
                <c:pt idx="2847">
                  <c:v>7570</c:v>
                </c:pt>
                <c:pt idx="2848">
                  <c:v>7570</c:v>
                </c:pt>
                <c:pt idx="2849">
                  <c:v>7570</c:v>
                </c:pt>
                <c:pt idx="2850">
                  <c:v>7570</c:v>
                </c:pt>
                <c:pt idx="2851">
                  <c:v>7570</c:v>
                </c:pt>
                <c:pt idx="2852">
                  <c:v>7570</c:v>
                </c:pt>
                <c:pt idx="2853">
                  <c:v>7570</c:v>
                </c:pt>
                <c:pt idx="2854">
                  <c:v>7570</c:v>
                </c:pt>
                <c:pt idx="2855">
                  <c:v>7570</c:v>
                </c:pt>
                <c:pt idx="2856">
                  <c:v>7570</c:v>
                </c:pt>
                <c:pt idx="2857">
                  <c:v>7570</c:v>
                </c:pt>
                <c:pt idx="2858">
                  <c:v>7570</c:v>
                </c:pt>
                <c:pt idx="2859">
                  <c:v>7570</c:v>
                </c:pt>
                <c:pt idx="2860">
                  <c:v>7570</c:v>
                </c:pt>
                <c:pt idx="2861">
                  <c:v>7570</c:v>
                </c:pt>
                <c:pt idx="2862">
                  <c:v>7570</c:v>
                </c:pt>
                <c:pt idx="2863">
                  <c:v>7570</c:v>
                </c:pt>
                <c:pt idx="2864">
                  <c:v>7570</c:v>
                </c:pt>
                <c:pt idx="2865">
                  <c:v>7570</c:v>
                </c:pt>
                <c:pt idx="2866">
                  <c:v>7570</c:v>
                </c:pt>
                <c:pt idx="2867">
                  <c:v>7570</c:v>
                </c:pt>
                <c:pt idx="2868">
                  <c:v>7570</c:v>
                </c:pt>
                <c:pt idx="2869">
                  <c:v>7570</c:v>
                </c:pt>
                <c:pt idx="2870">
                  <c:v>7570</c:v>
                </c:pt>
                <c:pt idx="2871">
                  <c:v>7570</c:v>
                </c:pt>
                <c:pt idx="2872">
                  <c:v>7570</c:v>
                </c:pt>
                <c:pt idx="2873">
                  <c:v>7570</c:v>
                </c:pt>
                <c:pt idx="2874">
                  <c:v>7570</c:v>
                </c:pt>
                <c:pt idx="2875">
                  <c:v>7570</c:v>
                </c:pt>
                <c:pt idx="2876">
                  <c:v>7570</c:v>
                </c:pt>
                <c:pt idx="2877">
                  <c:v>7570</c:v>
                </c:pt>
                <c:pt idx="2878">
                  <c:v>7570</c:v>
                </c:pt>
                <c:pt idx="2879">
                  <c:v>7570</c:v>
                </c:pt>
                <c:pt idx="2880">
                  <c:v>7570</c:v>
                </c:pt>
                <c:pt idx="2881">
                  <c:v>7570</c:v>
                </c:pt>
                <c:pt idx="2882">
                  <c:v>7570</c:v>
                </c:pt>
                <c:pt idx="2883">
                  <c:v>7570</c:v>
                </c:pt>
                <c:pt idx="2884">
                  <c:v>7570</c:v>
                </c:pt>
                <c:pt idx="2885">
                  <c:v>7570</c:v>
                </c:pt>
                <c:pt idx="2886">
                  <c:v>7570</c:v>
                </c:pt>
                <c:pt idx="2887">
                  <c:v>7570</c:v>
                </c:pt>
                <c:pt idx="2888">
                  <c:v>7570</c:v>
                </c:pt>
                <c:pt idx="2889">
                  <c:v>7570</c:v>
                </c:pt>
                <c:pt idx="2890">
                  <c:v>7570</c:v>
                </c:pt>
                <c:pt idx="2891">
                  <c:v>7570</c:v>
                </c:pt>
                <c:pt idx="2892">
                  <c:v>7570</c:v>
                </c:pt>
                <c:pt idx="2893">
                  <c:v>7570</c:v>
                </c:pt>
                <c:pt idx="2894">
                  <c:v>7570</c:v>
                </c:pt>
                <c:pt idx="2895">
                  <c:v>7570</c:v>
                </c:pt>
                <c:pt idx="2896">
                  <c:v>7570</c:v>
                </c:pt>
                <c:pt idx="2897">
                  <c:v>7570</c:v>
                </c:pt>
                <c:pt idx="2898">
                  <c:v>7570</c:v>
                </c:pt>
                <c:pt idx="2899">
                  <c:v>7570</c:v>
                </c:pt>
                <c:pt idx="2900">
                  <c:v>7570</c:v>
                </c:pt>
                <c:pt idx="2901">
                  <c:v>7570</c:v>
                </c:pt>
                <c:pt idx="2902">
                  <c:v>7570</c:v>
                </c:pt>
                <c:pt idx="2903">
                  <c:v>7570</c:v>
                </c:pt>
                <c:pt idx="2904">
                  <c:v>7570</c:v>
                </c:pt>
                <c:pt idx="2905">
                  <c:v>7570</c:v>
                </c:pt>
                <c:pt idx="2906">
                  <c:v>7570</c:v>
                </c:pt>
                <c:pt idx="2907">
                  <c:v>7570</c:v>
                </c:pt>
                <c:pt idx="2908">
                  <c:v>7570</c:v>
                </c:pt>
                <c:pt idx="2909">
                  <c:v>7570</c:v>
                </c:pt>
                <c:pt idx="2910">
                  <c:v>7570</c:v>
                </c:pt>
                <c:pt idx="2911">
                  <c:v>7570</c:v>
                </c:pt>
                <c:pt idx="2912">
                  <c:v>7570</c:v>
                </c:pt>
                <c:pt idx="2913">
                  <c:v>7570</c:v>
                </c:pt>
                <c:pt idx="2914">
                  <c:v>7570</c:v>
                </c:pt>
                <c:pt idx="2915">
                  <c:v>7570</c:v>
                </c:pt>
                <c:pt idx="2916">
                  <c:v>7570</c:v>
                </c:pt>
                <c:pt idx="2917">
                  <c:v>7570</c:v>
                </c:pt>
                <c:pt idx="2918">
                  <c:v>7570</c:v>
                </c:pt>
                <c:pt idx="2919">
                  <c:v>7570</c:v>
                </c:pt>
                <c:pt idx="2920">
                  <c:v>7570</c:v>
                </c:pt>
                <c:pt idx="2921">
                  <c:v>7570</c:v>
                </c:pt>
                <c:pt idx="2922">
                  <c:v>7570</c:v>
                </c:pt>
                <c:pt idx="2923">
                  <c:v>7570</c:v>
                </c:pt>
                <c:pt idx="2924">
                  <c:v>7570</c:v>
                </c:pt>
                <c:pt idx="2925">
                  <c:v>7570</c:v>
                </c:pt>
                <c:pt idx="2926">
                  <c:v>7570</c:v>
                </c:pt>
                <c:pt idx="2927">
                  <c:v>7570</c:v>
                </c:pt>
                <c:pt idx="2928">
                  <c:v>7570</c:v>
                </c:pt>
                <c:pt idx="2929">
                  <c:v>7570</c:v>
                </c:pt>
                <c:pt idx="2930">
                  <c:v>7570</c:v>
                </c:pt>
                <c:pt idx="2931">
                  <c:v>7570</c:v>
                </c:pt>
                <c:pt idx="2932">
                  <c:v>7570</c:v>
                </c:pt>
                <c:pt idx="2933">
                  <c:v>7570</c:v>
                </c:pt>
                <c:pt idx="2934">
                  <c:v>7570</c:v>
                </c:pt>
                <c:pt idx="2935">
                  <c:v>7570</c:v>
                </c:pt>
                <c:pt idx="2936">
                  <c:v>7570</c:v>
                </c:pt>
                <c:pt idx="2937">
                  <c:v>7570</c:v>
                </c:pt>
                <c:pt idx="2938">
                  <c:v>7570</c:v>
                </c:pt>
                <c:pt idx="2939">
                  <c:v>7570</c:v>
                </c:pt>
                <c:pt idx="2940">
                  <c:v>7570</c:v>
                </c:pt>
                <c:pt idx="2941">
                  <c:v>7570</c:v>
                </c:pt>
                <c:pt idx="2942">
                  <c:v>7570</c:v>
                </c:pt>
                <c:pt idx="2943">
                  <c:v>7570</c:v>
                </c:pt>
                <c:pt idx="2944">
                  <c:v>7570</c:v>
                </c:pt>
                <c:pt idx="2945">
                  <c:v>7570</c:v>
                </c:pt>
                <c:pt idx="2946">
                  <c:v>7570</c:v>
                </c:pt>
                <c:pt idx="2947">
                  <c:v>7570</c:v>
                </c:pt>
                <c:pt idx="2948">
                  <c:v>7570</c:v>
                </c:pt>
                <c:pt idx="2949">
                  <c:v>7570</c:v>
                </c:pt>
                <c:pt idx="2950">
                  <c:v>7570</c:v>
                </c:pt>
                <c:pt idx="2951">
                  <c:v>7570</c:v>
                </c:pt>
                <c:pt idx="2952">
                  <c:v>7570</c:v>
                </c:pt>
                <c:pt idx="2953">
                  <c:v>7570</c:v>
                </c:pt>
                <c:pt idx="2954">
                  <c:v>7570</c:v>
                </c:pt>
                <c:pt idx="2955">
                  <c:v>7570</c:v>
                </c:pt>
                <c:pt idx="2956">
                  <c:v>7570</c:v>
                </c:pt>
                <c:pt idx="2957">
                  <c:v>7570</c:v>
                </c:pt>
                <c:pt idx="2958">
                  <c:v>7570</c:v>
                </c:pt>
                <c:pt idx="2959">
                  <c:v>7570</c:v>
                </c:pt>
                <c:pt idx="2960">
                  <c:v>7570</c:v>
                </c:pt>
                <c:pt idx="2961">
                  <c:v>7570</c:v>
                </c:pt>
                <c:pt idx="2962">
                  <c:v>7570</c:v>
                </c:pt>
                <c:pt idx="2963">
                  <c:v>7570</c:v>
                </c:pt>
                <c:pt idx="2964">
                  <c:v>7570</c:v>
                </c:pt>
                <c:pt idx="2965">
                  <c:v>7570</c:v>
                </c:pt>
                <c:pt idx="2966">
                  <c:v>7570</c:v>
                </c:pt>
                <c:pt idx="2967">
                  <c:v>7570</c:v>
                </c:pt>
                <c:pt idx="2968">
                  <c:v>7570</c:v>
                </c:pt>
                <c:pt idx="2969">
                  <c:v>7570</c:v>
                </c:pt>
                <c:pt idx="2970">
                  <c:v>7570</c:v>
                </c:pt>
                <c:pt idx="2971">
                  <c:v>7570</c:v>
                </c:pt>
                <c:pt idx="2972">
                  <c:v>7605</c:v>
                </c:pt>
                <c:pt idx="2973">
                  <c:v>7605</c:v>
                </c:pt>
                <c:pt idx="2974">
                  <c:v>7605</c:v>
                </c:pt>
                <c:pt idx="2975">
                  <c:v>7605</c:v>
                </c:pt>
                <c:pt idx="2976">
                  <c:v>7605</c:v>
                </c:pt>
                <c:pt idx="2977">
                  <c:v>7605</c:v>
                </c:pt>
                <c:pt idx="2978">
                  <c:v>7605</c:v>
                </c:pt>
                <c:pt idx="2979">
                  <c:v>7605</c:v>
                </c:pt>
                <c:pt idx="2980">
                  <c:v>7605</c:v>
                </c:pt>
                <c:pt idx="2981">
                  <c:v>7605</c:v>
                </c:pt>
                <c:pt idx="2982">
                  <c:v>7605</c:v>
                </c:pt>
                <c:pt idx="2983">
                  <c:v>7605</c:v>
                </c:pt>
                <c:pt idx="2984">
                  <c:v>7605</c:v>
                </c:pt>
                <c:pt idx="2985">
                  <c:v>7605</c:v>
                </c:pt>
                <c:pt idx="2986">
                  <c:v>7605</c:v>
                </c:pt>
                <c:pt idx="2987">
                  <c:v>7605</c:v>
                </c:pt>
                <c:pt idx="2988">
                  <c:v>7605</c:v>
                </c:pt>
                <c:pt idx="2989">
                  <c:v>7605</c:v>
                </c:pt>
                <c:pt idx="2990">
                  <c:v>7605</c:v>
                </c:pt>
                <c:pt idx="2991">
                  <c:v>7605</c:v>
                </c:pt>
                <c:pt idx="2992">
                  <c:v>7605</c:v>
                </c:pt>
                <c:pt idx="2993">
                  <c:v>7605</c:v>
                </c:pt>
                <c:pt idx="2994">
                  <c:v>7605</c:v>
                </c:pt>
                <c:pt idx="2995">
                  <c:v>7605</c:v>
                </c:pt>
                <c:pt idx="2996">
                  <c:v>7605</c:v>
                </c:pt>
                <c:pt idx="2997">
                  <c:v>7605</c:v>
                </c:pt>
                <c:pt idx="2998">
                  <c:v>7605</c:v>
                </c:pt>
                <c:pt idx="2999">
                  <c:v>7605</c:v>
                </c:pt>
                <c:pt idx="3000">
                  <c:v>7605</c:v>
                </c:pt>
                <c:pt idx="3001">
                  <c:v>7605</c:v>
                </c:pt>
                <c:pt idx="3002">
                  <c:v>7605</c:v>
                </c:pt>
                <c:pt idx="3003">
                  <c:v>7605</c:v>
                </c:pt>
                <c:pt idx="3004">
                  <c:v>7605</c:v>
                </c:pt>
                <c:pt idx="3005">
                  <c:v>7605</c:v>
                </c:pt>
                <c:pt idx="3006">
                  <c:v>7605</c:v>
                </c:pt>
                <c:pt idx="3007">
                  <c:v>7605</c:v>
                </c:pt>
                <c:pt idx="3008">
                  <c:v>7605</c:v>
                </c:pt>
                <c:pt idx="3009">
                  <c:v>7605</c:v>
                </c:pt>
                <c:pt idx="3010">
                  <c:v>7605</c:v>
                </c:pt>
                <c:pt idx="3011">
                  <c:v>7605</c:v>
                </c:pt>
                <c:pt idx="3012">
                  <c:v>7605</c:v>
                </c:pt>
                <c:pt idx="3013">
                  <c:v>7605</c:v>
                </c:pt>
                <c:pt idx="3014">
                  <c:v>7605</c:v>
                </c:pt>
                <c:pt idx="3015">
                  <c:v>7605</c:v>
                </c:pt>
                <c:pt idx="3016">
                  <c:v>7605</c:v>
                </c:pt>
                <c:pt idx="3017">
                  <c:v>7605</c:v>
                </c:pt>
                <c:pt idx="3018">
                  <c:v>7605</c:v>
                </c:pt>
                <c:pt idx="3019">
                  <c:v>7605</c:v>
                </c:pt>
                <c:pt idx="3020">
                  <c:v>7605</c:v>
                </c:pt>
                <c:pt idx="3021">
                  <c:v>7605</c:v>
                </c:pt>
                <c:pt idx="3022">
                  <c:v>7605</c:v>
                </c:pt>
                <c:pt idx="3023">
                  <c:v>7605</c:v>
                </c:pt>
                <c:pt idx="3024">
                  <c:v>7605</c:v>
                </c:pt>
                <c:pt idx="3025">
                  <c:v>7605</c:v>
                </c:pt>
                <c:pt idx="3026">
                  <c:v>7605</c:v>
                </c:pt>
                <c:pt idx="3027">
                  <c:v>7605</c:v>
                </c:pt>
                <c:pt idx="3028">
                  <c:v>7605</c:v>
                </c:pt>
                <c:pt idx="3029">
                  <c:v>7605</c:v>
                </c:pt>
                <c:pt idx="3030">
                  <c:v>7605</c:v>
                </c:pt>
                <c:pt idx="3031">
                  <c:v>7605</c:v>
                </c:pt>
                <c:pt idx="3032">
                  <c:v>7605</c:v>
                </c:pt>
                <c:pt idx="3033">
                  <c:v>7605</c:v>
                </c:pt>
                <c:pt idx="3034">
                  <c:v>7605</c:v>
                </c:pt>
                <c:pt idx="3035">
                  <c:v>7605</c:v>
                </c:pt>
                <c:pt idx="3036">
                  <c:v>7605</c:v>
                </c:pt>
                <c:pt idx="3037">
                  <c:v>7605</c:v>
                </c:pt>
                <c:pt idx="3038">
                  <c:v>7605</c:v>
                </c:pt>
                <c:pt idx="3039">
                  <c:v>7605</c:v>
                </c:pt>
                <c:pt idx="3040">
                  <c:v>7605</c:v>
                </c:pt>
                <c:pt idx="3041">
                  <c:v>7605</c:v>
                </c:pt>
                <c:pt idx="3042">
                  <c:v>7605</c:v>
                </c:pt>
                <c:pt idx="3043">
                  <c:v>7605</c:v>
                </c:pt>
                <c:pt idx="3044">
                  <c:v>7605</c:v>
                </c:pt>
                <c:pt idx="3045">
                  <c:v>7605</c:v>
                </c:pt>
                <c:pt idx="3046">
                  <c:v>7610</c:v>
                </c:pt>
                <c:pt idx="3047">
                  <c:v>7610</c:v>
                </c:pt>
                <c:pt idx="3048">
                  <c:v>7610</c:v>
                </c:pt>
                <c:pt idx="3049">
                  <c:v>7610</c:v>
                </c:pt>
                <c:pt idx="3050">
                  <c:v>7610</c:v>
                </c:pt>
                <c:pt idx="3051">
                  <c:v>7610</c:v>
                </c:pt>
                <c:pt idx="3052">
                  <c:v>7610</c:v>
                </c:pt>
                <c:pt idx="3053">
                  <c:v>7610</c:v>
                </c:pt>
                <c:pt idx="3054">
                  <c:v>7610</c:v>
                </c:pt>
                <c:pt idx="3055">
                  <c:v>7610</c:v>
                </c:pt>
                <c:pt idx="3056">
                  <c:v>7610</c:v>
                </c:pt>
                <c:pt idx="3057">
                  <c:v>7610</c:v>
                </c:pt>
                <c:pt idx="3058">
                  <c:v>7610</c:v>
                </c:pt>
                <c:pt idx="3059">
                  <c:v>7610</c:v>
                </c:pt>
                <c:pt idx="3060">
                  <c:v>7610</c:v>
                </c:pt>
                <c:pt idx="3061">
                  <c:v>7610</c:v>
                </c:pt>
                <c:pt idx="3062">
                  <c:v>7645</c:v>
                </c:pt>
                <c:pt idx="3063">
                  <c:v>7645</c:v>
                </c:pt>
                <c:pt idx="3064">
                  <c:v>7645</c:v>
                </c:pt>
                <c:pt idx="3065">
                  <c:v>7645</c:v>
                </c:pt>
                <c:pt idx="3066">
                  <c:v>7645</c:v>
                </c:pt>
                <c:pt idx="3067">
                  <c:v>7645</c:v>
                </c:pt>
                <c:pt idx="3068">
                  <c:v>7645</c:v>
                </c:pt>
                <c:pt idx="3069">
                  <c:v>7645</c:v>
                </c:pt>
                <c:pt idx="3070">
                  <c:v>7645</c:v>
                </c:pt>
                <c:pt idx="3071">
                  <c:v>7645</c:v>
                </c:pt>
                <c:pt idx="3072">
                  <c:v>7645</c:v>
                </c:pt>
                <c:pt idx="3073">
                  <c:v>7645</c:v>
                </c:pt>
                <c:pt idx="3074">
                  <c:v>7645</c:v>
                </c:pt>
                <c:pt idx="3075">
                  <c:v>7645</c:v>
                </c:pt>
                <c:pt idx="3076">
                  <c:v>7645</c:v>
                </c:pt>
                <c:pt idx="3077">
                  <c:v>7645</c:v>
                </c:pt>
                <c:pt idx="3078">
                  <c:v>7645</c:v>
                </c:pt>
                <c:pt idx="3079">
                  <c:v>7645</c:v>
                </c:pt>
                <c:pt idx="3080">
                  <c:v>7645</c:v>
                </c:pt>
                <c:pt idx="3081">
                  <c:v>7645</c:v>
                </c:pt>
                <c:pt idx="3082">
                  <c:v>7645</c:v>
                </c:pt>
                <c:pt idx="3083">
                  <c:v>7645</c:v>
                </c:pt>
                <c:pt idx="3084">
                  <c:v>7645</c:v>
                </c:pt>
                <c:pt idx="3085">
                  <c:v>7645</c:v>
                </c:pt>
                <c:pt idx="3086">
                  <c:v>7645</c:v>
                </c:pt>
                <c:pt idx="3087">
                  <c:v>7645</c:v>
                </c:pt>
                <c:pt idx="3088">
                  <c:v>7645</c:v>
                </c:pt>
                <c:pt idx="3089">
                  <c:v>7645</c:v>
                </c:pt>
                <c:pt idx="3090">
                  <c:v>7645</c:v>
                </c:pt>
                <c:pt idx="3091">
                  <c:v>7645</c:v>
                </c:pt>
                <c:pt idx="3092">
                  <c:v>7645</c:v>
                </c:pt>
                <c:pt idx="3093">
                  <c:v>7645</c:v>
                </c:pt>
                <c:pt idx="3094">
                  <c:v>7645</c:v>
                </c:pt>
                <c:pt idx="3095">
                  <c:v>7645</c:v>
                </c:pt>
                <c:pt idx="3096">
                  <c:v>7645</c:v>
                </c:pt>
                <c:pt idx="3097">
                  <c:v>7645</c:v>
                </c:pt>
                <c:pt idx="3098">
                  <c:v>7645</c:v>
                </c:pt>
                <c:pt idx="3099">
                  <c:v>7645</c:v>
                </c:pt>
                <c:pt idx="3100">
                  <c:v>7645</c:v>
                </c:pt>
                <c:pt idx="3101">
                  <c:v>7645</c:v>
                </c:pt>
                <c:pt idx="3102">
                  <c:v>7645</c:v>
                </c:pt>
                <c:pt idx="3103">
                  <c:v>7645</c:v>
                </c:pt>
                <c:pt idx="3104">
                  <c:v>7645</c:v>
                </c:pt>
                <c:pt idx="3105">
                  <c:v>7645</c:v>
                </c:pt>
                <c:pt idx="3106">
                  <c:v>7645</c:v>
                </c:pt>
                <c:pt idx="3107">
                  <c:v>7645</c:v>
                </c:pt>
                <c:pt idx="3108">
                  <c:v>7645</c:v>
                </c:pt>
                <c:pt idx="3109">
                  <c:v>7645</c:v>
                </c:pt>
                <c:pt idx="3110">
                  <c:v>7645</c:v>
                </c:pt>
                <c:pt idx="3111">
                  <c:v>7645</c:v>
                </c:pt>
                <c:pt idx="3112">
                  <c:v>7645</c:v>
                </c:pt>
                <c:pt idx="3113">
                  <c:v>7645</c:v>
                </c:pt>
                <c:pt idx="3114">
                  <c:v>7645</c:v>
                </c:pt>
                <c:pt idx="3115">
                  <c:v>7645</c:v>
                </c:pt>
                <c:pt idx="3116">
                  <c:v>7645</c:v>
                </c:pt>
                <c:pt idx="3117">
                  <c:v>7645</c:v>
                </c:pt>
                <c:pt idx="3118">
                  <c:v>7645</c:v>
                </c:pt>
                <c:pt idx="3119">
                  <c:v>7645</c:v>
                </c:pt>
                <c:pt idx="3120">
                  <c:v>7645</c:v>
                </c:pt>
                <c:pt idx="3121">
                  <c:v>7645</c:v>
                </c:pt>
                <c:pt idx="3122">
                  <c:v>7645</c:v>
                </c:pt>
                <c:pt idx="3123">
                  <c:v>7645</c:v>
                </c:pt>
                <c:pt idx="3124">
                  <c:v>7645</c:v>
                </c:pt>
                <c:pt idx="3125">
                  <c:v>7645</c:v>
                </c:pt>
                <c:pt idx="3126">
                  <c:v>7645</c:v>
                </c:pt>
                <c:pt idx="3127">
                  <c:v>7645</c:v>
                </c:pt>
                <c:pt idx="3128">
                  <c:v>7645</c:v>
                </c:pt>
                <c:pt idx="3129">
                  <c:v>7645</c:v>
                </c:pt>
                <c:pt idx="3130">
                  <c:v>7645</c:v>
                </c:pt>
                <c:pt idx="3131">
                  <c:v>7645</c:v>
                </c:pt>
                <c:pt idx="3132">
                  <c:v>7645</c:v>
                </c:pt>
                <c:pt idx="3133">
                  <c:v>7645</c:v>
                </c:pt>
                <c:pt idx="3134">
                  <c:v>7645</c:v>
                </c:pt>
                <c:pt idx="3135">
                  <c:v>7645</c:v>
                </c:pt>
                <c:pt idx="3136">
                  <c:v>7645</c:v>
                </c:pt>
                <c:pt idx="3137">
                  <c:v>7645</c:v>
                </c:pt>
                <c:pt idx="3138">
                  <c:v>7645</c:v>
                </c:pt>
                <c:pt idx="3139">
                  <c:v>7645</c:v>
                </c:pt>
                <c:pt idx="3140">
                  <c:v>7650</c:v>
                </c:pt>
                <c:pt idx="3141">
                  <c:v>7650</c:v>
                </c:pt>
                <c:pt idx="3142">
                  <c:v>7650</c:v>
                </c:pt>
                <c:pt idx="3143">
                  <c:v>7650</c:v>
                </c:pt>
                <c:pt idx="3144">
                  <c:v>7650</c:v>
                </c:pt>
                <c:pt idx="3145">
                  <c:v>7650</c:v>
                </c:pt>
                <c:pt idx="3146">
                  <c:v>7650</c:v>
                </c:pt>
                <c:pt idx="3147">
                  <c:v>7650</c:v>
                </c:pt>
                <c:pt idx="3148">
                  <c:v>7650</c:v>
                </c:pt>
                <c:pt idx="3149">
                  <c:v>7650</c:v>
                </c:pt>
                <c:pt idx="3150">
                  <c:v>7650</c:v>
                </c:pt>
                <c:pt idx="3151">
                  <c:v>7650</c:v>
                </c:pt>
                <c:pt idx="3152">
                  <c:v>7650</c:v>
                </c:pt>
                <c:pt idx="3153">
                  <c:v>7650</c:v>
                </c:pt>
                <c:pt idx="3154">
                  <c:v>7650</c:v>
                </c:pt>
                <c:pt idx="3155">
                  <c:v>7650</c:v>
                </c:pt>
                <c:pt idx="3156">
                  <c:v>7650</c:v>
                </c:pt>
                <c:pt idx="3157">
                  <c:v>7650</c:v>
                </c:pt>
                <c:pt idx="3158">
                  <c:v>7650</c:v>
                </c:pt>
                <c:pt idx="3159">
                  <c:v>7650</c:v>
                </c:pt>
                <c:pt idx="3160">
                  <c:v>7650</c:v>
                </c:pt>
                <c:pt idx="3161">
                  <c:v>7650</c:v>
                </c:pt>
                <c:pt idx="3162">
                  <c:v>7650</c:v>
                </c:pt>
                <c:pt idx="3163">
                  <c:v>7650</c:v>
                </c:pt>
                <c:pt idx="3164">
                  <c:v>7650</c:v>
                </c:pt>
                <c:pt idx="3165">
                  <c:v>7650</c:v>
                </c:pt>
                <c:pt idx="3166">
                  <c:v>7650</c:v>
                </c:pt>
                <c:pt idx="3167">
                  <c:v>7650</c:v>
                </c:pt>
                <c:pt idx="3168">
                  <c:v>7650</c:v>
                </c:pt>
                <c:pt idx="3169">
                  <c:v>7650</c:v>
                </c:pt>
                <c:pt idx="3170">
                  <c:v>7650</c:v>
                </c:pt>
                <c:pt idx="3171">
                  <c:v>7650</c:v>
                </c:pt>
                <c:pt idx="3172">
                  <c:v>7650</c:v>
                </c:pt>
                <c:pt idx="3173">
                  <c:v>7650</c:v>
                </c:pt>
                <c:pt idx="3174">
                  <c:v>7650</c:v>
                </c:pt>
                <c:pt idx="3175">
                  <c:v>7650</c:v>
                </c:pt>
                <c:pt idx="3176">
                  <c:v>7650</c:v>
                </c:pt>
                <c:pt idx="3177">
                  <c:v>7650</c:v>
                </c:pt>
                <c:pt idx="3178">
                  <c:v>7650</c:v>
                </c:pt>
                <c:pt idx="3179">
                  <c:v>7650</c:v>
                </c:pt>
                <c:pt idx="3180">
                  <c:v>7650</c:v>
                </c:pt>
                <c:pt idx="3181">
                  <c:v>7650</c:v>
                </c:pt>
                <c:pt idx="3182">
                  <c:v>7650</c:v>
                </c:pt>
                <c:pt idx="3183">
                  <c:v>7650</c:v>
                </c:pt>
                <c:pt idx="3184">
                  <c:v>7650</c:v>
                </c:pt>
                <c:pt idx="3185">
                  <c:v>7650</c:v>
                </c:pt>
                <c:pt idx="3186">
                  <c:v>7650</c:v>
                </c:pt>
                <c:pt idx="3187">
                  <c:v>7650</c:v>
                </c:pt>
                <c:pt idx="3188">
                  <c:v>7650</c:v>
                </c:pt>
                <c:pt idx="3189">
                  <c:v>7650</c:v>
                </c:pt>
                <c:pt idx="3190">
                  <c:v>7650</c:v>
                </c:pt>
                <c:pt idx="3191">
                  <c:v>7650</c:v>
                </c:pt>
                <c:pt idx="3192">
                  <c:v>7650</c:v>
                </c:pt>
                <c:pt idx="3193">
                  <c:v>7650</c:v>
                </c:pt>
                <c:pt idx="3194">
                  <c:v>7650</c:v>
                </c:pt>
                <c:pt idx="3195">
                  <c:v>7650</c:v>
                </c:pt>
                <c:pt idx="3196">
                  <c:v>7650</c:v>
                </c:pt>
                <c:pt idx="3197">
                  <c:v>7650</c:v>
                </c:pt>
                <c:pt idx="3198">
                  <c:v>7650</c:v>
                </c:pt>
                <c:pt idx="3199">
                  <c:v>7650</c:v>
                </c:pt>
                <c:pt idx="3200">
                  <c:v>7650</c:v>
                </c:pt>
                <c:pt idx="3201">
                  <c:v>7650</c:v>
                </c:pt>
                <c:pt idx="3202">
                  <c:v>7650</c:v>
                </c:pt>
                <c:pt idx="3203">
                  <c:v>7650</c:v>
                </c:pt>
                <c:pt idx="3204">
                  <c:v>7650</c:v>
                </c:pt>
                <c:pt idx="3205">
                  <c:v>7650</c:v>
                </c:pt>
                <c:pt idx="3206">
                  <c:v>7650</c:v>
                </c:pt>
                <c:pt idx="3207">
                  <c:v>7650</c:v>
                </c:pt>
                <c:pt idx="3208">
                  <c:v>7650</c:v>
                </c:pt>
                <c:pt idx="3209">
                  <c:v>7650</c:v>
                </c:pt>
                <c:pt idx="3210">
                  <c:v>7650</c:v>
                </c:pt>
                <c:pt idx="3211">
                  <c:v>7650</c:v>
                </c:pt>
                <c:pt idx="3212">
                  <c:v>7650</c:v>
                </c:pt>
                <c:pt idx="3213">
                  <c:v>7650</c:v>
                </c:pt>
                <c:pt idx="3214">
                  <c:v>7650</c:v>
                </c:pt>
                <c:pt idx="3215">
                  <c:v>7650</c:v>
                </c:pt>
                <c:pt idx="3216">
                  <c:v>7650</c:v>
                </c:pt>
                <c:pt idx="3217">
                  <c:v>7650</c:v>
                </c:pt>
                <c:pt idx="3218">
                  <c:v>7650</c:v>
                </c:pt>
                <c:pt idx="3219">
                  <c:v>7650</c:v>
                </c:pt>
                <c:pt idx="3220">
                  <c:v>7650</c:v>
                </c:pt>
                <c:pt idx="3221">
                  <c:v>7650</c:v>
                </c:pt>
                <c:pt idx="3222">
                  <c:v>7650</c:v>
                </c:pt>
                <c:pt idx="3223">
                  <c:v>7650</c:v>
                </c:pt>
                <c:pt idx="3224">
                  <c:v>7650</c:v>
                </c:pt>
                <c:pt idx="3225">
                  <c:v>7650</c:v>
                </c:pt>
                <c:pt idx="3226">
                  <c:v>7650</c:v>
                </c:pt>
                <c:pt idx="3227">
                  <c:v>7650</c:v>
                </c:pt>
                <c:pt idx="3228">
                  <c:v>7650</c:v>
                </c:pt>
                <c:pt idx="3229">
                  <c:v>7650</c:v>
                </c:pt>
                <c:pt idx="3230">
                  <c:v>7650</c:v>
                </c:pt>
                <c:pt idx="3231">
                  <c:v>7650</c:v>
                </c:pt>
                <c:pt idx="3232">
                  <c:v>7650</c:v>
                </c:pt>
                <c:pt idx="3233">
                  <c:v>7650</c:v>
                </c:pt>
                <c:pt idx="3234">
                  <c:v>7650</c:v>
                </c:pt>
                <c:pt idx="3235">
                  <c:v>7650</c:v>
                </c:pt>
                <c:pt idx="3236">
                  <c:v>7650</c:v>
                </c:pt>
                <c:pt idx="3237">
                  <c:v>7650</c:v>
                </c:pt>
                <c:pt idx="3238">
                  <c:v>7650</c:v>
                </c:pt>
                <c:pt idx="3239">
                  <c:v>7650</c:v>
                </c:pt>
                <c:pt idx="3240">
                  <c:v>7650</c:v>
                </c:pt>
                <c:pt idx="3241">
                  <c:v>7650</c:v>
                </c:pt>
                <c:pt idx="3242">
                  <c:v>7650</c:v>
                </c:pt>
                <c:pt idx="3243">
                  <c:v>7650</c:v>
                </c:pt>
                <c:pt idx="3244">
                  <c:v>7650</c:v>
                </c:pt>
                <c:pt idx="3245">
                  <c:v>7650</c:v>
                </c:pt>
                <c:pt idx="3246">
                  <c:v>7650</c:v>
                </c:pt>
                <c:pt idx="3247">
                  <c:v>7650</c:v>
                </c:pt>
                <c:pt idx="3248">
                  <c:v>7650</c:v>
                </c:pt>
                <c:pt idx="3249">
                  <c:v>7650</c:v>
                </c:pt>
                <c:pt idx="3250">
                  <c:v>7650</c:v>
                </c:pt>
                <c:pt idx="3251">
                  <c:v>7650</c:v>
                </c:pt>
                <c:pt idx="3252">
                  <c:v>7650</c:v>
                </c:pt>
                <c:pt idx="3253">
                  <c:v>7650</c:v>
                </c:pt>
                <c:pt idx="3254">
                  <c:v>7650</c:v>
                </c:pt>
                <c:pt idx="3255">
                  <c:v>7650</c:v>
                </c:pt>
                <c:pt idx="3256">
                  <c:v>7650</c:v>
                </c:pt>
                <c:pt idx="3257">
                  <c:v>7650</c:v>
                </c:pt>
                <c:pt idx="3258">
                  <c:v>7655</c:v>
                </c:pt>
                <c:pt idx="3259">
                  <c:v>7655</c:v>
                </c:pt>
                <c:pt idx="3260">
                  <c:v>7660</c:v>
                </c:pt>
                <c:pt idx="3261">
                  <c:v>7660</c:v>
                </c:pt>
                <c:pt idx="3262">
                  <c:v>7660</c:v>
                </c:pt>
                <c:pt idx="3263">
                  <c:v>7660</c:v>
                </c:pt>
                <c:pt idx="3264">
                  <c:v>7660</c:v>
                </c:pt>
                <c:pt idx="3265">
                  <c:v>7660</c:v>
                </c:pt>
                <c:pt idx="3266">
                  <c:v>7660</c:v>
                </c:pt>
                <c:pt idx="3267">
                  <c:v>7660</c:v>
                </c:pt>
                <c:pt idx="3268">
                  <c:v>7660</c:v>
                </c:pt>
                <c:pt idx="3269">
                  <c:v>7660</c:v>
                </c:pt>
                <c:pt idx="3270">
                  <c:v>7660</c:v>
                </c:pt>
                <c:pt idx="3271">
                  <c:v>7660</c:v>
                </c:pt>
                <c:pt idx="3272">
                  <c:v>7660</c:v>
                </c:pt>
                <c:pt idx="3273">
                  <c:v>7660</c:v>
                </c:pt>
                <c:pt idx="3274">
                  <c:v>7660</c:v>
                </c:pt>
                <c:pt idx="3275">
                  <c:v>7660</c:v>
                </c:pt>
                <c:pt idx="3276">
                  <c:v>7660</c:v>
                </c:pt>
                <c:pt idx="3277">
                  <c:v>7660</c:v>
                </c:pt>
                <c:pt idx="3278">
                  <c:v>7665</c:v>
                </c:pt>
                <c:pt idx="3279">
                  <c:v>7665</c:v>
                </c:pt>
                <c:pt idx="3280">
                  <c:v>7665</c:v>
                </c:pt>
                <c:pt idx="3281">
                  <c:v>7665</c:v>
                </c:pt>
                <c:pt idx="3282">
                  <c:v>7665</c:v>
                </c:pt>
                <c:pt idx="3283">
                  <c:v>7665</c:v>
                </c:pt>
                <c:pt idx="3284">
                  <c:v>7665</c:v>
                </c:pt>
                <c:pt idx="3285">
                  <c:v>7665</c:v>
                </c:pt>
                <c:pt idx="3286">
                  <c:v>7665</c:v>
                </c:pt>
                <c:pt idx="3287">
                  <c:v>7665</c:v>
                </c:pt>
                <c:pt idx="3288">
                  <c:v>7665</c:v>
                </c:pt>
                <c:pt idx="3289">
                  <c:v>7665</c:v>
                </c:pt>
                <c:pt idx="3290">
                  <c:v>7665</c:v>
                </c:pt>
                <c:pt idx="3291">
                  <c:v>7665</c:v>
                </c:pt>
                <c:pt idx="3292">
                  <c:v>7665</c:v>
                </c:pt>
                <c:pt idx="3293">
                  <c:v>7665</c:v>
                </c:pt>
                <c:pt idx="3294">
                  <c:v>7665</c:v>
                </c:pt>
                <c:pt idx="3295">
                  <c:v>7665</c:v>
                </c:pt>
                <c:pt idx="3296">
                  <c:v>7665</c:v>
                </c:pt>
                <c:pt idx="3297">
                  <c:v>7665</c:v>
                </c:pt>
                <c:pt idx="3298">
                  <c:v>7665</c:v>
                </c:pt>
                <c:pt idx="3299">
                  <c:v>7665</c:v>
                </c:pt>
                <c:pt idx="3300">
                  <c:v>7670</c:v>
                </c:pt>
                <c:pt idx="3301">
                  <c:v>7670</c:v>
                </c:pt>
                <c:pt idx="3302">
                  <c:v>7670</c:v>
                </c:pt>
                <c:pt idx="3303">
                  <c:v>7670</c:v>
                </c:pt>
                <c:pt idx="3304">
                  <c:v>7670</c:v>
                </c:pt>
                <c:pt idx="3305">
                  <c:v>7670</c:v>
                </c:pt>
                <c:pt idx="3306">
                  <c:v>7670</c:v>
                </c:pt>
                <c:pt idx="3307">
                  <c:v>7670</c:v>
                </c:pt>
                <c:pt idx="3308">
                  <c:v>7670</c:v>
                </c:pt>
                <c:pt idx="3309">
                  <c:v>7670</c:v>
                </c:pt>
                <c:pt idx="3310">
                  <c:v>7670</c:v>
                </c:pt>
                <c:pt idx="3311">
                  <c:v>7670</c:v>
                </c:pt>
                <c:pt idx="3312">
                  <c:v>7670</c:v>
                </c:pt>
                <c:pt idx="3313">
                  <c:v>7670</c:v>
                </c:pt>
                <c:pt idx="3314">
                  <c:v>7670</c:v>
                </c:pt>
                <c:pt idx="3315">
                  <c:v>7670</c:v>
                </c:pt>
                <c:pt idx="3316">
                  <c:v>7670</c:v>
                </c:pt>
                <c:pt idx="3317">
                  <c:v>7670</c:v>
                </c:pt>
                <c:pt idx="3318">
                  <c:v>7670</c:v>
                </c:pt>
                <c:pt idx="3319">
                  <c:v>7670</c:v>
                </c:pt>
                <c:pt idx="3320">
                  <c:v>7670</c:v>
                </c:pt>
                <c:pt idx="3321">
                  <c:v>7670</c:v>
                </c:pt>
                <c:pt idx="3322">
                  <c:v>7670</c:v>
                </c:pt>
                <c:pt idx="3323">
                  <c:v>7670</c:v>
                </c:pt>
                <c:pt idx="3324">
                  <c:v>7670</c:v>
                </c:pt>
                <c:pt idx="3325">
                  <c:v>7670</c:v>
                </c:pt>
                <c:pt idx="3326">
                  <c:v>7670</c:v>
                </c:pt>
                <c:pt idx="3327">
                  <c:v>7670</c:v>
                </c:pt>
                <c:pt idx="3328">
                  <c:v>7670</c:v>
                </c:pt>
                <c:pt idx="3329">
                  <c:v>7670</c:v>
                </c:pt>
                <c:pt idx="3330">
                  <c:v>7670</c:v>
                </c:pt>
                <c:pt idx="3331">
                  <c:v>7670</c:v>
                </c:pt>
                <c:pt idx="3332">
                  <c:v>7670</c:v>
                </c:pt>
                <c:pt idx="3333">
                  <c:v>7670</c:v>
                </c:pt>
                <c:pt idx="3334">
                  <c:v>7670</c:v>
                </c:pt>
                <c:pt idx="3335">
                  <c:v>7670</c:v>
                </c:pt>
                <c:pt idx="3336">
                  <c:v>7670</c:v>
                </c:pt>
                <c:pt idx="3337">
                  <c:v>7670</c:v>
                </c:pt>
                <c:pt idx="3338">
                  <c:v>7670</c:v>
                </c:pt>
                <c:pt idx="3339">
                  <c:v>7670</c:v>
                </c:pt>
                <c:pt idx="3340">
                  <c:v>7670</c:v>
                </c:pt>
                <c:pt idx="3341">
                  <c:v>7670</c:v>
                </c:pt>
                <c:pt idx="3342">
                  <c:v>7670</c:v>
                </c:pt>
                <c:pt idx="3343">
                  <c:v>7670</c:v>
                </c:pt>
                <c:pt idx="3344">
                  <c:v>7670</c:v>
                </c:pt>
                <c:pt idx="3345">
                  <c:v>7670</c:v>
                </c:pt>
                <c:pt idx="3346">
                  <c:v>7670</c:v>
                </c:pt>
                <c:pt idx="3347">
                  <c:v>7670</c:v>
                </c:pt>
                <c:pt idx="3348">
                  <c:v>7670</c:v>
                </c:pt>
                <c:pt idx="3349">
                  <c:v>7670</c:v>
                </c:pt>
                <c:pt idx="3350">
                  <c:v>7670</c:v>
                </c:pt>
                <c:pt idx="3351">
                  <c:v>7670</c:v>
                </c:pt>
                <c:pt idx="3352">
                  <c:v>7670</c:v>
                </c:pt>
                <c:pt idx="3353">
                  <c:v>7670</c:v>
                </c:pt>
                <c:pt idx="3354">
                  <c:v>7675</c:v>
                </c:pt>
                <c:pt idx="3355">
                  <c:v>7675</c:v>
                </c:pt>
                <c:pt idx="3356">
                  <c:v>7675</c:v>
                </c:pt>
                <c:pt idx="3357">
                  <c:v>7675</c:v>
                </c:pt>
                <c:pt idx="3358">
                  <c:v>7675</c:v>
                </c:pt>
                <c:pt idx="3359">
                  <c:v>7675</c:v>
                </c:pt>
                <c:pt idx="3360">
                  <c:v>7675</c:v>
                </c:pt>
                <c:pt idx="3361">
                  <c:v>7675</c:v>
                </c:pt>
                <c:pt idx="3362">
                  <c:v>7675</c:v>
                </c:pt>
                <c:pt idx="3363">
                  <c:v>7675</c:v>
                </c:pt>
                <c:pt idx="3364">
                  <c:v>7675</c:v>
                </c:pt>
                <c:pt idx="3365">
                  <c:v>7675</c:v>
                </c:pt>
                <c:pt idx="3366">
                  <c:v>7675</c:v>
                </c:pt>
                <c:pt idx="3367">
                  <c:v>7675</c:v>
                </c:pt>
                <c:pt idx="3368">
                  <c:v>7675</c:v>
                </c:pt>
                <c:pt idx="3369">
                  <c:v>7675</c:v>
                </c:pt>
                <c:pt idx="3370">
                  <c:v>7675</c:v>
                </c:pt>
                <c:pt idx="3371">
                  <c:v>7675</c:v>
                </c:pt>
                <c:pt idx="3372">
                  <c:v>7675</c:v>
                </c:pt>
                <c:pt idx="3373">
                  <c:v>7675</c:v>
                </c:pt>
                <c:pt idx="3374">
                  <c:v>7675</c:v>
                </c:pt>
                <c:pt idx="3375">
                  <c:v>7675</c:v>
                </c:pt>
                <c:pt idx="3376">
                  <c:v>7675</c:v>
                </c:pt>
                <c:pt idx="3377">
                  <c:v>7675</c:v>
                </c:pt>
                <c:pt idx="3378">
                  <c:v>7675</c:v>
                </c:pt>
                <c:pt idx="3379">
                  <c:v>7675</c:v>
                </c:pt>
                <c:pt idx="3380">
                  <c:v>7675</c:v>
                </c:pt>
                <c:pt idx="3381">
                  <c:v>7675</c:v>
                </c:pt>
                <c:pt idx="3382">
                  <c:v>7675</c:v>
                </c:pt>
                <c:pt idx="3383">
                  <c:v>7675</c:v>
                </c:pt>
                <c:pt idx="3384">
                  <c:v>7675</c:v>
                </c:pt>
                <c:pt idx="3385">
                  <c:v>7680</c:v>
                </c:pt>
                <c:pt idx="3386">
                  <c:v>7680</c:v>
                </c:pt>
                <c:pt idx="3387">
                  <c:v>7680</c:v>
                </c:pt>
                <c:pt idx="3388">
                  <c:v>7680</c:v>
                </c:pt>
                <c:pt idx="3389">
                  <c:v>7680</c:v>
                </c:pt>
                <c:pt idx="3390">
                  <c:v>7680</c:v>
                </c:pt>
                <c:pt idx="3391">
                  <c:v>7680</c:v>
                </c:pt>
                <c:pt idx="3392">
                  <c:v>7680</c:v>
                </c:pt>
                <c:pt idx="3393">
                  <c:v>7680</c:v>
                </c:pt>
                <c:pt idx="3394">
                  <c:v>7680</c:v>
                </c:pt>
                <c:pt idx="3395">
                  <c:v>7680</c:v>
                </c:pt>
                <c:pt idx="3396">
                  <c:v>7680</c:v>
                </c:pt>
                <c:pt idx="3397">
                  <c:v>7680</c:v>
                </c:pt>
                <c:pt idx="3398">
                  <c:v>7680</c:v>
                </c:pt>
                <c:pt idx="3399">
                  <c:v>7680</c:v>
                </c:pt>
                <c:pt idx="3400">
                  <c:v>7680</c:v>
                </c:pt>
                <c:pt idx="3401">
                  <c:v>7680</c:v>
                </c:pt>
                <c:pt idx="3402">
                  <c:v>7680</c:v>
                </c:pt>
                <c:pt idx="3403">
                  <c:v>7680</c:v>
                </c:pt>
                <c:pt idx="3404">
                  <c:v>7680</c:v>
                </c:pt>
                <c:pt idx="3405">
                  <c:v>7680</c:v>
                </c:pt>
                <c:pt idx="3406">
                  <c:v>7680</c:v>
                </c:pt>
                <c:pt idx="3407">
                  <c:v>7680</c:v>
                </c:pt>
                <c:pt idx="3408">
                  <c:v>7680</c:v>
                </c:pt>
                <c:pt idx="3409">
                  <c:v>7680</c:v>
                </c:pt>
                <c:pt idx="3410">
                  <c:v>7680</c:v>
                </c:pt>
                <c:pt idx="3411">
                  <c:v>7680</c:v>
                </c:pt>
                <c:pt idx="3412">
                  <c:v>7680</c:v>
                </c:pt>
                <c:pt idx="3413">
                  <c:v>7680</c:v>
                </c:pt>
                <c:pt idx="3414">
                  <c:v>7680</c:v>
                </c:pt>
                <c:pt idx="3415">
                  <c:v>7680</c:v>
                </c:pt>
                <c:pt idx="3416">
                  <c:v>7680</c:v>
                </c:pt>
                <c:pt idx="3417">
                  <c:v>7680</c:v>
                </c:pt>
                <c:pt idx="3418">
                  <c:v>7680</c:v>
                </c:pt>
                <c:pt idx="3419">
                  <c:v>7680</c:v>
                </c:pt>
                <c:pt idx="3420">
                  <c:v>7680</c:v>
                </c:pt>
                <c:pt idx="3421">
                  <c:v>7680</c:v>
                </c:pt>
                <c:pt idx="3422">
                  <c:v>7680</c:v>
                </c:pt>
                <c:pt idx="3423">
                  <c:v>7680</c:v>
                </c:pt>
                <c:pt idx="3424">
                  <c:v>7680</c:v>
                </c:pt>
                <c:pt idx="3425">
                  <c:v>7680</c:v>
                </c:pt>
                <c:pt idx="3426">
                  <c:v>7680</c:v>
                </c:pt>
                <c:pt idx="3427">
                  <c:v>7680</c:v>
                </c:pt>
                <c:pt idx="3428">
                  <c:v>7680</c:v>
                </c:pt>
                <c:pt idx="3429">
                  <c:v>7680</c:v>
                </c:pt>
                <c:pt idx="3430">
                  <c:v>7680</c:v>
                </c:pt>
                <c:pt idx="3431">
                  <c:v>7680</c:v>
                </c:pt>
                <c:pt idx="3432">
                  <c:v>7680</c:v>
                </c:pt>
                <c:pt idx="3433">
                  <c:v>7680</c:v>
                </c:pt>
                <c:pt idx="3434">
                  <c:v>7680</c:v>
                </c:pt>
                <c:pt idx="3435">
                  <c:v>7680</c:v>
                </c:pt>
                <c:pt idx="3436">
                  <c:v>7680</c:v>
                </c:pt>
                <c:pt idx="3437">
                  <c:v>7680</c:v>
                </c:pt>
                <c:pt idx="3438">
                  <c:v>7680</c:v>
                </c:pt>
                <c:pt idx="3439">
                  <c:v>7685</c:v>
                </c:pt>
                <c:pt idx="3440">
                  <c:v>7685</c:v>
                </c:pt>
                <c:pt idx="3441">
                  <c:v>7685</c:v>
                </c:pt>
                <c:pt idx="3442">
                  <c:v>7685</c:v>
                </c:pt>
                <c:pt idx="3443">
                  <c:v>7685</c:v>
                </c:pt>
                <c:pt idx="3444">
                  <c:v>7685</c:v>
                </c:pt>
                <c:pt idx="3445">
                  <c:v>7685</c:v>
                </c:pt>
                <c:pt idx="3446">
                  <c:v>7685</c:v>
                </c:pt>
                <c:pt idx="3447">
                  <c:v>7685</c:v>
                </c:pt>
                <c:pt idx="3448">
                  <c:v>7685</c:v>
                </c:pt>
                <c:pt idx="3449">
                  <c:v>7685</c:v>
                </c:pt>
                <c:pt idx="3450">
                  <c:v>7685</c:v>
                </c:pt>
                <c:pt idx="3451">
                  <c:v>7685</c:v>
                </c:pt>
                <c:pt idx="3452">
                  <c:v>7685</c:v>
                </c:pt>
                <c:pt idx="3453">
                  <c:v>7685</c:v>
                </c:pt>
                <c:pt idx="3454">
                  <c:v>7685</c:v>
                </c:pt>
                <c:pt idx="3455">
                  <c:v>7685</c:v>
                </c:pt>
                <c:pt idx="3456">
                  <c:v>7685</c:v>
                </c:pt>
                <c:pt idx="3457">
                  <c:v>7685</c:v>
                </c:pt>
                <c:pt idx="3458">
                  <c:v>7690</c:v>
                </c:pt>
                <c:pt idx="3459">
                  <c:v>7690</c:v>
                </c:pt>
                <c:pt idx="3460">
                  <c:v>7690</c:v>
                </c:pt>
                <c:pt idx="3461">
                  <c:v>7690</c:v>
                </c:pt>
                <c:pt idx="3462">
                  <c:v>7690</c:v>
                </c:pt>
                <c:pt idx="3463">
                  <c:v>7690</c:v>
                </c:pt>
                <c:pt idx="3464">
                  <c:v>7690</c:v>
                </c:pt>
                <c:pt idx="3465">
                  <c:v>7690</c:v>
                </c:pt>
                <c:pt idx="3466">
                  <c:v>7690</c:v>
                </c:pt>
                <c:pt idx="3467">
                  <c:v>7690</c:v>
                </c:pt>
                <c:pt idx="3468">
                  <c:v>7690</c:v>
                </c:pt>
                <c:pt idx="3469">
                  <c:v>7690</c:v>
                </c:pt>
                <c:pt idx="3470">
                  <c:v>7690</c:v>
                </c:pt>
                <c:pt idx="3471">
                  <c:v>7690</c:v>
                </c:pt>
                <c:pt idx="3472">
                  <c:v>7690</c:v>
                </c:pt>
                <c:pt idx="3473">
                  <c:v>7690</c:v>
                </c:pt>
                <c:pt idx="3474">
                  <c:v>7690</c:v>
                </c:pt>
                <c:pt idx="3475">
                  <c:v>7690</c:v>
                </c:pt>
                <c:pt idx="3476">
                  <c:v>7690</c:v>
                </c:pt>
                <c:pt idx="3477">
                  <c:v>7690</c:v>
                </c:pt>
                <c:pt idx="3478">
                  <c:v>7690</c:v>
                </c:pt>
                <c:pt idx="3479">
                  <c:v>7690</c:v>
                </c:pt>
                <c:pt idx="3480">
                  <c:v>7690</c:v>
                </c:pt>
                <c:pt idx="3481">
                  <c:v>7690</c:v>
                </c:pt>
                <c:pt idx="3482">
                  <c:v>7690</c:v>
                </c:pt>
                <c:pt idx="3483">
                  <c:v>7690</c:v>
                </c:pt>
                <c:pt idx="3484">
                  <c:v>7690</c:v>
                </c:pt>
                <c:pt idx="3485">
                  <c:v>7690</c:v>
                </c:pt>
                <c:pt idx="3486">
                  <c:v>7690</c:v>
                </c:pt>
                <c:pt idx="3487">
                  <c:v>7690</c:v>
                </c:pt>
                <c:pt idx="3488">
                  <c:v>7690</c:v>
                </c:pt>
                <c:pt idx="3489">
                  <c:v>7690</c:v>
                </c:pt>
                <c:pt idx="3490">
                  <c:v>7690</c:v>
                </c:pt>
                <c:pt idx="3491">
                  <c:v>7690</c:v>
                </c:pt>
                <c:pt idx="3492">
                  <c:v>7695</c:v>
                </c:pt>
                <c:pt idx="3493">
                  <c:v>7695</c:v>
                </c:pt>
                <c:pt idx="3494">
                  <c:v>7695</c:v>
                </c:pt>
                <c:pt idx="3495">
                  <c:v>7695</c:v>
                </c:pt>
                <c:pt idx="3496">
                  <c:v>7695</c:v>
                </c:pt>
                <c:pt idx="3497">
                  <c:v>7695</c:v>
                </c:pt>
                <c:pt idx="3498">
                  <c:v>7695</c:v>
                </c:pt>
                <c:pt idx="3499">
                  <c:v>7695</c:v>
                </c:pt>
                <c:pt idx="3500">
                  <c:v>7695</c:v>
                </c:pt>
                <c:pt idx="3501">
                  <c:v>7695</c:v>
                </c:pt>
                <c:pt idx="3502">
                  <c:v>7695</c:v>
                </c:pt>
                <c:pt idx="3503">
                  <c:v>7695</c:v>
                </c:pt>
                <c:pt idx="3504">
                  <c:v>7695</c:v>
                </c:pt>
                <c:pt idx="3505">
                  <c:v>7695</c:v>
                </c:pt>
                <c:pt idx="3506">
                  <c:v>7695</c:v>
                </c:pt>
                <c:pt idx="3507">
                  <c:v>7695</c:v>
                </c:pt>
                <c:pt idx="3508">
                  <c:v>7695</c:v>
                </c:pt>
                <c:pt idx="3509">
                  <c:v>7695</c:v>
                </c:pt>
                <c:pt idx="3510">
                  <c:v>7695</c:v>
                </c:pt>
                <c:pt idx="3511">
                  <c:v>7695</c:v>
                </c:pt>
                <c:pt idx="3512">
                  <c:v>7695</c:v>
                </c:pt>
                <c:pt idx="3513">
                  <c:v>7695</c:v>
                </c:pt>
                <c:pt idx="3514">
                  <c:v>7695</c:v>
                </c:pt>
                <c:pt idx="3515">
                  <c:v>7695</c:v>
                </c:pt>
                <c:pt idx="3516">
                  <c:v>7695</c:v>
                </c:pt>
                <c:pt idx="3517">
                  <c:v>7695</c:v>
                </c:pt>
                <c:pt idx="3518">
                  <c:v>7695</c:v>
                </c:pt>
                <c:pt idx="3519">
                  <c:v>7695</c:v>
                </c:pt>
                <c:pt idx="3520">
                  <c:v>7695</c:v>
                </c:pt>
                <c:pt idx="3521">
                  <c:v>7695</c:v>
                </c:pt>
                <c:pt idx="3522">
                  <c:v>7700</c:v>
                </c:pt>
                <c:pt idx="3523">
                  <c:v>7700</c:v>
                </c:pt>
                <c:pt idx="3524">
                  <c:v>7700</c:v>
                </c:pt>
                <c:pt idx="3525">
                  <c:v>7700</c:v>
                </c:pt>
                <c:pt idx="3526">
                  <c:v>7700</c:v>
                </c:pt>
                <c:pt idx="3527">
                  <c:v>7700</c:v>
                </c:pt>
                <c:pt idx="3528">
                  <c:v>7700</c:v>
                </c:pt>
                <c:pt idx="3529">
                  <c:v>7700</c:v>
                </c:pt>
                <c:pt idx="3530">
                  <c:v>7700</c:v>
                </c:pt>
                <c:pt idx="3531">
                  <c:v>7700</c:v>
                </c:pt>
                <c:pt idx="3532">
                  <c:v>7700</c:v>
                </c:pt>
                <c:pt idx="3533">
                  <c:v>7700</c:v>
                </c:pt>
                <c:pt idx="3534">
                  <c:v>7700</c:v>
                </c:pt>
                <c:pt idx="3535">
                  <c:v>7700</c:v>
                </c:pt>
                <c:pt idx="3536">
                  <c:v>7700</c:v>
                </c:pt>
                <c:pt idx="3537">
                  <c:v>7700</c:v>
                </c:pt>
                <c:pt idx="3538">
                  <c:v>7700</c:v>
                </c:pt>
                <c:pt idx="3539">
                  <c:v>7700</c:v>
                </c:pt>
                <c:pt idx="3540">
                  <c:v>7700</c:v>
                </c:pt>
                <c:pt idx="3541">
                  <c:v>7700</c:v>
                </c:pt>
                <c:pt idx="3542">
                  <c:v>7700</c:v>
                </c:pt>
                <c:pt idx="3543">
                  <c:v>7700</c:v>
                </c:pt>
                <c:pt idx="3544">
                  <c:v>7700</c:v>
                </c:pt>
                <c:pt idx="3545">
                  <c:v>7700</c:v>
                </c:pt>
                <c:pt idx="3546">
                  <c:v>7700</c:v>
                </c:pt>
                <c:pt idx="3547">
                  <c:v>7700</c:v>
                </c:pt>
                <c:pt idx="3548">
                  <c:v>7700</c:v>
                </c:pt>
                <c:pt idx="3549">
                  <c:v>7700</c:v>
                </c:pt>
                <c:pt idx="3550">
                  <c:v>7700</c:v>
                </c:pt>
                <c:pt idx="3551">
                  <c:v>7700</c:v>
                </c:pt>
                <c:pt idx="3552">
                  <c:v>7700</c:v>
                </c:pt>
                <c:pt idx="3553">
                  <c:v>7700</c:v>
                </c:pt>
                <c:pt idx="3554">
                  <c:v>7700</c:v>
                </c:pt>
                <c:pt idx="3555">
                  <c:v>7700</c:v>
                </c:pt>
                <c:pt idx="3556">
                  <c:v>7700</c:v>
                </c:pt>
                <c:pt idx="3557">
                  <c:v>7700</c:v>
                </c:pt>
                <c:pt idx="3558">
                  <c:v>7700</c:v>
                </c:pt>
                <c:pt idx="3559">
                  <c:v>7700</c:v>
                </c:pt>
                <c:pt idx="3560">
                  <c:v>7700</c:v>
                </c:pt>
                <c:pt idx="3561">
                  <c:v>7700</c:v>
                </c:pt>
                <c:pt idx="3562">
                  <c:v>7700</c:v>
                </c:pt>
                <c:pt idx="3563">
                  <c:v>7700</c:v>
                </c:pt>
                <c:pt idx="3564">
                  <c:v>7700</c:v>
                </c:pt>
                <c:pt idx="3565">
                  <c:v>7700</c:v>
                </c:pt>
                <c:pt idx="3566">
                  <c:v>7700</c:v>
                </c:pt>
                <c:pt idx="3567">
                  <c:v>7700</c:v>
                </c:pt>
                <c:pt idx="3568">
                  <c:v>7700</c:v>
                </c:pt>
                <c:pt idx="3569">
                  <c:v>7700</c:v>
                </c:pt>
                <c:pt idx="3570">
                  <c:v>7700</c:v>
                </c:pt>
                <c:pt idx="3571">
                  <c:v>7700</c:v>
                </c:pt>
                <c:pt idx="3572">
                  <c:v>7700</c:v>
                </c:pt>
                <c:pt idx="3573">
                  <c:v>7700</c:v>
                </c:pt>
                <c:pt idx="3574">
                  <c:v>7700</c:v>
                </c:pt>
                <c:pt idx="3575">
                  <c:v>7700</c:v>
                </c:pt>
                <c:pt idx="3576">
                  <c:v>7700</c:v>
                </c:pt>
                <c:pt idx="3577">
                  <c:v>7700</c:v>
                </c:pt>
                <c:pt idx="3578">
                  <c:v>7700</c:v>
                </c:pt>
                <c:pt idx="3579">
                  <c:v>7700</c:v>
                </c:pt>
                <c:pt idx="3580">
                  <c:v>7700</c:v>
                </c:pt>
                <c:pt idx="3581">
                  <c:v>7700</c:v>
                </c:pt>
                <c:pt idx="3582">
                  <c:v>7700</c:v>
                </c:pt>
                <c:pt idx="3583">
                  <c:v>7700</c:v>
                </c:pt>
                <c:pt idx="3584">
                  <c:v>7700</c:v>
                </c:pt>
                <c:pt idx="3585">
                  <c:v>7700</c:v>
                </c:pt>
                <c:pt idx="3586">
                  <c:v>7700</c:v>
                </c:pt>
                <c:pt idx="3587">
                  <c:v>7700</c:v>
                </c:pt>
                <c:pt idx="3588">
                  <c:v>7700</c:v>
                </c:pt>
                <c:pt idx="3589">
                  <c:v>7700</c:v>
                </c:pt>
                <c:pt idx="3590">
                  <c:v>7700</c:v>
                </c:pt>
                <c:pt idx="3591">
                  <c:v>7700</c:v>
                </c:pt>
                <c:pt idx="3592">
                  <c:v>7700</c:v>
                </c:pt>
                <c:pt idx="3593">
                  <c:v>7700</c:v>
                </c:pt>
                <c:pt idx="3594">
                  <c:v>7700</c:v>
                </c:pt>
                <c:pt idx="3595">
                  <c:v>7700</c:v>
                </c:pt>
                <c:pt idx="3596">
                  <c:v>7705</c:v>
                </c:pt>
                <c:pt idx="3597">
                  <c:v>7705</c:v>
                </c:pt>
                <c:pt idx="3598">
                  <c:v>7705</c:v>
                </c:pt>
                <c:pt idx="3599">
                  <c:v>7705</c:v>
                </c:pt>
                <c:pt idx="3600">
                  <c:v>7705</c:v>
                </c:pt>
                <c:pt idx="3601">
                  <c:v>7705</c:v>
                </c:pt>
                <c:pt idx="3602">
                  <c:v>7705</c:v>
                </c:pt>
                <c:pt idx="3603">
                  <c:v>7705</c:v>
                </c:pt>
                <c:pt idx="3604">
                  <c:v>7705</c:v>
                </c:pt>
                <c:pt idx="3605">
                  <c:v>7705</c:v>
                </c:pt>
                <c:pt idx="3606">
                  <c:v>7705</c:v>
                </c:pt>
                <c:pt idx="3607">
                  <c:v>7705</c:v>
                </c:pt>
                <c:pt idx="3608">
                  <c:v>7705</c:v>
                </c:pt>
                <c:pt idx="3609">
                  <c:v>7705</c:v>
                </c:pt>
                <c:pt idx="3610">
                  <c:v>7705</c:v>
                </c:pt>
                <c:pt idx="3611">
                  <c:v>7705</c:v>
                </c:pt>
                <c:pt idx="3612">
                  <c:v>7705</c:v>
                </c:pt>
                <c:pt idx="3613">
                  <c:v>7705</c:v>
                </c:pt>
                <c:pt idx="3614">
                  <c:v>7705</c:v>
                </c:pt>
                <c:pt idx="3615">
                  <c:v>7705</c:v>
                </c:pt>
                <c:pt idx="3616">
                  <c:v>7705</c:v>
                </c:pt>
                <c:pt idx="3617">
                  <c:v>7705</c:v>
                </c:pt>
                <c:pt idx="3618">
                  <c:v>7705</c:v>
                </c:pt>
                <c:pt idx="3619">
                  <c:v>7705</c:v>
                </c:pt>
                <c:pt idx="3620">
                  <c:v>7705</c:v>
                </c:pt>
                <c:pt idx="3621">
                  <c:v>7705</c:v>
                </c:pt>
                <c:pt idx="3622">
                  <c:v>7705</c:v>
                </c:pt>
                <c:pt idx="3623">
                  <c:v>7705</c:v>
                </c:pt>
                <c:pt idx="3624">
                  <c:v>7705</c:v>
                </c:pt>
                <c:pt idx="3625">
                  <c:v>7705</c:v>
                </c:pt>
                <c:pt idx="3626">
                  <c:v>7705</c:v>
                </c:pt>
                <c:pt idx="3627">
                  <c:v>7705</c:v>
                </c:pt>
                <c:pt idx="3628">
                  <c:v>7705</c:v>
                </c:pt>
                <c:pt idx="3629">
                  <c:v>7705</c:v>
                </c:pt>
                <c:pt idx="3630">
                  <c:v>7705</c:v>
                </c:pt>
                <c:pt idx="3631">
                  <c:v>7705</c:v>
                </c:pt>
                <c:pt idx="3632">
                  <c:v>7705</c:v>
                </c:pt>
                <c:pt idx="3633">
                  <c:v>7705</c:v>
                </c:pt>
                <c:pt idx="3634">
                  <c:v>7705</c:v>
                </c:pt>
                <c:pt idx="3635">
                  <c:v>7705</c:v>
                </c:pt>
                <c:pt idx="3636">
                  <c:v>7705</c:v>
                </c:pt>
                <c:pt idx="3637">
                  <c:v>7705</c:v>
                </c:pt>
                <c:pt idx="3638">
                  <c:v>7705</c:v>
                </c:pt>
                <c:pt idx="3639">
                  <c:v>7705</c:v>
                </c:pt>
                <c:pt idx="3640">
                  <c:v>7705</c:v>
                </c:pt>
                <c:pt idx="3641">
                  <c:v>7705</c:v>
                </c:pt>
                <c:pt idx="3642">
                  <c:v>7705</c:v>
                </c:pt>
                <c:pt idx="3643">
                  <c:v>7705</c:v>
                </c:pt>
                <c:pt idx="3644">
                  <c:v>7705</c:v>
                </c:pt>
                <c:pt idx="3645">
                  <c:v>7705</c:v>
                </c:pt>
                <c:pt idx="3646">
                  <c:v>7705</c:v>
                </c:pt>
                <c:pt idx="3647">
                  <c:v>7705</c:v>
                </c:pt>
                <c:pt idx="3648">
                  <c:v>7705</c:v>
                </c:pt>
                <c:pt idx="3649">
                  <c:v>7705</c:v>
                </c:pt>
                <c:pt idx="3650">
                  <c:v>7705</c:v>
                </c:pt>
                <c:pt idx="3651">
                  <c:v>7705</c:v>
                </c:pt>
                <c:pt idx="3652">
                  <c:v>7705</c:v>
                </c:pt>
                <c:pt idx="3653">
                  <c:v>7705</c:v>
                </c:pt>
                <c:pt idx="3654">
                  <c:v>7705</c:v>
                </c:pt>
                <c:pt idx="3655">
                  <c:v>7705</c:v>
                </c:pt>
                <c:pt idx="3656">
                  <c:v>7705</c:v>
                </c:pt>
                <c:pt idx="3657">
                  <c:v>7705</c:v>
                </c:pt>
                <c:pt idx="3658">
                  <c:v>7705</c:v>
                </c:pt>
                <c:pt idx="3659">
                  <c:v>7705</c:v>
                </c:pt>
                <c:pt idx="3660">
                  <c:v>7705</c:v>
                </c:pt>
                <c:pt idx="3661">
                  <c:v>7705</c:v>
                </c:pt>
                <c:pt idx="3662">
                  <c:v>7705</c:v>
                </c:pt>
                <c:pt idx="3663">
                  <c:v>7705</c:v>
                </c:pt>
                <c:pt idx="3664">
                  <c:v>7705</c:v>
                </c:pt>
                <c:pt idx="3665">
                  <c:v>7740</c:v>
                </c:pt>
                <c:pt idx="3666">
                  <c:v>7740</c:v>
                </c:pt>
                <c:pt idx="3667">
                  <c:v>7740</c:v>
                </c:pt>
                <c:pt idx="3668">
                  <c:v>7740</c:v>
                </c:pt>
                <c:pt idx="3669">
                  <c:v>7740</c:v>
                </c:pt>
                <c:pt idx="3670">
                  <c:v>7740</c:v>
                </c:pt>
                <c:pt idx="3671">
                  <c:v>7740</c:v>
                </c:pt>
                <c:pt idx="3672">
                  <c:v>7740</c:v>
                </c:pt>
                <c:pt idx="3673">
                  <c:v>7740</c:v>
                </c:pt>
                <c:pt idx="3674">
                  <c:v>7740</c:v>
                </c:pt>
                <c:pt idx="3675">
                  <c:v>7740</c:v>
                </c:pt>
                <c:pt idx="3676">
                  <c:v>7740</c:v>
                </c:pt>
                <c:pt idx="3677">
                  <c:v>7740</c:v>
                </c:pt>
                <c:pt idx="3678">
                  <c:v>7740</c:v>
                </c:pt>
                <c:pt idx="3679">
                  <c:v>7740</c:v>
                </c:pt>
                <c:pt idx="3680">
                  <c:v>7740</c:v>
                </c:pt>
                <c:pt idx="3681">
                  <c:v>7740</c:v>
                </c:pt>
                <c:pt idx="3682">
                  <c:v>7740</c:v>
                </c:pt>
                <c:pt idx="3683">
                  <c:v>7740</c:v>
                </c:pt>
                <c:pt idx="3684">
                  <c:v>7740</c:v>
                </c:pt>
                <c:pt idx="3685">
                  <c:v>7740</c:v>
                </c:pt>
                <c:pt idx="3686">
                  <c:v>7740</c:v>
                </c:pt>
                <c:pt idx="3687">
                  <c:v>7740</c:v>
                </c:pt>
                <c:pt idx="3688">
                  <c:v>7740</c:v>
                </c:pt>
                <c:pt idx="3689">
                  <c:v>7740</c:v>
                </c:pt>
                <c:pt idx="3690">
                  <c:v>7740</c:v>
                </c:pt>
                <c:pt idx="3691">
                  <c:v>7740</c:v>
                </c:pt>
                <c:pt idx="3692">
                  <c:v>7740</c:v>
                </c:pt>
                <c:pt idx="3693">
                  <c:v>7740</c:v>
                </c:pt>
                <c:pt idx="3694">
                  <c:v>7740</c:v>
                </c:pt>
                <c:pt idx="3695">
                  <c:v>7745</c:v>
                </c:pt>
                <c:pt idx="3696">
                  <c:v>7745</c:v>
                </c:pt>
                <c:pt idx="3697">
                  <c:v>7745</c:v>
                </c:pt>
                <c:pt idx="3698">
                  <c:v>7745</c:v>
                </c:pt>
                <c:pt idx="3699">
                  <c:v>7745</c:v>
                </c:pt>
                <c:pt idx="3700">
                  <c:v>7745</c:v>
                </c:pt>
                <c:pt idx="3701">
                  <c:v>7745</c:v>
                </c:pt>
                <c:pt idx="3702">
                  <c:v>7745</c:v>
                </c:pt>
                <c:pt idx="3703">
                  <c:v>7745</c:v>
                </c:pt>
                <c:pt idx="3704">
                  <c:v>7745</c:v>
                </c:pt>
                <c:pt idx="3705">
                  <c:v>7745</c:v>
                </c:pt>
                <c:pt idx="3706">
                  <c:v>7745</c:v>
                </c:pt>
                <c:pt idx="3707">
                  <c:v>7745</c:v>
                </c:pt>
                <c:pt idx="3708">
                  <c:v>7745</c:v>
                </c:pt>
                <c:pt idx="3709">
                  <c:v>7745</c:v>
                </c:pt>
                <c:pt idx="3710">
                  <c:v>7745</c:v>
                </c:pt>
                <c:pt idx="3711">
                  <c:v>7745</c:v>
                </c:pt>
                <c:pt idx="3712">
                  <c:v>7745</c:v>
                </c:pt>
                <c:pt idx="3713">
                  <c:v>7745</c:v>
                </c:pt>
                <c:pt idx="3714">
                  <c:v>7745</c:v>
                </c:pt>
                <c:pt idx="3715">
                  <c:v>7745</c:v>
                </c:pt>
                <c:pt idx="3716">
                  <c:v>7745</c:v>
                </c:pt>
                <c:pt idx="3717">
                  <c:v>7750</c:v>
                </c:pt>
                <c:pt idx="3718">
                  <c:v>7750</c:v>
                </c:pt>
                <c:pt idx="3719">
                  <c:v>7750</c:v>
                </c:pt>
                <c:pt idx="3720">
                  <c:v>7750</c:v>
                </c:pt>
                <c:pt idx="3721">
                  <c:v>7750</c:v>
                </c:pt>
                <c:pt idx="3722">
                  <c:v>7750</c:v>
                </c:pt>
                <c:pt idx="3723">
                  <c:v>7750</c:v>
                </c:pt>
                <c:pt idx="3724">
                  <c:v>7750</c:v>
                </c:pt>
                <c:pt idx="3725">
                  <c:v>7750</c:v>
                </c:pt>
                <c:pt idx="3726">
                  <c:v>7750</c:v>
                </c:pt>
                <c:pt idx="3727">
                  <c:v>7750</c:v>
                </c:pt>
                <c:pt idx="3728">
                  <c:v>7750</c:v>
                </c:pt>
                <c:pt idx="3729">
                  <c:v>7750</c:v>
                </c:pt>
                <c:pt idx="3730">
                  <c:v>7750</c:v>
                </c:pt>
                <c:pt idx="3731">
                  <c:v>7750</c:v>
                </c:pt>
                <c:pt idx="3732">
                  <c:v>7750</c:v>
                </c:pt>
                <c:pt idx="3733">
                  <c:v>7750</c:v>
                </c:pt>
                <c:pt idx="3734">
                  <c:v>7750</c:v>
                </c:pt>
                <c:pt idx="3735">
                  <c:v>7750</c:v>
                </c:pt>
                <c:pt idx="3736">
                  <c:v>7750</c:v>
                </c:pt>
                <c:pt idx="3737">
                  <c:v>7750</c:v>
                </c:pt>
                <c:pt idx="3738">
                  <c:v>7750</c:v>
                </c:pt>
                <c:pt idx="3739">
                  <c:v>7750</c:v>
                </c:pt>
                <c:pt idx="3740">
                  <c:v>7750</c:v>
                </c:pt>
                <c:pt idx="3741">
                  <c:v>7750</c:v>
                </c:pt>
                <c:pt idx="3742">
                  <c:v>7750</c:v>
                </c:pt>
                <c:pt idx="3743">
                  <c:v>7750</c:v>
                </c:pt>
                <c:pt idx="3744">
                  <c:v>7750</c:v>
                </c:pt>
                <c:pt idx="3745">
                  <c:v>7750</c:v>
                </c:pt>
                <c:pt idx="3746">
                  <c:v>7750</c:v>
                </c:pt>
                <c:pt idx="3747">
                  <c:v>7750</c:v>
                </c:pt>
                <c:pt idx="3748">
                  <c:v>7750</c:v>
                </c:pt>
                <c:pt idx="3749">
                  <c:v>7750</c:v>
                </c:pt>
                <c:pt idx="3750">
                  <c:v>7750</c:v>
                </c:pt>
                <c:pt idx="3751">
                  <c:v>7750</c:v>
                </c:pt>
                <c:pt idx="3752">
                  <c:v>7750</c:v>
                </c:pt>
                <c:pt idx="3753">
                  <c:v>7750</c:v>
                </c:pt>
                <c:pt idx="3754">
                  <c:v>7750</c:v>
                </c:pt>
                <c:pt idx="3755">
                  <c:v>7750</c:v>
                </c:pt>
                <c:pt idx="3756">
                  <c:v>7750</c:v>
                </c:pt>
                <c:pt idx="3757">
                  <c:v>7750</c:v>
                </c:pt>
                <c:pt idx="3758">
                  <c:v>7750</c:v>
                </c:pt>
                <c:pt idx="3759">
                  <c:v>7750</c:v>
                </c:pt>
                <c:pt idx="3760">
                  <c:v>7750</c:v>
                </c:pt>
                <c:pt idx="3761">
                  <c:v>7750</c:v>
                </c:pt>
                <c:pt idx="3762">
                  <c:v>7750</c:v>
                </c:pt>
                <c:pt idx="3763">
                  <c:v>7750</c:v>
                </c:pt>
                <c:pt idx="3764">
                  <c:v>7750</c:v>
                </c:pt>
                <c:pt idx="3765">
                  <c:v>7750</c:v>
                </c:pt>
                <c:pt idx="3766">
                  <c:v>7750</c:v>
                </c:pt>
                <c:pt idx="3767">
                  <c:v>7750</c:v>
                </c:pt>
                <c:pt idx="3768">
                  <c:v>7750</c:v>
                </c:pt>
                <c:pt idx="3769">
                  <c:v>7750</c:v>
                </c:pt>
                <c:pt idx="3770">
                  <c:v>7750</c:v>
                </c:pt>
                <c:pt idx="3771">
                  <c:v>7750</c:v>
                </c:pt>
                <c:pt idx="3772">
                  <c:v>7750</c:v>
                </c:pt>
                <c:pt idx="3773">
                  <c:v>7750</c:v>
                </c:pt>
                <c:pt idx="3774">
                  <c:v>7750</c:v>
                </c:pt>
                <c:pt idx="3775">
                  <c:v>7750</c:v>
                </c:pt>
                <c:pt idx="3776">
                  <c:v>7750</c:v>
                </c:pt>
                <c:pt idx="3777">
                  <c:v>7750</c:v>
                </c:pt>
                <c:pt idx="3778">
                  <c:v>7750</c:v>
                </c:pt>
                <c:pt idx="3779">
                  <c:v>7750</c:v>
                </c:pt>
                <c:pt idx="3780">
                  <c:v>7750</c:v>
                </c:pt>
                <c:pt idx="3781">
                  <c:v>7750</c:v>
                </c:pt>
                <c:pt idx="3782">
                  <c:v>7750</c:v>
                </c:pt>
                <c:pt idx="3783">
                  <c:v>7750</c:v>
                </c:pt>
                <c:pt idx="3784">
                  <c:v>7750</c:v>
                </c:pt>
                <c:pt idx="3785">
                  <c:v>7750</c:v>
                </c:pt>
                <c:pt idx="3786">
                  <c:v>7750</c:v>
                </c:pt>
                <c:pt idx="3787">
                  <c:v>7750</c:v>
                </c:pt>
                <c:pt idx="3788">
                  <c:v>7750</c:v>
                </c:pt>
                <c:pt idx="3789">
                  <c:v>7750</c:v>
                </c:pt>
                <c:pt idx="3790">
                  <c:v>7750</c:v>
                </c:pt>
                <c:pt idx="3791">
                  <c:v>7750</c:v>
                </c:pt>
                <c:pt idx="3792">
                  <c:v>7750</c:v>
                </c:pt>
                <c:pt idx="3793">
                  <c:v>7750</c:v>
                </c:pt>
                <c:pt idx="3794">
                  <c:v>7750</c:v>
                </c:pt>
                <c:pt idx="3795">
                  <c:v>7750</c:v>
                </c:pt>
                <c:pt idx="3796">
                  <c:v>7750</c:v>
                </c:pt>
                <c:pt idx="3797">
                  <c:v>7750</c:v>
                </c:pt>
                <c:pt idx="3798">
                  <c:v>7750</c:v>
                </c:pt>
                <c:pt idx="3799">
                  <c:v>7750</c:v>
                </c:pt>
                <c:pt idx="3800">
                  <c:v>7750</c:v>
                </c:pt>
                <c:pt idx="3801">
                  <c:v>7750</c:v>
                </c:pt>
                <c:pt idx="3802">
                  <c:v>7750</c:v>
                </c:pt>
                <c:pt idx="3803">
                  <c:v>7750</c:v>
                </c:pt>
                <c:pt idx="3804">
                  <c:v>7750</c:v>
                </c:pt>
                <c:pt idx="3805">
                  <c:v>7750</c:v>
                </c:pt>
                <c:pt idx="3806">
                  <c:v>7750</c:v>
                </c:pt>
                <c:pt idx="3807">
                  <c:v>7750</c:v>
                </c:pt>
                <c:pt idx="3808">
                  <c:v>7750</c:v>
                </c:pt>
                <c:pt idx="3809">
                  <c:v>7750</c:v>
                </c:pt>
                <c:pt idx="3810">
                  <c:v>7750</c:v>
                </c:pt>
                <c:pt idx="3811">
                  <c:v>7750</c:v>
                </c:pt>
                <c:pt idx="3812">
                  <c:v>7750</c:v>
                </c:pt>
                <c:pt idx="3813">
                  <c:v>7750</c:v>
                </c:pt>
                <c:pt idx="3814">
                  <c:v>7750</c:v>
                </c:pt>
                <c:pt idx="3815">
                  <c:v>7750</c:v>
                </c:pt>
                <c:pt idx="3816">
                  <c:v>7750</c:v>
                </c:pt>
                <c:pt idx="3817">
                  <c:v>7750</c:v>
                </c:pt>
                <c:pt idx="3818">
                  <c:v>7750</c:v>
                </c:pt>
                <c:pt idx="3819">
                  <c:v>7750</c:v>
                </c:pt>
                <c:pt idx="3820">
                  <c:v>7750</c:v>
                </c:pt>
                <c:pt idx="3821">
                  <c:v>7750</c:v>
                </c:pt>
                <c:pt idx="3822">
                  <c:v>7750</c:v>
                </c:pt>
                <c:pt idx="3823">
                  <c:v>7755</c:v>
                </c:pt>
                <c:pt idx="3824">
                  <c:v>7755</c:v>
                </c:pt>
                <c:pt idx="3825">
                  <c:v>7755</c:v>
                </c:pt>
                <c:pt idx="3826">
                  <c:v>7755</c:v>
                </c:pt>
                <c:pt idx="3827">
                  <c:v>7755</c:v>
                </c:pt>
                <c:pt idx="3828">
                  <c:v>7755</c:v>
                </c:pt>
                <c:pt idx="3829">
                  <c:v>7755</c:v>
                </c:pt>
                <c:pt idx="3830">
                  <c:v>7755</c:v>
                </c:pt>
                <c:pt idx="3831">
                  <c:v>7755</c:v>
                </c:pt>
                <c:pt idx="3832">
                  <c:v>7755</c:v>
                </c:pt>
                <c:pt idx="3833">
                  <c:v>7755</c:v>
                </c:pt>
                <c:pt idx="3834">
                  <c:v>7755</c:v>
                </c:pt>
                <c:pt idx="3835">
                  <c:v>7755</c:v>
                </c:pt>
                <c:pt idx="3836">
                  <c:v>7755</c:v>
                </c:pt>
                <c:pt idx="3837">
                  <c:v>7755</c:v>
                </c:pt>
                <c:pt idx="3838">
                  <c:v>7755</c:v>
                </c:pt>
                <c:pt idx="3839">
                  <c:v>7755</c:v>
                </c:pt>
                <c:pt idx="3840">
                  <c:v>7755</c:v>
                </c:pt>
                <c:pt idx="3841">
                  <c:v>7755</c:v>
                </c:pt>
                <c:pt idx="3842">
                  <c:v>7755</c:v>
                </c:pt>
                <c:pt idx="3843">
                  <c:v>7755</c:v>
                </c:pt>
                <c:pt idx="3844">
                  <c:v>7755</c:v>
                </c:pt>
                <c:pt idx="3845">
                  <c:v>7755</c:v>
                </c:pt>
                <c:pt idx="3846">
                  <c:v>7755</c:v>
                </c:pt>
                <c:pt idx="3847">
                  <c:v>7755</c:v>
                </c:pt>
                <c:pt idx="3848">
                  <c:v>7755</c:v>
                </c:pt>
                <c:pt idx="3849">
                  <c:v>7755</c:v>
                </c:pt>
                <c:pt idx="3850">
                  <c:v>7755</c:v>
                </c:pt>
                <c:pt idx="3851">
                  <c:v>7755</c:v>
                </c:pt>
                <c:pt idx="3852">
                  <c:v>7755</c:v>
                </c:pt>
                <c:pt idx="3853">
                  <c:v>7755</c:v>
                </c:pt>
                <c:pt idx="3854">
                  <c:v>7755</c:v>
                </c:pt>
                <c:pt idx="3855">
                  <c:v>7755</c:v>
                </c:pt>
                <c:pt idx="3856">
                  <c:v>7755</c:v>
                </c:pt>
                <c:pt idx="3857">
                  <c:v>7755</c:v>
                </c:pt>
                <c:pt idx="3858">
                  <c:v>7755</c:v>
                </c:pt>
                <c:pt idx="3859">
                  <c:v>7755</c:v>
                </c:pt>
                <c:pt idx="3860">
                  <c:v>7755</c:v>
                </c:pt>
                <c:pt idx="3861">
                  <c:v>7755</c:v>
                </c:pt>
                <c:pt idx="3862">
                  <c:v>7755</c:v>
                </c:pt>
                <c:pt idx="3863">
                  <c:v>7755</c:v>
                </c:pt>
                <c:pt idx="3864">
                  <c:v>7755</c:v>
                </c:pt>
                <c:pt idx="3865">
                  <c:v>7755</c:v>
                </c:pt>
                <c:pt idx="3866">
                  <c:v>7755</c:v>
                </c:pt>
                <c:pt idx="3867">
                  <c:v>7755</c:v>
                </c:pt>
                <c:pt idx="3868">
                  <c:v>7755</c:v>
                </c:pt>
                <c:pt idx="3869">
                  <c:v>7755</c:v>
                </c:pt>
                <c:pt idx="3870">
                  <c:v>7755</c:v>
                </c:pt>
                <c:pt idx="3871">
                  <c:v>7755</c:v>
                </c:pt>
                <c:pt idx="3872">
                  <c:v>7755</c:v>
                </c:pt>
                <c:pt idx="3873">
                  <c:v>7755</c:v>
                </c:pt>
                <c:pt idx="3874">
                  <c:v>7755</c:v>
                </c:pt>
                <c:pt idx="3875">
                  <c:v>7755</c:v>
                </c:pt>
                <c:pt idx="3876">
                  <c:v>7755</c:v>
                </c:pt>
                <c:pt idx="3877">
                  <c:v>7755</c:v>
                </c:pt>
                <c:pt idx="3878">
                  <c:v>7790</c:v>
                </c:pt>
                <c:pt idx="3879">
                  <c:v>7790</c:v>
                </c:pt>
                <c:pt idx="3880">
                  <c:v>7790</c:v>
                </c:pt>
                <c:pt idx="3881">
                  <c:v>7790</c:v>
                </c:pt>
                <c:pt idx="3882">
                  <c:v>7790</c:v>
                </c:pt>
                <c:pt idx="3883">
                  <c:v>7790</c:v>
                </c:pt>
                <c:pt idx="3884">
                  <c:v>7790</c:v>
                </c:pt>
                <c:pt idx="3885">
                  <c:v>7790</c:v>
                </c:pt>
                <c:pt idx="3886">
                  <c:v>7790</c:v>
                </c:pt>
                <c:pt idx="3887">
                  <c:v>7790</c:v>
                </c:pt>
                <c:pt idx="3888">
                  <c:v>7790</c:v>
                </c:pt>
                <c:pt idx="3889">
                  <c:v>7790</c:v>
                </c:pt>
                <c:pt idx="3890">
                  <c:v>7790</c:v>
                </c:pt>
                <c:pt idx="3891">
                  <c:v>7790</c:v>
                </c:pt>
                <c:pt idx="3892">
                  <c:v>7790</c:v>
                </c:pt>
                <c:pt idx="3893">
                  <c:v>7790</c:v>
                </c:pt>
                <c:pt idx="3894">
                  <c:v>7790</c:v>
                </c:pt>
                <c:pt idx="3895">
                  <c:v>7790</c:v>
                </c:pt>
                <c:pt idx="3896">
                  <c:v>7790</c:v>
                </c:pt>
                <c:pt idx="3897">
                  <c:v>7790</c:v>
                </c:pt>
                <c:pt idx="3898">
                  <c:v>7790</c:v>
                </c:pt>
                <c:pt idx="3899">
                  <c:v>7790</c:v>
                </c:pt>
                <c:pt idx="3900">
                  <c:v>7790</c:v>
                </c:pt>
                <c:pt idx="3901">
                  <c:v>7790</c:v>
                </c:pt>
                <c:pt idx="3902">
                  <c:v>7790</c:v>
                </c:pt>
                <c:pt idx="3903">
                  <c:v>7790</c:v>
                </c:pt>
                <c:pt idx="3904">
                  <c:v>7790</c:v>
                </c:pt>
                <c:pt idx="3905">
                  <c:v>7790</c:v>
                </c:pt>
                <c:pt idx="3906">
                  <c:v>7790</c:v>
                </c:pt>
                <c:pt idx="3907">
                  <c:v>7790</c:v>
                </c:pt>
                <c:pt idx="3908">
                  <c:v>7790</c:v>
                </c:pt>
                <c:pt idx="3909">
                  <c:v>7790</c:v>
                </c:pt>
                <c:pt idx="3910">
                  <c:v>7790</c:v>
                </c:pt>
                <c:pt idx="3911">
                  <c:v>7790</c:v>
                </c:pt>
                <c:pt idx="3912">
                  <c:v>7790</c:v>
                </c:pt>
                <c:pt idx="3913">
                  <c:v>7790</c:v>
                </c:pt>
                <c:pt idx="3914">
                  <c:v>7790</c:v>
                </c:pt>
                <c:pt idx="3915">
                  <c:v>7790</c:v>
                </c:pt>
                <c:pt idx="3916">
                  <c:v>7795</c:v>
                </c:pt>
                <c:pt idx="3917">
                  <c:v>7795</c:v>
                </c:pt>
                <c:pt idx="3918">
                  <c:v>7795</c:v>
                </c:pt>
                <c:pt idx="3919">
                  <c:v>7795</c:v>
                </c:pt>
                <c:pt idx="3920">
                  <c:v>7795</c:v>
                </c:pt>
                <c:pt idx="3921">
                  <c:v>7795</c:v>
                </c:pt>
                <c:pt idx="3922">
                  <c:v>7795</c:v>
                </c:pt>
                <c:pt idx="3923">
                  <c:v>7795</c:v>
                </c:pt>
                <c:pt idx="3924">
                  <c:v>7795</c:v>
                </c:pt>
                <c:pt idx="3925">
                  <c:v>7795</c:v>
                </c:pt>
                <c:pt idx="3926">
                  <c:v>7795</c:v>
                </c:pt>
                <c:pt idx="3927">
                  <c:v>7795</c:v>
                </c:pt>
                <c:pt idx="3928">
                  <c:v>7795</c:v>
                </c:pt>
                <c:pt idx="3929">
                  <c:v>7795</c:v>
                </c:pt>
                <c:pt idx="3930">
                  <c:v>7795</c:v>
                </c:pt>
                <c:pt idx="3931">
                  <c:v>7795</c:v>
                </c:pt>
                <c:pt idx="3932">
                  <c:v>7795</c:v>
                </c:pt>
                <c:pt idx="3933">
                  <c:v>7795</c:v>
                </c:pt>
                <c:pt idx="3934">
                  <c:v>7795</c:v>
                </c:pt>
                <c:pt idx="3935">
                  <c:v>7795</c:v>
                </c:pt>
                <c:pt idx="3936">
                  <c:v>7795</c:v>
                </c:pt>
                <c:pt idx="3937">
                  <c:v>7795</c:v>
                </c:pt>
                <c:pt idx="3938">
                  <c:v>7795</c:v>
                </c:pt>
                <c:pt idx="3939">
                  <c:v>7795</c:v>
                </c:pt>
                <c:pt idx="3940">
                  <c:v>7795</c:v>
                </c:pt>
                <c:pt idx="3941">
                  <c:v>7795</c:v>
                </c:pt>
                <c:pt idx="3942">
                  <c:v>7795</c:v>
                </c:pt>
                <c:pt idx="3943">
                  <c:v>7795</c:v>
                </c:pt>
                <c:pt idx="3944">
                  <c:v>7795</c:v>
                </c:pt>
                <c:pt idx="3945">
                  <c:v>7795</c:v>
                </c:pt>
                <c:pt idx="3946">
                  <c:v>7795</c:v>
                </c:pt>
                <c:pt idx="3947">
                  <c:v>7795</c:v>
                </c:pt>
                <c:pt idx="3948">
                  <c:v>7795</c:v>
                </c:pt>
                <c:pt idx="3949">
                  <c:v>7795</c:v>
                </c:pt>
                <c:pt idx="3950">
                  <c:v>7795</c:v>
                </c:pt>
                <c:pt idx="3951">
                  <c:v>7795</c:v>
                </c:pt>
                <c:pt idx="3952">
                  <c:v>7795</c:v>
                </c:pt>
                <c:pt idx="3953">
                  <c:v>7795</c:v>
                </c:pt>
                <c:pt idx="3954">
                  <c:v>7795</c:v>
                </c:pt>
                <c:pt idx="3955">
                  <c:v>7795</c:v>
                </c:pt>
                <c:pt idx="3956">
                  <c:v>7795</c:v>
                </c:pt>
                <c:pt idx="3957">
                  <c:v>7795</c:v>
                </c:pt>
                <c:pt idx="3958">
                  <c:v>7795</c:v>
                </c:pt>
                <c:pt idx="3959">
                  <c:v>7795</c:v>
                </c:pt>
                <c:pt idx="3960">
                  <c:v>7795</c:v>
                </c:pt>
                <c:pt idx="3961">
                  <c:v>7795</c:v>
                </c:pt>
                <c:pt idx="3962">
                  <c:v>7795</c:v>
                </c:pt>
                <c:pt idx="3963">
                  <c:v>7795</c:v>
                </c:pt>
                <c:pt idx="3964">
                  <c:v>7795</c:v>
                </c:pt>
                <c:pt idx="3965">
                  <c:v>7795</c:v>
                </c:pt>
                <c:pt idx="3966">
                  <c:v>7795</c:v>
                </c:pt>
                <c:pt idx="3967">
                  <c:v>7795</c:v>
                </c:pt>
                <c:pt idx="3968">
                  <c:v>7795</c:v>
                </c:pt>
                <c:pt idx="3969">
                  <c:v>7800</c:v>
                </c:pt>
                <c:pt idx="3970">
                  <c:v>7800</c:v>
                </c:pt>
                <c:pt idx="3971">
                  <c:v>7800</c:v>
                </c:pt>
                <c:pt idx="3972">
                  <c:v>7800</c:v>
                </c:pt>
                <c:pt idx="3973">
                  <c:v>7800</c:v>
                </c:pt>
                <c:pt idx="3974">
                  <c:v>7800</c:v>
                </c:pt>
                <c:pt idx="3975">
                  <c:v>7800</c:v>
                </c:pt>
                <c:pt idx="3976">
                  <c:v>7800</c:v>
                </c:pt>
                <c:pt idx="3977">
                  <c:v>7800</c:v>
                </c:pt>
                <c:pt idx="3978">
                  <c:v>7800</c:v>
                </c:pt>
                <c:pt idx="3979">
                  <c:v>7800</c:v>
                </c:pt>
                <c:pt idx="3980">
                  <c:v>7800</c:v>
                </c:pt>
                <c:pt idx="3981">
                  <c:v>7800</c:v>
                </c:pt>
                <c:pt idx="3982">
                  <c:v>7800</c:v>
                </c:pt>
                <c:pt idx="3983">
                  <c:v>7805</c:v>
                </c:pt>
                <c:pt idx="3984">
                  <c:v>7805</c:v>
                </c:pt>
                <c:pt idx="3985">
                  <c:v>7805</c:v>
                </c:pt>
                <c:pt idx="3986">
                  <c:v>7805</c:v>
                </c:pt>
                <c:pt idx="3987">
                  <c:v>7805</c:v>
                </c:pt>
                <c:pt idx="3988">
                  <c:v>7805</c:v>
                </c:pt>
                <c:pt idx="3989">
                  <c:v>7805</c:v>
                </c:pt>
                <c:pt idx="3990">
                  <c:v>7805</c:v>
                </c:pt>
                <c:pt idx="3991">
                  <c:v>7805</c:v>
                </c:pt>
                <c:pt idx="3992">
                  <c:v>7805</c:v>
                </c:pt>
                <c:pt idx="3993">
                  <c:v>7805</c:v>
                </c:pt>
                <c:pt idx="3994">
                  <c:v>7805</c:v>
                </c:pt>
                <c:pt idx="3995">
                  <c:v>7805</c:v>
                </c:pt>
                <c:pt idx="3996">
                  <c:v>7810</c:v>
                </c:pt>
                <c:pt idx="3997">
                  <c:v>7810</c:v>
                </c:pt>
                <c:pt idx="3998">
                  <c:v>7810</c:v>
                </c:pt>
                <c:pt idx="3999">
                  <c:v>7810</c:v>
                </c:pt>
                <c:pt idx="4000">
                  <c:v>7810</c:v>
                </c:pt>
                <c:pt idx="4001">
                  <c:v>7810</c:v>
                </c:pt>
                <c:pt idx="4002">
                  <c:v>7810</c:v>
                </c:pt>
                <c:pt idx="4003">
                  <c:v>7810</c:v>
                </c:pt>
                <c:pt idx="4004">
                  <c:v>7810</c:v>
                </c:pt>
                <c:pt idx="4005">
                  <c:v>7810</c:v>
                </c:pt>
                <c:pt idx="4006">
                  <c:v>7810</c:v>
                </c:pt>
                <c:pt idx="4007">
                  <c:v>7810</c:v>
                </c:pt>
                <c:pt idx="4008">
                  <c:v>7810</c:v>
                </c:pt>
                <c:pt idx="4009">
                  <c:v>7810</c:v>
                </c:pt>
                <c:pt idx="4010">
                  <c:v>7810</c:v>
                </c:pt>
                <c:pt idx="4011">
                  <c:v>7810</c:v>
                </c:pt>
                <c:pt idx="4012">
                  <c:v>7810</c:v>
                </c:pt>
                <c:pt idx="4013">
                  <c:v>7810</c:v>
                </c:pt>
                <c:pt idx="4014">
                  <c:v>7810</c:v>
                </c:pt>
                <c:pt idx="4015">
                  <c:v>7810</c:v>
                </c:pt>
                <c:pt idx="4016">
                  <c:v>7810</c:v>
                </c:pt>
                <c:pt idx="4017">
                  <c:v>7810</c:v>
                </c:pt>
                <c:pt idx="4018">
                  <c:v>7810</c:v>
                </c:pt>
                <c:pt idx="4019">
                  <c:v>7810</c:v>
                </c:pt>
                <c:pt idx="4020">
                  <c:v>7810</c:v>
                </c:pt>
                <c:pt idx="4021">
                  <c:v>7810</c:v>
                </c:pt>
                <c:pt idx="4022">
                  <c:v>7810</c:v>
                </c:pt>
                <c:pt idx="4023">
                  <c:v>7810</c:v>
                </c:pt>
                <c:pt idx="4024">
                  <c:v>7810</c:v>
                </c:pt>
                <c:pt idx="4025">
                  <c:v>7810</c:v>
                </c:pt>
                <c:pt idx="4026">
                  <c:v>7810</c:v>
                </c:pt>
                <c:pt idx="4027">
                  <c:v>7810</c:v>
                </c:pt>
                <c:pt idx="4028">
                  <c:v>7810</c:v>
                </c:pt>
                <c:pt idx="4029">
                  <c:v>7810</c:v>
                </c:pt>
                <c:pt idx="4030">
                  <c:v>7810</c:v>
                </c:pt>
                <c:pt idx="4031">
                  <c:v>7810</c:v>
                </c:pt>
                <c:pt idx="4032">
                  <c:v>7810</c:v>
                </c:pt>
                <c:pt idx="4033">
                  <c:v>7810</c:v>
                </c:pt>
                <c:pt idx="4034">
                  <c:v>7810</c:v>
                </c:pt>
                <c:pt idx="4035">
                  <c:v>7810</c:v>
                </c:pt>
                <c:pt idx="4036">
                  <c:v>7810</c:v>
                </c:pt>
                <c:pt idx="4037">
                  <c:v>7810</c:v>
                </c:pt>
                <c:pt idx="4038">
                  <c:v>7810</c:v>
                </c:pt>
                <c:pt idx="4039">
                  <c:v>7810</c:v>
                </c:pt>
                <c:pt idx="4040">
                  <c:v>7810</c:v>
                </c:pt>
                <c:pt idx="4041">
                  <c:v>7810</c:v>
                </c:pt>
                <c:pt idx="4042">
                  <c:v>7810</c:v>
                </c:pt>
                <c:pt idx="4043">
                  <c:v>7810</c:v>
                </c:pt>
                <c:pt idx="4044">
                  <c:v>7810</c:v>
                </c:pt>
                <c:pt idx="4045">
                  <c:v>7810</c:v>
                </c:pt>
                <c:pt idx="4046">
                  <c:v>7810</c:v>
                </c:pt>
                <c:pt idx="4047">
                  <c:v>7810</c:v>
                </c:pt>
                <c:pt idx="4048">
                  <c:v>7810</c:v>
                </c:pt>
                <c:pt idx="4049">
                  <c:v>7810</c:v>
                </c:pt>
                <c:pt idx="4050">
                  <c:v>7810</c:v>
                </c:pt>
                <c:pt idx="4051">
                  <c:v>7810</c:v>
                </c:pt>
                <c:pt idx="4052">
                  <c:v>7810</c:v>
                </c:pt>
                <c:pt idx="4053">
                  <c:v>7810</c:v>
                </c:pt>
                <c:pt idx="4054">
                  <c:v>7810</c:v>
                </c:pt>
                <c:pt idx="4055">
                  <c:v>7810</c:v>
                </c:pt>
                <c:pt idx="4056">
                  <c:v>7810</c:v>
                </c:pt>
                <c:pt idx="4057">
                  <c:v>7810</c:v>
                </c:pt>
                <c:pt idx="4058">
                  <c:v>7810</c:v>
                </c:pt>
                <c:pt idx="4059">
                  <c:v>7810</c:v>
                </c:pt>
                <c:pt idx="4060">
                  <c:v>7810</c:v>
                </c:pt>
                <c:pt idx="4061">
                  <c:v>7810</c:v>
                </c:pt>
                <c:pt idx="4062">
                  <c:v>7810</c:v>
                </c:pt>
                <c:pt idx="4063">
                  <c:v>7810</c:v>
                </c:pt>
                <c:pt idx="4064">
                  <c:v>7810</c:v>
                </c:pt>
                <c:pt idx="4065">
                  <c:v>7810</c:v>
                </c:pt>
                <c:pt idx="4066">
                  <c:v>7810</c:v>
                </c:pt>
                <c:pt idx="4067">
                  <c:v>7815</c:v>
                </c:pt>
                <c:pt idx="4068">
                  <c:v>7815</c:v>
                </c:pt>
                <c:pt idx="4069">
                  <c:v>7815</c:v>
                </c:pt>
                <c:pt idx="4070">
                  <c:v>7815</c:v>
                </c:pt>
                <c:pt idx="4071">
                  <c:v>7815</c:v>
                </c:pt>
                <c:pt idx="4072">
                  <c:v>7815</c:v>
                </c:pt>
                <c:pt idx="4073">
                  <c:v>7815</c:v>
                </c:pt>
                <c:pt idx="4074">
                  <c:v>7815</c:v>
                </c:pt>
                <c:pt idx="4075">
                  <c:v>7815</c:v>
                </c:pt>
                <c:pt idx="4076">
                  <c:v>7815</c:v>
                </c:pt>
                <c:pt idx="4077">
                  <c:v>7815</c:v>
                </c:pt>
                <c:pt idx="4078">
                  <c:v>7815</c:v>
                </c:pt>
                <c:pt idx="4079">
                  <c:v>7815</c:v>
                </c:pt>
                <c:pt idx="4080">
                  <c:v>7815</c:v>
                </c:pt>
                <c:pt idx="4081">
                  <c:v>7815</c:v>
                </c:pt>
                <c:pt idx="4082">
                  <c:v>7815</c:v>
                </c:pt>
                <c:pt idx="4083">
                  <c:v>7815</c:v>
                </c:pt>
                <c:pt idx="4084">
                  <c:v>7815</c:v>
                </c:pt>
                <c:pt idx="4085">
                  <c:v>7815</c:v>
                </c:pt>
                <c:pt idx="4086">
                  <c:v>7815</c:v>
                </c:pt>
                <c:pt idx="4087">
                  <c:v>7815</c:v>
                </c:pt>
                <c:pt idx="4088">
                  <c:v>7815</c:v>
                </c:pt>
                <c:pt idx="4089">
                  <c:v>7815</c:v>
                </c:pt>
                <c:pt idx="4090">
                  <c:v>7815</c:v>
                </c:pt>
                <c:pt idx="4091">
                  <c:v>7815</c:v>
                </c:pt>
                <c:pt idx="4092">
                  <c:v>7815</c:v>
                </c:pt>
                <c:pt idx="4093">
                  <c:v>7815</c:v>
                </c:pt>
                <c:pt idx="4094">
                  <c:v>7815</c:v>
                </c:pt>
                <c:pt idx="4095">
                  <c:v>7815</c:v>
                </c:pt>
                <c:pt idx="4096">
                  <c:v>7815</c:v>
                </c:pt>
                <c:pt idx="4097">
                  <c:v>7815</c:v>
                </c:pt>
                <c:pt idx="4098">
                  <c:v>7815</c:v>
                </c:pt>
                <c:pt idx="4099">
                  <c:v>7815</c:v>
                </c:pt>
                <c:pt idx="4100">
                  <c:v>7815</c:v>
                </c:pt>
                <c:pt idx="4101">
                  <c:v>7815</c:v>
                </c:pt>
                <c:pt idx="4102">
                  <c:v>7815</c:v>
                </c:pt>
                <c:pt idx="4103">
                  <c:v>7815</c:v>
                </c:pt>
                <c:pt idx="4104">
                  <c:v>7815</c:v>
                </c:pt>
                <c:pt idx="4105">
                  <c:v>7815</c:v>
                </c:pt>
                <c:pt idx="4106">
                  <c:v>7815</c:v>
                </c:pt>
                <c:pt idx="4107">
                  <c:v>7815</c:v>
                </c:pt>
                <c:pt idx="4108">
                  <c:v>7815</c:v>
                </c:pt>
                <c:pt idx="4109">
                  <c:v>7815</c:v>
                </c:pt>
                <c:pt idx="4110">
                  <c:v>7815</c:v>
                </c:pt>
                <c:pt idx="4111">
                  <c:v>7815</c:v>
                </c:pt>
                <c:pt idx="4112">
                  <c:v>7815</c:v>
                </c:pt>
                <c:pt idx="4113">
                  <c:v>7815</c:v>
                </c:pt>
                <c:pt idx="4114">
                  <c:v>7815</c:v>
                </c:pt>
                <c:pt idx="4115">
                  <c:v>7815</c:v>
                </c:pt>
                <c:pt idx="4116">
                  <c:v>7815</c:v>
                </c:pt>
                <c:pt idx="4117">
                  <c:v>7815</c:v>
                </c:pt>
                <c:pt idx="4118">
                  <c:v>7820</c:v>
                </c:pt>
                <c:pt idx="4119">
                  <c:v>7820</c:v>
                </c:pt>
                <c:pt idx="4120">
                  <c:v>7820</c:v>
                </c:pt>
                <c:pt idx="4121">
                  <c:v>7820</c:v>
                </c:pt>
                <c:pt idx="4122">
                  <c:v>7820</c:v>
                </c:pt>
                <c:pt idx="4123">
                  <c:v>7820</c:v>
                </c:pt>
                <c:pt idx="4124">
                  <c:v>7820</c:v>
                </c:pt>
                <c:pt idx="4125">
                  <c:v>7820</c:v>
                </c:pt>
                <c:pt idx="4126">
                  <c:v>7820</c:v>
                </c:pt>
                <c:pt idx="4127">
                  <c:v>7820</c:v>
                </c:pt>
                <c:pt idx="4128">
                  <c:v>7820</c:v>
                </c:pt>
                <c:pt idx="4129">
                  <c:v>7820</c:v>
                </c:pt>
                <c:pt idx="4130">
                  <c:v>7820</c:v>
                </c:pt>
                <c:pt idx="4131">
                  <c:v>7825</c:v>
                </c:pt>
                <c:pt idx="4132">
                  <c:v>7825</c:v>
                </c:pt>
                <c:pt idx="4133">
                  <c:v>7830</c:v>
                </c:pt>
                <c:pt idx="4134">
                  <c:v>7830</c:v>
                </c:pt>
                <c:pt idx="4135">
                  <c:v>7830</c:v>
                </c:pt>
                <c:pt idx="4136">
                  <c:v>7830</c:v>
                </c:pt>
                <c:pt idx="4137">
                  <c:v>7830</c:v>
                </c:pt>
                <c:pt idx="4138">
                  <c:v>7830</c:v>
                </c:pt>
                <c:pt idx="4139">
                  <c:v>7830</c:v>
                </c:pt>
                <c:pt idx="4140">
                  <c:v>7830</c:v>
                </c:pt>
                <c:pt idx="4141">
                  <c:v>7830</c:v>
                </c:pt>
                <c:pt idx="4142">
                  <c:v>7830</c:v>
                </c:pt>
                <c:pt idx="4143">
                  <c:v>7830</c:v>
                </c:pt>
                <c:pt idx="4144">
                  <c:v>7830</c:v>
                </c:pt>
                <c:pt idx="4145">
                  <c:v>7830</c:v>
                </c:pt>
                <c:pt idx="4146">
                  <c:v>7830</c:v>
                </c:pt>
                <c:pt idx="4147">
                  <c:v>7830</c:v>
                </c:pt>
                <c:pt idx="4148">
                  <c:v>7830</c:v>
                </c:pt>
                <c:pt idx="4149">
                  <c:v>7835</c:v>
                </c:pt>
                <c:pt idx="4150">
                  <c:v>7835</c:v>
                </c:pt>
                <c:pt idx="4151">
                  <c:v>7835</c:v>
                </c:pt>
                <c:pt idx="4152">
                  <c:v>7835</c:v>
                </c:pt>
                <c:pt idx="4153">
                  <c:v>7835</c:v>
                </c:pt>
                <c:pt idx="4154">
                  <c:v>7835</c:v>
                </c:pt>
                <c:pt idx="4155">
                  <c:v>7835</c:v>
                </c:pt>
                <c:pt idx="4156">
                  <c:v>7835</c:v>
                </c:pt>
                <c:pt idx="4157">
                  <c:v>7835</c:v>
                </c:pt>
                <c:pt idx="4158">
                  <c:v>7835</c:v>
                </c:pt>
                <c:pt idx="4159">
                  <c:v>7835</c:v>
                </c:pt>
                <c:pt idx="4160">
                  <c:v>7835</c:v>
                </c:pt>
                <c:pt idx="4161">
                  <c:v>7835</c:v>
                </c:pt>
                <c:pt idx="4162">
                  <c:v>7835</c:v>
                </c:pt>
                <c:pt idx="4163">
                  <c:v>7835</c:v>
                </c:pt>
                <c:pt idx="4164">
                  <c:v>7840</c:v>
                </c:pt>
                <c:pt idx="4165">
                  <c:v>7840</c:v>
                </c:pt>
                <c:pt idx="4166">
                  <c:v>7840</c:v>
                </c:pt>
                <c:pt idx="4167">
                  <c:v>7840</c:v>
                </c:pt>
                <c:pt idx="4168">
                  <c:v>7840</c:v>
                </c:pt>
                <c:pt idx="4169">
                  <c:v>7840</c:v>
                </c:pt>
                <c:pt idx="4170">
                  <c:v>7840</c:v>
                </c:pt>
                <c:pt idx="4171">
                  <c:v>7840</c:v>
                </c:pt>
                <c:pt idx="4172">
                  <c:v>7840</c:v>
                </c:pt>
                <c:pt idx="4173">
                  <c:v>7840</c:v>
                </c:pt>
                <c:pt idx="4174">
                  <c:v>7840</c:v>
                </c:pt>
                <c:pt idx="4175">
                  <c:v>7840</c:v>
                </c:pt>
                <c:pt idx="4176">
                  <c:v>7840</c:v>
                </c:pt>
                <c:pt idx="4177">
                  <c:v>7840</c:v>
                </c:pt>
                <c:pt idx="4178">
                  <c:v>7840</c:v>
                </c:pt>
                <c:pt idx="4179">
                  <c:v>7840</c:v>
                </c:pt>
                <c:pt idx="4180">
                  <c:v>7840</c:v>
                </c:pt>
                <c:pt idx="4181">
                  <c:v>7840</c:v>
                </c:pt>
                <c:pt idx="4182">
                  <c:v>7840</c:v>
                </c:pt>
                <c:pt idx="4183">
                  <c:v>7840</c:v>
                </c:pt>
                <c:pt idx="4184">
                  <c:v>7840</c:v>
                </c:pt>
                <c:pt idx="4185">
                  <c:v>7840</c:v>
                </c:pt>
                <c:pt idx="4186">
                  <c:v>7840</c:v>
                </c:pt>
                <c:pt idx="4187">
                  <c:v>7840</c:v>
                </c:pt>
                <c:pt idx="4188">
                  <c:v>7840</c:v>
                </c:pt>
                <c:pt idx="4189">
                  <c:v>7840</c:v>
                </c:pt>
                <c:pt idx="4190">
                  <c:v>7840</c:v>
                </c:pt>
                <c:pt idx="4191">
                  <c:v>7840</c:v>
                </c:pt>
                <c:pt idx="4192">
                  <c:v>7840</c:v>
                </c:pt>
                <c:pt idx="4193">
                  <c:v>7840</c:v>
                </c:pt>
                <c:pt idx="4194">
                  <c:v>7840</c:v>
                </c:pt>
                <c:pt idx="4195">
                  <c:v>7840</c:v>
                </c:pt>
                <c:pt idx="4196">
                  <c:v>7840</c:v>
                </c:pt>
                <c:pt idx="4197">
                  <c:v>7840</c:v>
                </c:pt>
                <c:pt idx="4198">
                  <c:v>7840</c:v>
                </c:pt>
                <c:pt idx="4199">
                  <c:v>7845</c:v>
                </c:pt>
                <c:pt idx="4200">
                  <c:v>7845</c:v>
                </c:pt>
                <c:pt idx="4201">
                  <c:v>7845</c:v>
                </c:pt>
                <c:pt idx="4202">
                  <c:v>7845</c:v>
                </c:pt>
                <c:pt idx="4203">
                  <c:v>7845</c:v>
                </c:pt>
                <c:pt idx="4204">
                  <c:v>7845</c:v>
                </c:pt>
                <c:pt idx="4205">
                  <c:v>7845</c:v>
                </c:pt>
                <c:pt idx="4206">
                  <c:v>7845</c:v>
                </c:pt>
                <c:pt idx="4207">
                  <c:v>7845</c:v>
                </c:pt>
                <c:pt idx="4208">
                  <c:v>7845</c:v>
                </c:pt>
                <c:pt idx="4209">
                  <c:v>7845</c:v>
                </c:pt>
                <c:pt idx="4210">
                  <c:v>7845</c:v>
                </c:pt>
                <c:pt idx="4211">
                  <c:v>7845</c:v>
                </c:pt>
                <c:pt idx="4212">
                  <c:v>7845</c:v>
                </c:pt>
                <c:pt idx="4213">
                  <c:v>7845</c:v>
                </c:pt>
                <c:pt idx="4214">
                  <c:v>7845</c:v>
                </c:pt>
                <c:pt idx="4215">
                  <c:v>7845</c:v>
                </c:pt>
                <c:pt idx="4216">
                  <c:v>7845</c:v>
                </c:pt>
                <c:pt idx="4217">
                  <c:v>7845</c:v>
                </c:pt>
                <c:pt idx="4218">
                  <c:v>7845</c:v>
                </c:pt>
                <c:pt idx="4219">
                  <c:v>7845</c:v>
                </c:pt>
                <c:pt idx="4220">
                  <c:v>7845</c:v>
                </c:pt>
                <c:pt idx="4221">
                  <c:v>7845</c:v>
                </c:pt>
                <c:pt idx="4222">
                  <c:v>7845</c:v>
                </c:pt>
                <c:pt idx="4223">
                  <c:v>7845</c:v>
                </c:pt>
                <c:pt idx="4224">
                  <c:v>7845</c:v>
                </c:pt>
                <c:pt idx="4225">
                  <c:v>7845</c:v>
                </c:pt>
                <c:pt idx="4226">
                  <c:v>7845</c:v>
                </c:pt>
                <c:pt idx="4227">
                  <c:v>7845</c:v>
                </c:pt>
                <c:pt idx="4228">
                  <c:v>7845</c:v>
                </c:pt>
                <c:pt idx="4229">
                  <c:v>7845</c:v>
                </c:pt>
                <c:pt idx="4230">
                  <c:v>7845</c:v>
                </c:pt>
                <c:pt idx="4231">
                  <c:v>7845</c:v>
                </c:pt>
                <c:pt idx="4232">
                  <c:v>7845</c:v>
                </c:pt>
                <c:pt idx="4233">
                  <c:v>7845</c:v>
                </c:pt>
                <c:pt idx="4234">
                  <c:v>7845</c:v>
                </c:pt>
                <c:pt idx="4235">
                  <c:v>7845</c:v>
                </c:pt>
                <c:pt idx="4236">
                  <c:v>7845</c:v>
                </c:pt>
                <c:pt idx="4237">
                  <c:v>7845</c:v>
                </c:pt>
                <c:pt idx="4238">
                  <c:v>7845</c:v>
                </c:pt>
                <c:pt idx="4239">
                  <c:v>7845</c:v>
                </c:pt>
                <c:pt idx="4240">
                  <c:v>7845</c:v>
                </c:pt>
                <c:pt idx="4241">
                  <c:v>7845</c:v>
                </c:pt>
                <c:pt idx="4242">
                  <c:v>7845</c:v>
                </c:pt>
                <c:pt idx="4243">
                  <c:v>7845</c:v>
                </c:pt>
                <c:pt idx="4244">
                  <c:v>7845</c:v>
                </c:pt>
                <c:pt idx="4245">
                  <c:v>7845</c:v>
                </c:pt>
                <c:pt idx="4246">
                  <c:v>7845</c:v>
                </c:pt>
                <c:pt idx="4247">
                  <c:v>7845</c:v>
                </c:pt>
                <c:pt idx="4248">
                  <c:v>7845</c:v>
                </c:pt>
                <c:pt idx="4249">
                  <c:v>7845</c:v>
                </c:pt>
                <c:pt idx="4250">
                  <c:v>7845</c:v>
                </c:pt>
                <c:pt idx="4251">
                  <c:v>7845</c:v>
                </c:pt>
                <c:pt idx="4252">
                  <c:v>7845</c:v>
                </c:pt>
                <c:pt idx="4253">
                  <c:v>7845</c:v>
                </c:pt>
                <c:pt idx="4254">
                  <c:v>7845</c:v>
                </c:pt>
                <c:pt idx="4255">
                  <c:v>7845</c:v>
                </c:pt>
                <c:pt idx="4256">
                  <c:v>7845</c:v>
                </c:pt>
                <c:pt idx="4257">
                  <c:v>7845</c:v>
                </c:pt>
                <c:pt idx="4258">
                  <c:v>7845</c:v>
                </c:pt>
                <c:pt idx="4259">
                  <c:v>7845</c:v>
                </c:pt>
                <c:pt idx="4260">
                  <c:v>7845</c:v>
                </c:pt>
                <c:pt idx="4261">
                  <c:v>7845</c:v>
                </c:pt>
                <c:pt idx="4262">
                  <c:v>7845</c:v>
                </c:pt>
                <c:pt idx="4263">
                  <c:v>7845</c:v>
                </c:pt>
                <c:pt idx="4264">
                  <c:v>7845</c:v>
                </c:pt>
                <c:pt idx="4265">
                  <c:v>7845</c:v>
                </c:pt>
                <c:pt idx="4266">
                  <c:v>7845</c:v>
                </c:pt>
                <c:pt idx="4267">
                  <c:v>7845</c:v>
                </c:pt>
                <c:pt idx="4268">
                  <c:v>7845</c:v>
                </c:pt>
                <c:pt idx="4269">
                  <c:v>7845</c:v>
                </c:pt>
                <c:pt idx="4270">
                  <c:v>7845</c:v>
                </c:pt>
                <c:pt idx="4271">
                  <c:v>7845</c:v>
                </c:pt>
                <c:pt idx="4272">
                  <c:v>7845</c:v>
                </c:pt>
                <c:pt idx="4273">
                  <c:v>7845</c:v>
                </c:pt>
                <c:pt idx="4274">
                  <c:v>7845</c:v>
                </c:pt>
                <c:pt idx="4275">
                  <c:v>7845</c:v>
                </c:pt>
                <c:pt idx="4276">
                  <c:v>7845</c:v>
                </c:pt>
                <c:pt idx="4277">
                  <c:v>7845</c:v>
                </c:pt>
                <c:pt idx="4278">
                  <c:v>7845</c:v>
                </c:pt>
                <c:pt idx="4279">
                  <c:v>7845</c:v>
                </c:pt>
                <c:pt idx="4280">
                  <c:v>7845</c:v>
                </c:pt>
                <c:pt idx="4281">
                  <c:v>7845</c:v>
                </c:pt>
                <c:pt idx="4282">
                  <c:v>7845</c:v>
                </c:pt>
                <c:pt idx="4283">
                  <c:v>7845</c:v>
                </c:pt>
                <c:pt idx="4284">
                  <c:v>7845</c:v>
                </c:pt>
                <c:pt idx="4285">
                  <c:v>7845</c:v>
                </c:pt>
                <c:pt idx="4286">
                  <c:v>7845</c:v>
                </c:pt>
                <c:pt idx="4287">
                  <c:v>7845</c:v>
                </c:pt>
                <c:pt idx="4288">
                  <c:v>7845</c:v>
                </c:pt>
                <c:pt idx="4289">
                  <c:v>7845</c:v>
                </c:pt>
                <c:pt idx="4290">
                  <c:v>7845</c:v>
                </c:pt>
                <c:pt idx="4291">
                  <c:v>7845</c:v>
                </c:pt>
                <c:pt idx="4292">
                  <c:v>7845</c:v>
                </c:pt>
                <c:pt idx="4293">
                  <c:v>7845</c:v>
                </c:pt>
                <c:pt idx="4294">
                  <c:v>7845</c:v>
                </c:pt>
                <c:pt idx="4295">
                  <c:v>7845</c:v>
                </c:pt>
                <c:pt idx="4296">
                  <c:v>7845</c:v>
                </c:pt>
                <c:pt idx="4297">
                  <c:v>7845</c:v>
                </c:pt>
                <c:pt idx="4298">
                  <c:v>7845</c:v>
                </c:pt>
                <c:pt idx="4299">
                  <c:v>7845</c:v>
                </c:pt>
                <c:pt idx="4300">
                  <c:v>7845</c:v>
                </c:pt>
                <c:pt idx="4301">
                  <c:v>7845</c:v>
                </c:pt>
                <c:pt idx="4302">
                  <c:v>7845</c:v>
                </c:pt>
                <c:pt idx="4303">
                  <c:v>7845</c:v>
                </c:pt>
                <c:pt idx="4304">
                  <c:v>7845</c:v>
                </c:pt>
                <c:pt idx="4305">
                  <c:v>7845</c:v>
                </c:pt>
                <c:pt idx="4306">
                  <c:v>7845</c:v>
                </c:pt>
                <c:pt idx="4307">
                  <c:v>7845</c:v>
                </c:pt>
                <c:pt idx="4308">
                  <c:v>7845</c:v>
                </c:pt>
                <c:pt idx="4309">
                  <c:v>7845</c:v>
                </c:pt>
                <c:pt idx="4310">
                  <c:v>7845</c:v>
                </c:pt>
                <c:pt idx="4311">
                  <c:v>7845</c:v>
                </c:pt>
                <c:pt idx="4312">
                  <c:v>7845</c:v>
                </c:pt>
                <c:pt idx="4313">
                  <c:v>7845</c:v>
                </c:pt>
                <c:pt idx="4314">
                  <c:v>7845</c:v>
                </c:pt>
                <c:pt idx="4315">
                  <c:v>7845</c:v>
                </c:pt>
                <c:pt idx="4316">
                  <c:v>7845</c:v>
                </c:pt>
                <c:pt idx="4317">
                  <c:v>7845</c:v>
                </c:pt>
                <c:pt idx="4318">
                  <c:v>7845</c:v>
                </c:pt>
                <c:pt idx="4319">
                  <c:v>7845</c:v>
                </c:pt>
                <c:pt idx="4320">
                  <c:v>7845</c:v>
                </c:pt>
                <c:pt idx="4321">
                  <c:v>7845</c:v>
                </c:pt>
                <c:pt idx="4322">
                  <c:v>7845</c:v>
                </c:pt>
                <c:pt idx="4323">
                  <c:v>7850</c:v>
                </c:pt>
                <c:pt idx="4324">
                  <c:v>7850</c:v>
                </c:pt>
                <c:pt idx="4325">
                  <c:v>7850</c:v>
                </c:pt>
                <c:pt idx="4326">
                  <c:v>7850</c:v>
                </c:pt>
                <c:pt idx="4327">
                  <c:v>7850</c:v>
                </c:pt>
                <c:pt idx="4328">
                  <c:v>7850</c:v>
                </c:pt>
                <c:pt idx="4329">
                  <c:v>7850</c:v>
                </c:pt>
                <c:pt idx="4330">
                  <c:v>7850</c:v>
                </c:pt>
                <c:pt idx="4331">
                  <c:v>7850</c:v>
                </c:pt>
                <c:pt idx="4332">
                  <c:v>7850</c:v>
                </c:pt>
                <c:pt idx="4333">
                  <c:v>7850</c:v>
                </c:pt>
                <c:pt idx="4334">
                  <c:v>7850</c:v>
                </c:pt>
                <c:pt idx="4335">
                  <c:v>7850</c:v>
                </c:pt>
                <c:pt idx="4336">
                  <c:v>7850</c:v>
                </c:pt>
                <c:pt idx="4337">
                  <c:v>7850</c:v>
                </c:pt>
                <c:pt idx="4338">
                  <c:v>7850</c:v>
                </c:pt>
                <c:pt idx="4339">
                  <c:v>7850</c:v>
                </c:pt>
                <c:pt idx="4340">
                  <c:v>7850</c:v>
                </c:pt>
                <c:pt idx="4341">
                  <c:v>7850</c:v>
                </c:pt>
                <c:pt idx="4342">
                  <c:v>7850</c:v>
                </c:pt>
                <c:pt idx="4343">
                  <c:v>7850</c:v>
                </c:pt>
                <c:pt idx="4344">
                  <c:v>7850</c:v>
                </c:pt>
                <c:pt idx="4345">
                  <c:v>7850</c:v>
                </c:pt>
                <c:pt idx="4346">
                  <c:v>7850</c:v>
                </c:pt>
                <c:pt idx="4347">
                  <c:v>7850</c:v>
                </c:pt>
                <c:pt idx="4348">
                  <c:v>7850</c:v>
                </c:pt>
                <c:pt idx="4349">
                  <c:v>7850</c:v>
                </c:pt>
                <c:pt idx="4350">
                  <c:v>7850</c:v>
                </c:pt>
                <c:pt idx="4351">
                  <c:v>7850</c:v>
                </c:pt>
                <c:pt idx="4352">
                  <c:v>7850</c:v>
                </c:pt>
                <c:pt idx="4353">
                  <c:v>7850</c:v>
                </c:pt>
                <c:pt idx="4354">
                  <c:v>7850</c:v>
                </c:pt>
                <c:pt idx="4355">
                  <c:v>7850</c:v>
                </c:pt>
                <c:pt idx="4356">
                  <c:v>7850</c:v>
                </c:pt>
                <c:pt idx="4357">
                  <c:v>7850</c:v>
                </c:pt>
                <c:pt idx="4358">
                  <c:v>7850</c:v>
                </c:pt>
                <c:pt idx="4359">
                  <c:v>7850</c:v>
                </c:pt>
                <c:pt idx="4360">
                  <c:v>7850</c:v>
                </c:pt>
                <c:pt idx="4361">
                  <c:v>7850</c:v>
                </c:pt>
                <c:pt idx="4362">
                  <c:v>7850</c:v>
                </c:pt>
                <c:pt idx="4363">
                  <c:v>7850</c:v>
                </c:pt>
                <c:pt idx="4364">
                  <c:v>7850</c:v>
                </c:pt>
                <c:pt idx="4365">
                  <c:v>7850</c:v>
                </c:pt>
                <c:pt idx="4366">
                  <c:v>7850</c:v>
                </c:pt>
                <c:pt idx="4367">
                  <c:v>7855</c:v>
                </c:pt>
                <c:pt idx="4368">
                  <c:v>7855</c:v>
                </c:pt>
                <c:pt idx="4369">
                  <c:v>7855</c:v>
                </c:pt>
                <c:pt idx="4370">
                  <c:v>7855</c:v>
                </c:pt>
                <c:pt idx="4371">
                  <c:v>7860</c:v>
                </c:pt>
                <c:pt idx="4372">
                  <c:v>7860</c:v>
                </c:pt>
                <c:pt idx="4373">
                  <c:v>7860</c:v>
                </c:pt>
                <c:pt idx="4374">
                  <c:v>7860</c:v>
                </c:pt>
                <c:pt idx="4375">
                  <c:v>7860</c:v>
                </c:pt>
                <c:pt idx="4376">
                  <c:v>7860</c:v>
                </c:pt>
                <c:pt idx="4377">
                  <c:v>7860</c:v>
                </c:pt>
                <c:pt idx="4378">
                  <c:v>7860</c:v>
                </c:pt>
                <c:pt idx="4379">
                  <c:v>7860</c:v>
                </c:pt>
                <c:pt idx="4380">
                  <c:v>7860</c:v>
                </c:pt>
                <c:pt idx="4381">
                  <c:v>7860</c:v>
                </c:pt>
                <c:pt idx="4382">
                  <c:v>7860</c:v>
                </c:pt>
                <c:pt idx="4383">
                  <c:v>7860</c:v>
                </c:pt>
                <c:pt idx="4384">
                  <c:v>7860</c:v>
                </c:pt>
                <c:pt idx="4385">
                  <c:v>7860</c:v>
                </c:pt>
                <c:pt idx="4386">
                  <c:v>7860</c:v>
                </c:pt>
                <c:pt idx="4387">
                  <c:v>7860</c:v>
                </c:pt>
                <c:pt idx="4388">
                  <c:v>7860</c:v>
                </c:pt>
                <c:pt idx="4389">
                  <c:v>7860</c:v>
                </c:pt>
                <c:pt idx="4390">
                  <c:v>7860</c:v>
                </c:pt>
                <c:pt idx="4391">
                  <c:v>7860</c:v>
                </c:pt>
                <c:pt idx="4392">
                  <c:v>7860</c:v>
                </c:pt>
                <c:pt idx="4393">
                  <c:v>7860</c:v>
                </c:pt>
                <c:pt idx="4394">
                  <c:v>7860</c:v>
                </c:pt>
                <c:pt idx="4395">
                  <c:v>7860</c:v>
                </c:pt>
                <c:pt idx="4396">
                  <c:v>7860</c:v>
                </c:pt>
                <c:pt idx="4397">
                  <c:v>7860</c:v>
                </c:pt>
                <c:pt idx="4398">
                  <c:v>7860</c:v>
                </c:pt>
                <c:pt idx="4399">
                  <c:v>7860</c:v>
                </c:pt>
                <c:pt idx="4400">
                  <c:v>7860</c:v>
                </c:pt>
                <c:pt idx="4401">
                  <c:v>7860</c:v>
                </c:pt>
                <c:pt idx="4402">
                  <c:v>7860</c:v>
                </c:pt>
                <c:pt idx="4403">
                  <c:v>7860</c:v>
                </c:pt>
                <c:pt idx="4404">
                  <c:v>7860</c:v>
                </c:pt>
                <c:pt idx="4405">
                  <c:v>7860</c:v>
                </c:pt>
                <c:pt idx="4406">
                  <c:v>7860</c:v>
                </c:pt>
                <c:pt idx="4407">
                  <c:v>7860</c:v>
                </c:pt>
                <c:pt idx="4408">
                  <c:v>7860</c:v>
                </c:pt>
                <c:pt idx="4409">
                  <c:v>7860</c:v>
                </c:pt>
                <c:pt idx="4410">
                  <c:v>7860</c:v>
                </c:pt>
                <c:pt idx="4411">
                  <c:v>7860</c:v>
                </c:pt>
                <c:pt idx="4412">
                  <c:v>7860</c:v>
                </c:pt>
                <c:pt idx="4413">
                  <c:v>7860</c:v>
                </c:pt>
                <c:pt idx="4414">
                  <c:v>7860</c:v>
                </c:pt>
                <c:pt idx="4415">
                  <c:v>7860</c:v>
                </c:pt>
                <c:pt idx="4416">
                  <c:v>7860</c:v>
                </c:pt>
                <c:pt idx="4417">
                  <c:v>7860</c:v>
                </c:pt>
                <c:pt idx="4418">
                  <c:v>7860</c:v>
                </c:pt>
                <c:pt idx="4419">
                  <c:v>7860</c:v>
                </c:pt>
                <c:pt idx="4420">
                  <c:v>7860</c:v>
                </c:pt>
                <c:pt idx="4421">
                  <c:v>7860</c:v>
                </c:pt>
                <c:pt idx="4422">
                  <c:v>7860</c:v>
                </c:pt>
                <c:pt idx="4423">
                  <c:v>7860</c:v>
                </c:pt>
                <c:pt idx="4424">
                  <c:v>7860</c:v>
                </c:pt>
                <c:pt idx="4425">
                  <c:v>7860</c:v>
                </c:pt>
                <c:pt idx="4426">
                  <c:v>7860</c:v>
                </c:pt>
                <c:pt idx="4427">
                  <c:v>7860</c:v>
                </c:pt>
                <c:pt idx="4428">
                  <c:v>7860</c:v>
                </c:pt>
                <c:pt idx="4429">
                  <c:v>7860</c:v>
                </c:pt>
                <c:pt idx="4430">
                  <c:v>7860</c:v>
                </c:pt>
                <c:pt idx="4431">
                  <c:v>7860</c:v>
                </c:pt>
                <c:pt idx="4432">
                  <c:v>7860</c:v>
                </c:pt>
                <c:pt idx="4433">
                  <c:v>7860</c:v>
                </c:pt>
                <c:pt idx="4434">
                  <c:v>7860</c:v>
                </c:pt>
                <c:pt idx="4435">
                  <c:v>7860</c:v>
                </c:pt>
                <c:pt idx="4436">
                  <c:v>7860</c:v>
                </c:pt>
                <c:pt idx="4437">
                  <c:v>7860</c:v>
                </c:pt>
                <c:pt idx="4438">
                  <c:v>7860</c:v>
                </c:pt>
                <c:pt idx="4439">
                  <c:v>7860</c:v>
                </c:pt>
                <c:pt idx="4440">
                  <c:v>7860</c:v>
                </c:pt>
                <c:pt idx="4441">
                  <c:v>7860</c:v>
                </c:pt>
                <c:pt idx="4442">
                  <c:v>7860</c:v>
                </c:pt>
                <c:pt idx="4443">
                  <c:v>7860</c:v>
                </c:pt>
                <c:pt idx="4444">
                  <c:v>7860</c:v>
                </c:pt>
                <c:pt idx="4445">
                  <c:v>7860</c:v>
                </c:pt>
                <c:pt idx="4446">
                  <c:v>7860</c:v>
                </c:pt>
                <c:pt idx="4447">
                  <c:v>7860</c:v>
                </c:pt>
                <c:pt idx="4448">
                  <c:v>7860</c:v>
                </c:pt>
                <c:pt idx="4449">
                  <c:v>7860</c:v>
                </c:pt>
                <c:pt idx="4450">
                  <c:v>7860</c:v>
                </c:pt>
                <c:pt idx="4451">
                  <c:v>7860</c:v>
                </c:pt>
                <c:pt idx="4452">
                  <c:v>7860</c:v>
                </c:pt>
                <c:pt idx="4453">
                  <c:v>7860</c:v>
                </c:pt>
                <c:pt idx="4454">
                  <c:v>7860</c:v>
                </c:pt>
                <c:pt idx="4455">
                  <c:v>7860</c:v>
                </c:pt>
                <c:pt idx="4456">
                  <c:v>7860</c:v>
                </c:pt>
                <c:pt idx="4457">
                  <c:v>7860</c:v>
                </c:pt>
                <c:pt idx="4458">
                  <c:v>7860</c:v>
                </c:pt>
                <c:pt idx="4459">
                  <c:v>7860</c:v>
                </c:pt>
                <c:pt idx="4460">
                  <c:v>7860</c:v>
                </c:pt>
                <c:pt idx="4461">
                  <c:v>7860</c:v>
                </c:pt>
                <c:pt idx="4462">
                  <c:v>7865</c:v>
                </c:pt>
                <c:pt idx="4463">
                  <c:v>7865</c:v>
                </c:pt>
                <c:pt idx="4464">
                  <c:v>7865</c:v>
                </c:pt>
                <c:pt idx="4465">
                  <c:v>7865</c:v>
                </c:pt>
                <c:pt idx="4466">
                  <c:v>7865</c:v>
                </c:pt>
                <c:pt idx="4467">
                  <c:v>7865</c:v>
                </c:pt>
                <c:pt idx="4468">
                  <c:v>7865</c:v>
                </c:pt>
                <c:pt idx="4469">
                  <c:v>7865</c:v>
                </c:pt>
                <c:pt idx="4470">
                  <c:v>7865</c:v>
                </c:pt>
                <c:pt idx="4471">
                  <c:v>7865</c:v>
                </c:pt>
                <c:pt idx="4472">
                  <c:v>7865</c:v>
                </c:pt>
                <c:pt idx="4473">
                  <c:v>7865</c:v>
                </c:pt>
                <c:pt idx="4474">
                  <c:v>7865</c:v>
                </c:pt>
                <c:pt idx="4475">
                  <c:v>7865</c:v>
                </c:pt>
                <c:pt idx="4476">
                  <c:v>7865</c:v>
                </c:pt>
                <c:pt idx="4477">
                  <c:v>7865</c:v>
                </c:pt>
                <c:pt idx="4478">
                  <c:v>7865</c:v>
                </c:pt>
                <c:pt idx="4479">
                  <c:v>7865</c:v>
                </c:pt>
                <c:pt idx="4480">
                  <c:v>7865</c:v>
                </c:pt>
                <c:pt idx="4481">
                  <c:v>7865</c:v>
                </c:pt>
                <c:pt idx="4482">
                  <c:v>7865</c:v>
                </c:pt>
                <c:pt idx="4483">
                  <c:v>7865</c:v>
                </c:pt>
                <c:pt idx="4484">
                  <c:v>7865</c:v>
                </c:pt>
                <c:pt idx="4485">
                  <c:v>7865</c:v>
                </c:pt>
                <c:pt idx="4486">
                  <c:v>7865</c:v>
                </c:pt>
                <c:pt idx="4487">
                  <c:v>7865</c:v>
                </c:pt>
                <c:pt idx="4488">
                  <c:v>7865</c:v>
                </c:pt>
                <c:pt idx="4489">
                  <c:v>7865</c:v>
                </c:pt>
                <c:pt idx="4490">
                  <c:v>7865</c:v>
                </c:pt>
                <c:pt idx="4491">
                  <c:v>7865</c:v>
                </c:pt>
                <c:pt idx="4492">
                  <c:v>7865</c:v>
                </c:pt>
                <c:pt idx="4493">
                  <c:v>7865</c:v>
                </c:pt>
                <c:pt idx="4494">
                  <c:v>7865</c:v>
                </c:pt>
                <c:pt idx="4495">
                  <c:v>7870</c:v>
                </c:pt>
                <c:pt idx="4496">
                  <c:v>7870</c:v>
                </c:pt>
                <c:pt idx="4497">
                  <c:v>7870</c:v>
                </c:pt>
                <c:pt idx="4498">
                  <c:v>7870</c:v>
                </c:pt>
                <c:pt idx="4499">
                  <c:v>7870</c:v>
                </c:pt>
                <c:pt idx="4500">
                  <c:v>7870</c:v>
                </c:pt>
                <c:pt idx="4501">
                  <c:v>7870</c:v>
                </c:pt>
                <c:pt idx="4502">
                  <c:v>7870</c:v>
                </c:pt>
                <c:pt idx="4503">
                  <c:v>7870</c:v>
                </c:pt>
                <c:pt idx="4504">
                  <c:v>7870</c:v>
                </c:pt>
                <c:pt idx="4505">
                  <c:v>7870</c:v>
                </c:pt>
                <c:pt idx="4506">
                  <c:v>7870</c:v>
                </c:pt>
                <c:pt idx="4507">
                  <c:v>7870</c:v>
                </c:pt>
                <c:pt idx="4508">
                  <c:v>7870</c:v>
                </c:pt>
                <c:pt idx="4509">
                  <c:v>7870</c:v>
                </c:pt>
                <c:pt idx="4510">
                  <c:v>7870</c:v>
                </c:pt>
                <c:pt idx="4511">
                  <c:v>7870</c:v>
                </c:pt>
                <c:pt idx="4512">
                  <c:v>7870</c:v>
                </c:pt>
                <c:pt idx="4513">
                  <c:v>7870</c:v>
                </c:pt>
                <c:pt idx="4514">
                  <c:v>7870</c:v>
                </c:pt>
                <c:pt idx="4515">
                  <c:v>7870</c:v>
                </c:pt>
                <c:pt idx="4516">
                  <c:v>7870</c:v>
                </c:pt>
                <c:pt idx="4517">
                  <c:v>7870</c:v>
                </c:pt>
                <c:pt idx="4518">
                  <c:v>7870</c:v>
                </c:pt>
                <c:pt idx="4519">
                  <c:v>7870</c:v>
                </c:pt>
                <c:pt idx="4520">
                  <c:v>7870</c:v>
                </c:pt>
                <c:pt idx="4521">
                  <c:v>7870</c:v>
                </c:pt>
                <c:pt idx="4522">
                  <c:v>7870</c:v>
                </c:pt>
                <c:pt idx="4523">
                  <c:v>7870</c:v>
                </c:pt>
                <c:pt idx="4524">
                  <c:v>7870</c:v>
                </c:pt>
                <c:pt idx="4525">
                  <c:v>7870</c:v>
                </c:pt>
                <c:pt idx="4526">
                  <c:v>7870</c:v>
                </c:pt>
                <c:pt idx="4527">
                  <c:v>7870</c:v>
                </c:pt>
                <c:pt idx="4528">
                  <c:v>7870</c:v>
                </c:pt>
                <c:pt idx="4529">
                  <c:v>7870</c:v>
                </c:pt>
                <c:pt idx="4530">
                  <c:v>7870</c:v>
                </c:pt>
                <c:pt idx="4531">
                  <c:v>7870</c:v>
                </c:pt>
                <c:pt idx="4532">
                  <c:v>7870</c:v>
                </c:pt>
                <c:pt idx="4533">
                  <c:v>7870</c:v>
                </c:pt>
                <c:pt idx="4534">
                  <c:v>7870</c:v>
                </c:pt>
                <c:pt idx="4535">
                  <c:v>7870</c:v>
                </c:pt>
                <c:pt idx="4536">
                  <c:v>7870</c:v>
                </c:pt>
                <c:pt idx="4537">
                  <c:v>7870</c:v>
                </c:pt>
                <c:pt idx="4538">
                  <c:v>7870</c:v>
                </c:pt>
                <c:pt idx="4539">
                  <c:v>7870</c:v>
                </c:pt>
                <c:pt idx="4540">
                  <c:v>7870</c:v>
                </c:pt>
                <c:pt idx="4541">
                  <c:v>7870</c:v>
                </c:pt>
                <c:pt idx="4542">
                  <c:v>7870</c:v>
                </c:pt>
                <c:pt idx="4543">
                  <c:v>7870</c:v>
                </c:pt>
                <c:pt idx="4544">
                  <c:v>7870</c:v>
                </c:pt>
                <c:pt idx="4545">
                  <c:v>7870</c:v>
                </c:pt>
                <c:pt idx="4546">
                  <c:v>7870</c:v>
                </c:pt>
                <c:pt idx="4547">
                  <c:v>7870</c:v>
                </c:pt>
                <c:pt idx="4548">
                  <c:v>7870</c:v>
                </c:pt>
                <c:pt idx="4549">
                  <c:v>7870</c:v>
                </c:pt>
                <c:pt idx="4550">
                  <c:v>7870</c:v>
                </c:pt>
                <c:pt idx="4551">
                  <c:v>7870</c:v>
                </c:pt>
                <c:pt idx="4552">
                  <c:v>7870</c:v>
                </c:pt>
                <c:pt idx="4553">
                  <c:v>7870</c:v>
                </c:pt>
                <c:pt idx="4554">
                  <c:v>7870</c:v>
                </c:pt>
                <c:pt idx="4555">
                  <c:v>7870</c:v>
                </c:pt>
                <c:pt idx="4556">
                  <c:v>7870</c:v>
                </c:pt>
                <c:pt idx="4557">
                  <c:v>7870</c:v>
                </c:pt>
                <c:pt idx="4558">
                  <c:v>7875</c:v>
                </c:pt>
                <c:pt idx="4559">
                  <c:v>7875</c:v>
                </c:pt>
                <c:pt idx="4560">
                  <c:v>7875</c:v>
                </c:pt>
                <c:pt idx="4561">
                  <c:v>7875</c:v>
                </c:pt>
                <c:pt idx="4562">
                  <c:v>7875</c:v>
                </c:pt>
                <c:pt idx="4563">
                  <c:v>7875</c:v>
                </c:pt>
                <c:pt idx="4564">
                  <c:v>7875</c:v>
                </c:pt>
                <c:pt idx="4565">
                  <c:v>7875</c:v>
                </c:pt>
                <c:pt idx="4566">
                  <c:v>7880</c:v>
                </c:pt>
                <c:pt idx="4567">
                  <c:v>7880</c:v>
                </c:pt>
                <c:pt idx="4568">
                  <c:v>7880</c:v>
                </c:pt>
                <c:pt idx="4569">
                  <c:v>7880</c:v>
                </c:pt>
                <c:pt idx="4570">
                  <c:v>7880</c:v>
                </c:pt>
                <c:pt idx="4571">
                  <c:v>7880</c:v>
                </c:pt>
                <c:pt idx="4572">
                  <c:v>7885</c:v>
                </c:pt>
                <c:pt idx="4573">
                  <c:v>7885</c:v>
                </c:pt>
                <c:pt idx="4574">
                  <c:v>7885</c:v>
                </c:pt>
                <c:pt idx="4575">
                  <c:v>7885</c:v>
                </c:pt>
                <c:pt idx="4576">
                  <c:v>7885</c:v>
                </c:pt>
                <c:pt idx="4577">
                  <c:v>7885</c:v>
                </c:pt>
                <c:pt idx="4578">
                  <c:v>7885</c:v>
                </c:pt>
                <c:pt idx="4579">
                  <c:v>7885</c:v>
                </c:pt>
                <c:pt idx="4580">
                  <c:v>7885</c:v>
                </c:pt>
                <c:pt idx="4581">
                  <c:v>7885</c:v>
                </c:pt>
                <c:pt idx="4582">
                  <c:v>7885</c:v>
                </c:pt>
                <c:pt idx="4583">
                  <c:v>7885</c:v>
                </c:pt>
                <c:pt idx="4584">
                  <c:v>7885</c:v>
                </c:pt>
                <c:pt idx="4585">
                  <c:v>7885</c:v>
                </c:pt>
                <c:pt idx="4586">
                  <c:v>7885</c:v>
                </c:pt>
                <c:pt idx="4587">
                  <c:v>7885</c:v>
                </c:pt>
                <c:pt idx="4588">
                  <c:v>7885</c:v>
                </c:pt>
                <c:pt idx="4589">
                  <c:v>7885</c:v>
                </c:pt>
                <c:pt idx="4590">
                  <c:v>7885</c:v>
                </c:pt>
                <c:pt idx="4591">
                  <c:v>7885</c:v>
                </c:pt>
                <c:pt idx="4592">
                  <c:v>7885</c:v>
                </c:pt>
                <c:pt idx="4593">
                  <c:v>7885</c:v>
                </c:pt>
                <c:pt idx="4594">
                  <c:v>7885</c:v>
                </c:pt>
                <c:pt idx="4595">
                  <c:v>7890</c:v>
                </c:pt>
                <c:pt idx="4596">
                  <c:v>7890</c:v>
                </c:pt>
                <c:pt idx="4597">
                  <c:v>7890</c:v>
                </c:pt>
                <c:pt idx="4598">
                  <c:v>7890</c:v>
                </c:pt>
                <c:pt idx="4599">
                  <c:v>7890</c:v>
                </c:pt>
                <c:pt idx="4600">
                  <c:v>7890</c:v>
                </c:pt>
                <c:pt idx="4601">
                  <c:v>7890</c:v>
                </c:pt>
                <c:pt idx="4602">
                  <c:v>7890</c:v>
                </c:pt>
                <c:pt idx="4603">
                  <c:v>7890</c:v>
                </c:pt>
                <c:pt idx="4604">
                  <c:v>7890</c:v>
                </c:pt>
                <c:pt idx="4605">
                  <c:v>7890</c:v>
                </c:pt>
                <c:pt idx="4606">
                  <c:v>7890</c:v>
                </c:pt>
                <c:pt idx="4607">
                  <c:v>7890</c:v>
                </c:pt>
                <c:pt idx="4608">
                  <c:v>7890</c:v>
                </c:pt>
                <c:pt idx="4609">
                  <c:v>7890</c:v>
                </c:pt>
                <c:pt idx="4610">
                  <c:v>7890</c:v>
                </c:pt>
                <c:pt idx="4611">
                  <c:v>7890</c:v>
                </c:pt>
                <c:pt idx="4612">
                  <c:v>7890</c:v>
                </c:pt>
                <c:pt idx="4613">
                  <c:v>7890</c:v>
                </c:pt>
                <c:pt idx="4614">
                  <c:v>7890</c:v>
                </c:pt>
                <c:pt idx="4615">
                  <c:v>7890</c:v>
                </c:pt>
                <c:pt idx="4616">
                  <c:v>7890</c:v>
                </c:pt>
                <c:pt idx="4617">
                  <c:v>7890</c:v>
                </c:pt>
                <c:pt idx="4618">
                  <c:v>7895</c:v>
                </c:pt>
                <c:pt idx="4619">
                  <c:v>7895</c:v>
                </c:pt>
                <c:pt idx="4620">
                  <c:v>7895</c:v>
                </c:pt>
                <c:pt idx="4621">
                  <c:v>7895</c:v>
                </c:pt>
                <c:pt idx="4622">
                  <c:v>7895</c:v>
                </c:pt>
                <c:pt idx="4623">
                  <c:v>7895</c:v>
                </c:pt>
                <c:pt idx="4624">
                  <c:v>7895</c:v>
                </c:pt>
                <c:pt idx="4625">
                  <c:v>7895</c:v>
                </c:pt>
                <c:pt idx="4626">
                  <c:v>7895</c:v>
                </c:pt>
                <c:pt idx="4627">
                  <c:v>7895</c:v>
                </c:pt>
                <c:pt idx="4628">
                  <c:v>7895</c:v>
                </c:pt>
                <c:pt idx="4629">
                  <c:v>7895</c:v>
                </c:pt>
                <c:pt idx="4630">
                  <c:v>7895</c:v>
                </c:pt>
                <c:pt idx="4631">
                  <c:v>7895</c:v>
                </c:pt>
                <c:pt idx="4632">
                  <c:v>7895</c:v>
                </c:pt>
                <c:pt idx="4633">
                  <c:v>7895</c:v>
                </c:pt>
                <c:pt idx="4634">
                  <c:v>7895</c:v>
                </c:pt>
                <c:pt idx="4635">
                  <c:v>7895</c:v>
                </c:pt>
                <c:pt idx="4636">
                  <c:v>7895</c:v>
                </c:pt>
                <c:pt idx="4637">
                  <c:v>7895</c:v>
                </c:pt>
                <c:pt idx="4638">
                  <c:v>7895</c:v>
                </c:pt>
                <c:pt idx="4639">
                  <c:v>7895</c:v>
                </c:pt>
                <c:pt idx="4640">
                  <c:v>7895</c:v>
                </c:pt>
                <c:pt idx="4641">
                  <c:v>7895</c:v>
                </c:pt>
                <c:pt idx="4642">
                  <c:v>7895</c:v>
                </c:pt>
                <c:pt idx="4643">
                  <c:v>7895</c:v>
                </c:pt>
                <c:pt idx="4644">
                  <c:v>7930</c:v>
                </c:pt>
                <c:pt idx="4645">
                  <c:v>7930</c:v>
                </c:pt>
                <c:pt idx="4646">
                  <c:v>7930</c:v>
                </c:pt>
                <c:pt idx="4647">
                  <c:v>7930</c:v>
                </c:pt>
                <c:pt idx="4648">
                  <c:v>7930</c:v>
                </c:pt>
                <c:pt idx="4649">
                  <c:v>7930</c:v>
                </c:pt>
                <c:pt idx="4650">
                  <c:v>7930</c:v>
                </c:pt>
                <c:pt idx="4651">
                  <c:v>7930</c:v>
                </c:pt>
                <c:pt idx="4652">
                  <c:v>7930</c:v>
                </c:pt>
                <c:pt idx="4653">
                  <c:v>7930</c:v>
                </c:pt>
                <c:pt idx="4654">
                  <c:v>7930</c:v>
                </c:pt>
                <c:pt idx="4655">
                  <c:v>7930</c:v>
                </c:pt>
                <c:pt idx="4656">
                  <c:v>7930</c:v>
                </c:pt>
                <c:pt idx="4657">
                  <c:v>7930</c:v>
                </c:pt>
                <c:pt idx="4658">
                  <c:v>7930</c:v>
                </c:pt>
                <c:pt idx="4659">
                  <c:v>7965</c:v>
                </c:pt>
                <c:pt idx="4660">
                  <c:v>7965</c:v>
                </c:pt>
                <c:pt idx="4661">
                  <c:v>7965</c:v>
                </c:pt>
                <c:pt idx="4662">
                  <c:v>7965</c:v>
                </c:pt>
                <c:pt idx="4663">
                  <c:v>7965</c:v>
                </c:pt>
                <c:pt idx="4664">
                  <c:v>7965</c:v>
                </c:pt>
                <c:pt idx="4665">
                  <c:v>7965</c:v>
                </c:pt>
                <c:pt idx="4666">
                  <c:v>7965</c:v>
                </c:pt>
                <c:pt idx="4667">
                  <c:v>7965</c:v>
                </c:pt>
                <c:pt idx="4668">
                  <c:v>7965</c:v>
                </c:pt>
                <c:pt idx="4669">
                  <c:v>7965</c:v>
                </c:pt>
                <c:pt idx="4670">
                  <c:v>7965</c:v>
                </c:pt>
                <c:pt idx="4671">
                  <c:v>7965</c:v>
                </c:pt>
                <c:pt idx="4672">
                  <c:v>7965</c:v>
                </c:pt>
                <c:pt idx="4673">
                  <c:v>7965</c:v>
                </c:pt>
                <c:pt idx="4674">
                  <c:v>7965</c:v>
                </c:pt>
                <c:pt idx="4675">
                  <c:v>7965</c:v>
                </c:pt>
                <c:pt idx="4676">
                  <c:v>7965</c:v>
                </c:pt>
                <c:pt idx="4677">
                  <c:v>7965</c:v>
                </c:pt>
                <c:pt idx="4678">
                  <c:v>7965</c:v>
                </c:pt>
                <c:pt idx="4679">
                  <c:v>7965</c:v>
                </c:pt>
                <c:pt idx="4680">
                  <c:v>7965</c:v>
                </c:pt>
                <c:pt idx="4681">
                  <c:v>7965</c:v>
                </c:pt>
                <c:pt idx="4682">
                  <c:v>7965</c:v>
                </c:pt>
                <c:pt idx="4683">
                  <c:v>7965</c:v>
                </c:pt>
                <c:pt idx="4684">
                  <c:v>7965</c:v>
                </c:pt>
                <c:pt idx="4685">
                  <c:v>7965</c:v>
                </c:pt>
                <c:pt idx="4686">
                  <c:v>7965</c:v>
                </c:pt>
                <c:pt idx="4687">
                  <c:v>7965</c:v>
                </c:pt>
                <c:pt idx="4688">
                  <c:v>7965</c:v>
                </c:pt>
                <c:pt idx="4689">
                  <c:v>7965</c:v>
                </c:pt>
                <c:pt idx="4690">
                  <c:v>7965</c:v>
                </c:pt>
                <c:pt idx="4691">
                  <c:v>7965</c:v>
                </c:pt>
                <c:pt idx="4692">
                  <c:v>7965</c:v>
                </c:pt>
                <c:pt idx="4693">
                  <c:v>7965</c:v>
                </c:pt>
                <c:pt idx="4694">
                  <c:v>7965</c:v>
                </c:pt>
                <c:pt idx="4695">
                  <c:v>7965</c:v>
                </c:pt>
                <c:pt idx="4696">
                  <c:v>7965</c:v>
                </c:pt>
                <c:pt idx="4697">
                  <c:v>7965</c:v>
                </c:pt>
                <c:pt idx="4698">
                  <c:v>7965</c:v>
                </c:pt>
                <c:pt idx="4699">
                  <c:v>7965</c:v>
                </c:pt>
                <c:pt idx="4700">
                  <c:v>7965</c:v>
                </c:pt>
                <c:pt idx="4701">
                  <c:v>7965</c:v>
                </c:pt>
                <c:pt idx="4702">
                  <c:v>7965</c:v>
                </c:pt>
                <c:pt idx="4703">
                  <c:v>7965</c:v>
                </c:pt>
                <c:pt idx="4704">
                  <c:v>7965</c:v>
                </c:pt>
                <c:pt idx="4705">
                  <c:v>7965</c:v>
                </c:pt>
                <c:pt idx="4706">
                  <c:v>7965</c:v>
                </c:pt>
                <c:pt idx="4707">
                  <c:v>7965</c:v>
                </c:pt>
                <c:pt idx="4708">
                  <c:v>7965</c:v>
                </c:pt>
                <c:pt idx="4709">
                  <c:v>7965</c:v>
                </c:pt>
                <c:pt idx="4710">
                  <c:v>7965</c:v>
                </c:pt>
                <c:pt idx="4711">
                  <c:v>7965</c:v>
                </c:pt>
                <c:pt idx="4712">
                  <c:v>7965</c:v>
                </c:pt>
                <c:pt idx="4713">
                  <c:v>7965</c:v>
                </c:pt>
                <c:pt idx="4714">
                  <c:v>7965</c:v>
                </c:pt>
                <c:pt idx="4715">
                  <c:v>7965</c:v>
                </c:pt>
                <c:pt idx="4716">
                  <c:v>7965</c:v>
                </c:pt>
                <c:pt idx="4717">
                  <c:v>7965</c:v>
                </c:pt>
                <c:pt idx="4718">
                  <c:v>7965</c:v>
                </c:pt>
                <c:pt idx="4719">
                  <c:v>7965</c:v>
                </c:pt>
                <c:pt idx="4720">
                  <c:v>7965</c:v>
                </c:pt>
                <c:pt idx="4721">
                  <c:v>7965</c:v>
                </c:pt>
                <c:pt idx="4722">
                  <c:v>7965</c:v>
                </c:pt>
                <c:pt idx="4723">
                  <c:v>7965</c:v>
                </c:pt>
                <c:pt idx="4724">
                  <c:v>7965</c:v>
                </c:pt>
                <c:pt idx="4725">
                  <c:v>7965</c:v>
                </c:pt>
                <c:pt idx="4726">
                  <c:v>7965</c:v>
                </c:pt>
                <c:pt idx="4727">
                  <c:v>7965</c:v>
                </c:pt>
                <c:pt idx="4728">
                  <c:v>7965</c:v>
                </c:pt>
                <c:pt idx="4729">
                  <c:v>7965</c:v>
                </c:pt>
                <c:pt idx="4730">
                  <c:v>7965</c:v>
                </c:pt>
                <c:pt idx="4731">
                  <c:v>7965</c:v>
                </c:pt>
                <c:pt idx="4732">
                  <c:v>7965</c:v>
                </c:pt>
                <c:pt idx="4733">
                  <c:v>7965</c:v>
                </c:pt>
                <c:pt idx="4734">
                  <c:v>7965</c:v>
                </c:pt>
                <c:pt idx="4735">
                  <c:v>7965</c:v>
                </c:pt>
                <c:pt idx="4736">
                  <c:v>7965</c:v>
                </c:pt>
                <c:pt idx="4737">
                  <c:v>7965</c:v>
                </c:pt>
                <c:pt idx="4738">
                  <c:v>7965</c:v>
                </c:pt>
                <c:pt idx="4739">
                  <c:v>7965</c:v>
                </c:pt>
                <c:pt idx="4740">
                  <c:v>7965</c:v>
                </c:pt>
                <c:pt idx="4741">
                  <c:v>7965</c:v>
                </c:pt>
                <c:pt idx="4742">
                  <c:v>7965</c:v>
                </c:pt>
                <c:pt idx="4743">
                  <c:v>7965</c:v>
                </c:pt>
                <c:pt idx="4744">
                  <c:v>7965</c:v>
                </c:pt>
                <c:pt idx="4745">
                  <c:v>7965</c:v>
                </c:pt>
                <c:pt idx="4746">
                  <c:v>7965</c:v>
                </c:pt>
                <c:pt idx="4747">
                  <c:v>7965</c:v>
                </c:pt>
                <c:pt idx="4748">
                  <c:v>7965</c:v>
                </c:pt>
                <c:pt idx="4749">
                  <c:v>7965</c:v>
                </c:pt>
                <c:pt idx="4750">
                  <c:v>7965</c:v>
                </c:pt>
                <c:pt idx="4751">
                  <c:v>7965</c:v>
                </c:pt>
                <c:pt idx="4752">
                  <c:v>7965</c:v>
                </c:pt>
                <c:pt idx="4753">
                  <c:v>7965</c:v>
                </c:pt>
                <c:pt idx="4754">
                  <c:v>7965</c:v>
                </c:pt>
                <c:pt idx="4755">
                  <c:v>7965</c:v>
                </c:pt>
                <c:pt idx="4756">
                  <c:v>7965</c:v>
                </c:pt>
                <c:pt idx="4757">
                  <c:v>7965</c:v>
                </c:pt>
                <c:pt idx="4758">
                  <c:v>7965</c:v>
                </c:pt>
                <c:pt idx="4759">
                  <c:v>7965</c:v>
                </c:pt>
                <c:pt idx="4760">
                  <c:v>7965</c:v>
                </c:pt>
                <c:pt idx="4761">
                  <c:v>7965</c:v>
                </c:pt>
                <c:pt idx="4762">
                  <c:v>7965</c:v>
                </c:pt>
                <c:pt idx="4763">
                  <c:v>7965</c:v>
                </c:pt>
                <c:pt idx="4764">
                  <c:v>7965</c:v>
                </c:pt>
                <c:pt idx="4765">
                  <c:v>7965</c:v>
                </c:pt>
                <c:pt idx="4766">
                  <c:v>7965</c:v>
                </c:pt>
                <c:pt idx="4767">
                  <c:v>7965</c:v>
                </c:pt>
                <c:pt idx="4768">
                  <c:v>7965</c:v>
                </c:pt>
                <c:pt idx="4769">
                  <c:v>7965</c:v>
                </c:pt>
                <c:pt idx="4770">
                  <c:v>7965</c:v>
                </c:pt>
                <c:pt idx="4771">
                  <c:v>7965</c:v>
                </c:pt>
                <c:pt idx="4772">
                  <c:v>7965</c:v>
                </c:pt>
                <c:pt idx="4773">
                  <c:v>7965</c:v>
                </c:pt>
                <c:pt idx="4774">
                  <c:v>7965</c:v>
                </c:pt>
                <c:pt idx="4775">
                  <c:v>7965</c:v>
                </c:pt>
                <c:pt idx="4776">
                  <c:v>7965</c:v>
                </c:pt>
                <c:pt idx="4777">
                  <c:v>7965</c:v>
                </c:pt>
                <c:pt idx="4778">
                  <c:v>7965</c:v>
                </c:pt>
                <c:pt idx="4779">
                  <c:v>7965</c:v>
                </c:pt>
                <c:pt idx="4780">
                  <c:v>7965</c:v>
                </c:pt>
                <c:pt idx="4781">
                  <c:v>7965</c:v>
                </c:pt>
                <c:pt idx="4782">
                  <c:v>7965</c:v>
                </c:pt>
                <c:pt idx="4783">
                  <c:v>7965</c:v>
                </c:pt>
                <c:pt idx="4784">
                  <c:v>7965</c:v>
                </c:pt>
                <c:pt idx="4785">
                  <c:v>7965</c:v>
                </c:pt>
                <c:pt idx="4786">
                  <c:v>7965</c:v>
                </c:pt>
                <c:pt idx="4787">
                  <c:v>7965</c:v>
                </c:pt>
                <c:pt idx="4788">
                  <c:v>7965</c:v>
                </c:pt>
                <c:pt idx="4789">
                  <c:v>7965</c:v>
                </c:pt>
                <c:pt idx="4790">
                  <c:v>7965</c:v>
                </c:pt>
                <c:pt idx="4791">
                  <c:v>7965</c:v>
                </c:pt>
                <c:pt idx="4792">
                  <c:v>7965</c:v>
                </c:pt>
                <c:pt idx="4793">
                  <c:v>7965</c:v>
                </c:pt>
                <c:pt idx="4794">
                  <c:v>7965</c:v>
                </c:pt>
                <c:pt idx="4795">
                  <c:v>7965</c:v>
                </c:pt>
                <c:pt idx="4796">
                  <c:v>7965</c:v>
                </c:pt>
                <c:pt idx="4797">
                  <c:v>7965</c:v>
                </c:pt>
                <c:pt idx="4798">
                  <c:v>7965</c:v>
                </c:pt>
                <c:pt idx="4799">
                  <c:v>7965</c:v>
                </c:pt>
                <c:pt idx="4800">
                  <c:v>7965</c:v>
                </c:pt>
                <c:pt idx="4801">
                  <c:v>7965</c:v>
                </c:pt>
                <c:pt idx="4802">
                  <c:v>7965</c:v>
                </c:pt>
                <c:pt idx="4803">
                  <c:v>7965</c:v>
                </c:pt>
                <c:pt idx="4804">
                  <c:v>7965</c:v>
                </c:pt>
                <c:pt idx="4805">
                  <c:v>7965</c:v>
                </c:pt>
                <c:pt idx="4806">
                  <c:v>7970</c:v>
                </c:pt>
                <c:pt idx="4807">
                  <c:v>7975</c:v>
                </c:pt>
                <c:pt idx="4808">
                  <c:v>7975</c:v>
                </c:pt>
                <c:pt idx="4809">
                  <c:v>7975</c:v>
                </c:pt>
                <c:pt idx="4810">
                  <c:v>7975</c:v>
                </c:pt>
                <c:pt idx="4811">
                  <c:v>7975</c:v>
                </c:pt>
                <c:pt idx="4812">
                  <c:v>7975</c:v>
                </c:pt>
                <c:pt idx="4813">
                  <c:v>7975</c:v>
                </c:pt>
                <c:pt idx="4814">
                  <c:v>7975</c:v>
                </c:pt>
                <c:pt idx="4815">
                  <c:v>7975</c:v>
                </c:pt>
                <c:pt idx="4816">
                  <c:v>7975</c:v>
                </c:pt>
                <c:pt idx="4817">
                  <c:v>7975</c:v>
                </c:pt>
                <c:pt idx="4818">
                  <c:v>7975</c:v>
                </c:pt>
                <c:pt idx="4819">
                  <c:v>7975</c:v>
                </c:pt>
                <c:pt idx="4820">
                  <c:v>7975</c:v>
                </c:pt>
                <c:pt idx="4821">
                  <c:v>7975</c:v>
                </c:pt>
                <c:pt idx="4822">
                  <c:v>7975</c:v>
                </c:pt>
                <c:pt idx="4823">
                  <c:v>7975</c:v>
                </c:pt>
                <c:pt idx="4824">
                  <c:v>7975</c:v>
                </c:pt>
                <c:pt idx="4825">
                  <c:v>7975</c:v>
                </c:pt>
                <c:pt idx="4826">
                  <c:v>7975</c:v>
                </c:pt>
                <c:pt idx="4827">
                  <c:v>7975</c:v>
                </c:pt>
                <c:pt idx="4828">
                  <c:v>7975</c:v>
                </c:pt>
                <c:pt idx="4829">
                  <c:v>7975</c:v>
                </c:pt>
                <c:pt idx="4830">
                  <c:v>7975</c:v>
                </c:pt>
                <c:pt idx="4831">
                  <c:v>7975</c:v>
                </c:pt>
                <c:pt idx="4832">
                  <c:v>7975</c:v>
                </c:pt>
                <c:pt idx="4833">
                  <c:v>7975</c:v>
                </c:pt>
                <c:pt idx="4834">
                  <c:v>7975</c:v>
                </c:pt>
                <c:pt idx="4835">
                  <c:v>7975</c:v>
                </c:pt>
                <c:pt idx="4836">
                  <c:v>7975</c:v>
                </c:pt>
                <c:pt idx="4837">
                  <c:v>7975</c:v>
                </c:pt>
                <c:pt idx="4838">
                  <c:v>7975</c:v>
                </c:pt>
                <c:pt idx="4839">
                  <c:v>7975</c:v>
                </c:pt>
                <c:pt idx="4840">
                  <c:v>7975</c:v>
                </c:pt>
                <c:pt idx="4841">
                  <c:v>7975</c:v>
                </c:pt>
                <c:pt idx="4842">
                  <c:v>7975</c:v>
                </c:pt>
                <c:pt idx="4843">
                  <c:v>7975</c:v>
                </c:pt>
                <c:pt idx="4844">
                  <c:v>7975</c:v>
                </c:pt>
                <c:pt idx="4845">
                  <c:v>7975</c:v>
                </c:pt>
                <c:pt idx="4846">
                  <c:v>7975</c:v>
                </c:pt>
                <c:pt idx="4847">
                  <c:v>7975</c:v>
                </c:pt>
                <c:pt idx="4848">
                  <c:v>7975</c:v>
                </c:pt>
                <c:pt idx="4849">
                  <c:v>7975</c:v>
                </c:pt>
                <c:pt idx="4850">
                  <c:v>7975</c:v>
                </c:pt>
                <c:pt idx="4851">
                  <c:v>7975</c:v>
                </c:pt>
                <c:pt idx="4852">
                  <c:v>7975</c:v>
                </c:pt>
                <c:pt idx="4853">
                  <c:v>7975</c:v>
                </c:pt>
                <c:pt idx="4854">
                  <c:v>7975</c:v>
                </c:pt>
                <c:pt idx="4855">
                  <c:v>7975</c:v>
                </c:pt>
                <c:pt idx="4856">
                  <c:v>7975</c:v>
                </c:pt>
                <c:pt idx="4857">
                  <c:v>7975</c:v>
                </c:pt>
                <c:pt idx="4858">
                  <c:v>7975</c:v>
                </c:pt>
                <c:pt idx="4859">
                  <c:v>7975</c:v>
                </c:pt>
                <c:pt idx="4860">
                  <c:v>7975</c:v>
                </c:pt>
                <c:pt idx="4861">
                  <c:v>7975</c:v>
                </c:pt>
                <c:pt idx="4862">
                  <c:v>7975</c:v>
                </c:pt>
                <c:pt idx="4863">
                  <c:v>7980</c:v>
                </c:pt>
                <c:pt idx="4864">
                  <c:v>7980</c:v>
                </c:pt>
                <c:pt idx="4865">
                  <c:v>7980</c:v>
                </c:pt>
                <c:pt idx="4866">
                  <c:v>7980</c:v>
                </c:pt>
                <c:pt idx="4867">
                  <c:v>7980</c:v>
                </c:pt>
                <c:pt idx="4868">
                  <c:v>7980</c:v>
                </c:pt>
                <c:pt idx="4869">
                  <c:v>7980</c:v>
                </c:pt>
                <c:pt idx="4870">
                  <c:v>7980</c:v>
                </c:pt>
                <c:pt idx="4871">
                  <c:v>7980</c:v>
                </c:pt>
                <c:pt idx="4872">
                  <c:v>7980</c:v>
                </c:pt>
                <c:pt idx="4873">
                  <c:v>7980</c:v>
                </c:pt>
                <c:pt idx="4874">
                  <c:v>7980</c:v>
                </c:pt>
                <c:pt idx="4875">
                  <c:v>7980</c:v>
                </c:pt>
                <c:pt idx="4876">
                  <c:v>7980</c:v>
                </c:pt>
                <c:pt idx="4877">
                  <c:v>7980</c:v>
                </c:pt>
                <c:pt idx="4878">
                  <c:v>7980</c:v>
                </c:pt>
                <c:pt idx="4879">
                  <c:v>7980</c:v>
                </c:pt>
                <c:pt idx="4880">
                  <c:v>7980</c:v>
                </c:pt>
                <c:pt idx="4881">
                  <c:v>7980</c:v>
                </c:pt>
                <c:pt idx="4882">
                  <c:v>7980</c:v>
                </c:pt>
                <c:pt idx="4883">
                  <c:v>7980</c:v>
                </c:pt>
                <c:pt idx="4884">
                  <c:v>7980</c:v>
                </c:pt>
                <c:pt idx="4885">
                  <c:v>7980</c:v>
                </c:pt>
                <c:pt idx="4886">
                  <c:v>7980</c:v>
                </c:pt>
                <c:pt idx="4887">
                  <c:v>7980</c:v>
                </c:pt>
                <c:pt idx="4888">
                  <c:v>7980</c:v>
                </c:pt>
                <c:pt idx="4889">
                  <c:v>7985</c:v>
                </c:pt>
                <c:pt idx="4890">
                  <c:v>7985</c:v>
                </c:pt>
                <c:pt idx="4891">
                  <c:v>7985</c:v>
                </c:pt>
                <c:pt idx="4892">
                  <c:v>7985</c:v>
                </c:pt>
                <c:pt idx="4893">
                  <c:v>7985</c:v>
                </c:pt>
                <c:pt idx="4894">
                  <c:v>7985</c:v>
                </c:pt>
                <c:pt idx="4895">
                  <c:v>7985</c:v>
                </c:pt>
                <c:pt idx="4896">
                  <c:v>7985</c:v>
                </c:pt>
                <c:pt idx="4897">
                  <c:v>7985</c:v>
                </c:pt>
                <c:pt idx="4898">
                  <c:v>7985</c:v>
                </c:pt>
                <c:pt idx="4899">
                  <c:v>7985</c:v>
                </c:pt>
                <c:pt idx="4900">
                  <c:v>7985</c:v>
                </c:pt>
                <c:pt idx="4901">
                  <c:v>7985</c:v>
                </c:pt>
                <c:pt idx="4902">
                  <c:v>7985</c:v>
                </c:pt>
                <c:pt idx="4903">
                  <c:v>7985</c:v>
                </c:pt>
                <c:pt idx="4904">
                  <c:v>7985</c:v>
                </c:pt>
                <c:pt idx="4905">
                  <c:v>7985</c:v>
                </c:pt>
                <c:pt idx="4906">
                  <c:v>7985</c:v>
                </c:pt>
                <c:pt idx="4907">
                  <c:v>7985</c:v>
                </c:pt>
                <c:pt idx="4908">
                  <c:v>7985</c:v>
                </c:pt>
                <c:pt idx="4909">
                  <c:v>7985</c:v>
                </c:pt>
                <c:pt idx="4910">
                  <c:v>7985</c:v>
                </c:pt>
                <c:pt idx="4911">
                  <c:v>7985</c:v>
                </c:pt>
                <c:pt idx="4912">
                  <c:v>7985</c:v>
                </c:pt>
                <c:pt idx="4913">
                  <c:v>7985</c:v>
                </c:pt>
                <c:pt idx="4914">
                  <c:v>7985</c:v>
                </c:pt>
                <c:pt idx="4915">
                  <c:v>7985</c:v>
                </c:pt>
                <c:pt idx="4916">
                  <c:v>7985</c:v>
                </c:pt>
                <c:pt idx="4917">
                  <c:v>7985</c:v>
                </c:pt>
                <c:pt idx="4918">
                  <c:v>7985</c:v>
                </c:pt>
                <c:pt idx="4919">
                  <c:v>7985</c:v>
                </c:pt>
                <c:pt idx="4920">
                  <c:v>7985</c:v>
                </c:pt>
                <c:pt idx="4921">
                  <c:v>7985</c:v>
                </c:pt>
                <c:pt idx="4922">
                  <c:v>7985</c:v>
                </c:pt>
                <c:pt idx="4923">
                  <c:v>7985</c:v>
                </c:pt>
                <c:pt idx="4924">
                  <c:v>7985</c:v>
                </c:pt>
                <c:pt idx="4925">
                  <c:v>7985</c:v>
                </c:pt>
                <c:pt idx="4926">
                  <c:v>7985</c:v>
                </c:pt>
                <c:pt idx="4927">
                  <c:v>7985</c:v>
                </c:pt>
                <c:pt idx="4928">
                  <c:v>7985</c:v>
                </c:pt>
                <c:pt idx="4929">
                  <c:v>7985</c:v>
                </c:pt>
                <c:pt idx="4930">
                  <c:v>7985</c:v>
                </c:pt>
                <c:pt idx="4931">
                  <c:v>7985</c:v>
                </c:pt>
                <c:pt idx="4932">
                  <c:v>7985</c:v>
                </c:pt>
                <c:pt idx="4933">
                  <c:v>7985</c:v>
                </c:pt>
                <c:pt idx="4934">
                  <c:v>7985</c:v>
                </c:pt>
                <c:pt idx="4935">
                  <c:v>7985</c:v>
                </c:pt>
                <c:pt idx="4936">
                  <c:v>7985</c:v>
                </c:pt>
                <c:pt idx="4937">
                  <c:v>7985</c:v>
                </c:pt>
                <c:pt idx="4938">
                  <c:v>7985</c:v>
                </c:pt>
                <c:pt idx="4939">
                  <c:v>7985</c:v>
                </c:pt>
                <c:pt idx="4940">
                  <c:v>7985</c:v>
                </c:pt>
                <c:pt idx="4941">
                  <c:v>7985</c:v>
                </c:pt>
                <c:pt idx="4942">
                  <c:v>7985</c:v>
                </c:pt>
                <c:pt idx="4943">
                  <c:v>7985</c:v>
                </c:pt>
                <c:pt idx="4944">
                  <c:v>7985</c:v>
                </c:pt>
                <c:pt idx="4945">
                  <c:v>7985</c:v>
                </c:pt>
                <c:pt idx="4946">
                  <c:v>7985</c:v>
                </c:pt>
                <c:pt idx="4947">
                  <c:v>7985</c:v>
                </c:pt>
                <c:pt idx="4948">
                  <c:v>7985</c:v>
                </c:pt>
                <c:pt idx="4949">
                  <c:v>7985</c:v>
                </c:pt>
                <c:pt idx="4950">
                  <c:v>7985</c:v>
                </c:pt>
                <c:pt idx="4951">
                  <c:v>7985</c:v>
                </c:pt>
                <c:pt idx="4952">
                  <c:v>7990</c:v>
                </c:pt>
                <c:pt idx="4953">
                  <c:v>7990</c:v>
                </c:pt>
                <c:pt idx="4954">
                  <c:v>7990</c:v>
                </c:pt>
                <c:pt idx="4955">
                  <c:v>7990</c:v>
                </c:pt>
                <c:pt idx="4956">
                  <c:v>7990</c:v>
                </c:pt>
                <c:pt idx="4957">
                  <c:v>7990</c:v>
                </c:pt>
                <c:pt idx="4958">
                  <c:v>7990</c:v>
                </c:pt>
                <c:pt idx="4959">
                  <c:v>7990</c:v>
                </c:pt>
                <c:pt idx="4960">
                  <c:v>7990</c:v>
                </c:pt>
                <c:pt idx="4961">
                  <c:v>7990</c:v>
                </c:pt>
                <c:pt idx="4962">
                  <c:v>7990</c:v>
                </c:pt>
                <c:pt idx="4963">
                  <c:v>7990</c:v>
                </c:pt>
                <c:pt idx="4964">
                  <c:v>7990</c:v>
                </c:pt>
                <c:pt idx="4965">
                  <c:v>7990</c:v>
                </c:pt>
                <c:pt idx="4966">
                  <c:v>7990</c:v>
                </c:pt>
                <c:pt idx="4967">
                  <c:v>7990</c:v>
                </c:pt>
                <c:pt idx="4968">
                  <c:v>7990</c:v>
                </c:pt>
                <c:pt idx="4969">
                  <c:v>7990</c:v>
                </c:pt>
                <c:pt idx="4970">
                  <c:v>7990</c:v>
                </c:pt>
                <c:pt idx="4971">
                  <c:v>7990</c:v>
                </c:pt>
                <c:pt idx="4972">
                  <c:v>7990</c:v>
                </c:pt>
                <c:pt idx="4973">
                  <c:v>7990</c:v>
                </c:pt>
                <c:pt idx="4974">
                  <c:v>7990</c:v>
                </c:pt>
                <c:pt idx="4975">
                  <c:v>7990</c:v>
                </c:pt>
                <c:pt idx="4976">
                  <c:v>7990</c:v>
                </c:pt>
                <c:pt idx="4977">
                  <c:v>7990</c:v>
                </c:pt>
                <c:pt idx="4978">
                  <c:v>7990</c:v>
                </c:pt>
                <c:pt idx="4979">
                  <c:v>7990</c:v>
                </c:pt>
                <c:pt idx="4980">
                  <c:v>7990</c:v>
                </c:pt>
                <c:pt idx="4981">
                  <c:v>7990</c:v>
                </c:pt>
                <c:pt idx="4982">
                  <c:v>7990</c:v>
                </c:pt>
                <c:pt idx="4983">
                  <c:v>7990</c:v>
                </c:pt>
                <c:pt idx="4984">
                  <c:v>7990</c:v>
                </c:pt>
                <c:pt idx="4985">
                  <c:v>7990</c:v>
                </c:pt>
                <c:pt idx="4986">
                  <c:v>7990</c:v>
                </c:pt>
                <c:pt idx="4987">
                  <c:v>7990</c:v>
                </c:pt>
                <c:pt idx="4988">
                  <c:v>7990</c:v>
                </c:pt>
                <c:pt idx="4989">
                  <c:v>7990</c:v>
                </c:pt>
                <c:pt idx="4990">
                  <c:v>7990</c:v>
                </c:pt>
                <c:pt idx="4991">
                  <c:v>7990</c:v>
                </c:pt>
                <c:pt idx="4992">
                  <c:v>7990</c:v>
                </c:pt>
                <c:pt idx="4993">
                  <c:v>7990</c:v>
                </c:pt>
                <c:pt idx="4994">
                  <c:v>7990</c:v>
                </c:pt>
                <c:pt idx="4995">
                  <c:v>7990</c:v>
                </c:pt>
                <c:pt idx="4996">
                  <c:v>7990</c:v>
                </c:pt>
                <c:pt idx="4997">
                  <c:v>7990</c:v>
                </c:pt>
                <c:pt idx="4998">
                  <c:v>7990</c:v>
                </c:pt>
                <c:pt idx="4999">
                  <c:v>7990</c:v>
                </c:pt>
                <c:pt idx="5000">
                  <c:v>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544B-B20C-D9B5800D35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1%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49990</c:v>
                </c:pt>
              </c:numCache>
            </c:numRef>
          </c:cat>
          <c:val>
            <c:numRef>
              <c:f>Sheet1!$D$2:$D$5002</c:f>
              <c:numCache>
                <c:formatCode>General</c:formatCode>
                <c:ptCount val="5001"/>
                <c:pt idx="0">
                  <c:v>-5</c:v>
                </c:pt>
                <c:pt idx="1">
                  <c:v>5</c:v>
                </c:pt>
                <c:pt idx="2">
                  <c:v>90</c:v>
                </c:pt>
                <c:pt idx="3">
                  <c:v>155</c:v>
                </c:pt>
                <c:pt idx="4">
                  <c:v>210</c:v>
                </c:pt>
                <c:pt idx="5">
                  <c:v>320</c:v>
                </c:pt>
                <c:pt idx="6">
                  <c:v>350</c:v>
                </c:pt>
                <c:pt idx="7">
                  <c:v>365</c:v>
                </c:pt>
                <c:pt idx="8">
                  <c:v>370</c:v>
                </c:pt>
                <c:pt idx="9">
                  <c:v>395</c:v>
                </c:pt>
                <c:pt idx="10">
                  <c:v>425</c:v>
                </c:pt>
                <c:pt idx="11">
                  <c:v>460</c:v>
                </c:pt>
                <c:pt idx="12">
                  <c:v>490</c:v>
                </c:pt>
                <c:pt idx="13">
                  <c:v>515</c:v>
                </c:pt>
                <c:pt idx="14">
                  <c:v>540</c:v>
                </c:pt>
                <c:pt idx="15">
                  <c:v>570</c:v>
                </c:pt>
                <c:pt idx="16">
                  <c:v>605</c:v>
                </c:pt>
                <c:pt idx="17">
                  <c:v>620</c:v>
                </c:pt>
                <c:pt idx="18">
                  <c:v>645</c:v>
                </c:pt>
                <c:pt idx="19">
                  <c:v>670</c:v>
                </c:pt>
                <c:pt idx="20">
                  <c:v>685</c:v>
                </c:pt>
                <c:pt idx="21">
                  <c:v>720</c:v>
                </c:pt>
                <c:pt idx="22">
                  <c:v>755</c:v>
                </c:pt>
                <c:pt idx="23">
                  <c:v>790</c:v>
                </c:pt>
                <c:pt idx="24">
                  <c:v>820</c:v>
                </c:pt>
                <c:pt idx="25">
                  <c:v>845</c:v>
                </c:pt>
                <c:pt idx="26">
                  <c:v>870</c:v>
                </c:pt>
                <c:pt idx="27">
                  <c:v>880</c:v>
                </c:pt>
                <c:pt idx="28">
                  <c:v>905</c:v>
                </c:pt>
                <c:pt idx="29">
                  <c:v>925</c:v>
                </c:pt>
                <c:pt idx="30">
                  <c:v>950</c:v>
                </c:pt>
                <c:pt idx="31">
                  <c:v>970</c:v>
                </c:pt>
                <c:pt idx="32">
                  <c:v>990</c:v>
                </c:pt>
                <c:pt idx="33">
                  <c:v>1015</c:v>
                </c:pt>
                <c:pt idx="34">
                  <c:v>1030</c:v>
                </c:pt>
                <c:pt idx="35">
                  <c:v>1035</c:v>
                </c:pt>
                <c:pt idx="36">
                  <c:v>1060</c:v>
                </c:pt>
                <c:pt idx="37">
                  <c:v>1080</c:v>
                </c:pt>
                <c:pt idx="38">
                  <c:v>1100</c:v>
                </c:pt>
                <c:pt idx="39">
                  <c:v>1125</c:v>
                </c:pt>
                <c:pt idx="40">
                  <c:v>1150</c:v>
                </c:pt>
                <c:pt idx="41">
                  <c:v>1180</c:v>
                </c:pt>
                <c:pt idx="42">
                  <c:v>1210</c:v>
                </c:pt>
                <c:pt idx="43">
                  <c:v>1220</c:v>
                </c:pt>
                <c:pt idx="44">
                  <c:v>1240</c:v>
                </c:pt>
                <c:pt idx="45">
                  <c:v>1270</c:v>
                </c:pt>
                <c:pt idx="46">
                  <c:v>1290</c:v>
                </c:pt>
                <c:pt idx="47">
                  <c:v>1330</c:v>
                </c:pt>
                <c:pt idx="48">
                  <c:v>1345</c:v>
                </c:pt>
                <c:pt idx="49">
                  <c:v>1370</c:v>
                </c:pt>
                <c:pt idx="50">
                  <c:v>1410</c:v>
                </c:pt>
                <c:pt idx="51">
                  <c:v>1420</c:v>
                </c:pt>
                <c:pt idx="52">
                  <c:v>1455</c:v>
                </c:pt>
                <c:pt idx="53">
                  <c:v>1485</c:v>
                </c:pt>
                <c:pt idx="54">
                  <c:v>1510</c:v>
                </c:pt>
                <c:pt idx="55">
                  <c:v>1570</c:v>
                </c:pt>
                <c:pt idx="56">
                  <c:v>1595</c:v>
                </c:pt>
                <c:pt idx="57">
                  <c:v>1615</c:v>
                </c:pt>
                <c:pt idx="58">
                  <c:v>1635</c:v>
                </c:pt>
                <c:pt idx="59">
                  <c:v>1650</c:v>
                </c:pt>
                <c:pt idx="60">
                  <c:v>1685</c:v>
                </c:pt>
                <c:pt idx="61">
                  <c:v>1715</c:v>
                </c:pt>
                <c:pt idx="62">
                  <c:v>1740</c:v>
                </c:pt>
                <c:pt idx="63">
                  <c:v>1765</c:v>
                </c:pt>
                <c:pt idx="64">
                  <c:v>1795</c:v>
                </c:pt>
                <c:pt idx="65">
                  <c:v>1825</c:v>
                </c:pt>
                <c:pt idx="66">
                  <c:v>1845</c:v>
                </c:pt>
                <c:pt idx="67">
                  <c:v>1875</c:v>
                </c:pt>
                <c:pt idx="68">
                  <c:v>1905</c:v>
                </c:pt>
                <c:pt idx="69">
                  <c:v>1930</c:v>
                </c:pt>
                <c:pt idx="70">
                  <c:v>1945</c:v>
                </c:pt>
                <c:pt idx="71">
                  <c:v>1970</c:v>
                </c:pt>
                <c:pt idx="72">
                  <c:v>1995</c:v>
                </c:pt>
                <c:pt idx="73">
                  <c:v>2030</c:v>
                </c:pt>
                <c:pt idx="74">
                  <c:v>2055</c:v>
                </c:pt>
                <c:pt idx="75">
                  <c:v>2075</c:v>
                </c:pt>
                <c:pt idx="76">
                  <c:v>2105</c:v>
                </c:pt>
                <c:pt idx="77">
                  <c:v>2135</c:v>
                </c:pt>
                <c:pt idx="78">
                  <c:v>2160</c:v>
                </c:pt>
                <c:pt idx="79">
                  <c:v>2185</c:v>
                </c:pt>
                <c:pt idx="80">
                  <c:v>2210</c:v>
                </c:pt>
                <c:pt idx="81">
                  <c:v>2225</c:v>
                </c:pt>
                <c:pt idx="82">
                  <c:v>2250</c:v>
                </c:pt>
                <c:pt idx="83">
                  <c:v>2275</c:v>
                </c:pt>
                <c:pt idx="84">
                  <c:v>2315</c:v>
                </c:pt>
                <c:pt idx="85">
                  <c:v>2335</c:v>
                </c:pt>
                <c:pt idx="86">
                  <c:v>2355</c:v>
                </c:pt>
                <c:pt idx="87">
                  <c:v>2380</c:v>
                </c:pt>
                <c:pt idx="88">
                  <c:v>2410</c:v>
                </c:pt>
                <c:pt idx="89">
                  <c:v>2420</c:v>
                </c:pt>
                <c:pt idx="90">
                  <c:v>2435</c:v>
                </c:pt>
                <c:pt idx="91">
                  <c:v>2465</c:v>
                </c:pt>
                <c:pt idx="92">
                  <c:v>2490</c:v>
                </c:pt>
                <c:pt idx="93">
                  <c:v>2520</c:v>
                </c:pt>
                <c:pt idx="94">
                  <c:v>2555</c:v>
                </c:pt>
                <c:pt idx="95">
                  <c:v>2575</c:v>
                </c:pt>
                <c:pt idx="96">
                  <c:v>2590</c:v>
                </c:pt>
                <c:pt idx="97">
                  <c:v>2595</c:v>
                </c:pt>
                <c:pt idx="98">
                  <c:v>2605</c:v>
                </c:pt>
                <c:pt idx="99">
                  <c:v>2630</c:v>
                </c:pt>
                <c:pt idx="100">
                  <c:v>2675</c:v>
                </c:pt>
                <c:pt idx="101">
                  <c:v>2705</c:v>
                </c:pt>
                <c:pt idx="102">
                  <c:v>2725</c:v>
                </c:pt>
                <c:pt idx="103">
                  <c:v>2740</c:v>
                </c:pt>
                <c:pt idx="104">
                  <c:v>2770</c:v>
                </c:pt>
                <c:pt idx="105">
                  <c:v>2795</c:v>
                </c:pt>
                <c:pt idx="106">
                  <c:v>2815</c:v>
                </c:pt>
                <c:pt idx="107">
                  <c:v>2835</c:v>
                </c:pt>
                <c:pt idx="108">
                  <c:v>2865</c:v>
                </c:pt>
                <c:pt idx="109">
                  <c:v>2895</c:v>
                </c:pt>
                <c:pt idx="110">
                  <c:v>2940</c:v>
                </c:pt>
                <c:pt idx="111">
                  <c:v>2960</c:v>
                </c:pt>
                <c:pt idx="112">
                  <c:v>2985</c:v>
                </c:pt>
                <c:pt idx="113">
                  <c:v>3005</c:v>
                </c:pt>
                <c:pt idx="114">
                  <c:v>3035</c:v>
                </c:pt>
                <c:pt idx="115">
                  <c:v>3040</c:v>
                </c:pt>
                <c:pt idx="116">
                  <c:v>3050</c:v>
                </c:pt>
                <c:pt idx="117">
                  <c:v>3080</c:v>
                </c:pt>
                <c:pt idx="118">
                  <c:v>3100</c:v>
                </c:pt>
                <c:pt idx="119">
                  <c:v>3100</c:v>
                </c:pt>
                <c:pt idx="120">
                  <c:v>3120</c:v>
                </c:pt>
                <c:pt idx="121">
                  <c:v>3135</c:v>
                </c:pt>
                <c:pt idx="122">
                  <c:v>3155</c:v>
                </c:pt>
                <c:pt idx="123">
                  <c:v>3180</c:v>
                </c:pt>
                <c:pt idx="124">
                  <c:v>3215</c:v>
                </c:pt>
                <c:pt idx="125">
                  <c:v>3235</c:v>
                </c:pt>
                <c:pt idx="126">
                  <c:v>3255</c:v>
                </c:pt>
                <c:pt idx="127">
                  <c:v>3270</c:v>
                </c:pt>
                <c:pt idx="128">
                  <c:v>3295</c:v>
                </c:pt>
                <c:pt idx="129">
                  <c:v>3340</c:v>
                </c:pt>
                <c:pt idx="130">
                  <c:v>3365</c:v>
                </c:pt>
                <c:pt idx="131">
                  <c:v>3375</c:v>
                </c:pt>
                <c:pt idx="132">
                  <c:v>3395</c:v>
                </c:pt>
                <c:pt idx="133">
                  <c:v>3420</c:v>
                </c:pt>
                <c:pt idx="134">
                  <c:v>3445</c:v>
                </c:pt>
                <c:pt idx="135">
                  <c:v>3485</c:v>
                </c:pt>
                <c:pt idx="136">
                  <c:v>3505</c:v>
                </c:pt>
                <c:pt idx="137">
                  <c:v>3530</c:v>
                </c:pt>
                <c:pt idx="138">
                  <c:v>3550</c:v>
                </c:pt>
                <c:pt idx="139">
                  <c:v>3585</c:v>
                </c:pt>
                <c:pt idx="140">
                  <c:v>3600</c:v>
                </c:pt>
                <c:pt idx="141">
                  <c:v>3610</c:v>
                </c:pt>
                <c:pt idx="142">
                  <c:v>3625</c:v>
                </c:pt>
                <c:pt idx="143">
                  <c:v>3640</c:v>
                </c:pt>
                <c:pt idx="144">
                  <c:v>3660</c:v>
                </c:pt>
                <c:pt idx="145">
                  <c:v>3675</c:v>
                </c:pt>
                <c:pt idx="146">
                  <c:v>3700</c:v>
                </c:pt>
                <c:pt idx="147">
                  <c:v>3720</c:v>
                </c:pt>
                <c:pt idx="148">
                  <c:v>3740</c:v>
                </c:pt>
                <c:pt idx="149">
                  <c:v>3755</c:v>
                </c:pt>
                <c:pt idx="150">
                  <c:v>3780</c:v>
                </c:pt>
                <c:pt idx="151">
                  <c:v>3790</c:v>
                </c:pt>
                <c:pt idx="152">
                  <c:v>3805</c:v>
                </c:pt>
                <c:pt idx="153">
                  <c:v>3815</c:v>
                </c:pt>
                <c:pt idx="154">
                  <c:v>3820</c:v>
                </c:pt>
                <c:pt idx="155">
                  <c:v>3840</c:v>
                </c:pt>
                <c:pt idx="156">
                  <c:v>3855</c:v>
                </c:pt>
                <c:pt idx="157">
                  <c:v>3870</c:v>
                </c:pt>
                <c:pt idx="158">
                  <c:v>3885</c:v>
                </c:pt>
                <c:pt idx="159">
                  <c:v>3905</c:v>
                </c:pt>
                <c:pt idx="160">
                  <c:v>3920</c:v>
                </c:pt>
                <c:pt idx="161">
                  <c:v>3935</c:v>
                </c:pt>
                <c:pt idx="162">
                  <c:v>3945</c:v>
                </c:pt>
                <c:pt idx="163">
                  <c:v>3955</c:v>
                </c:pt>
                <c:pt idx="164">
                  <c:v>3965</c:v>
                </c:pt>
                <c:pt idx="165">
                  <c:v>3995</c:v>
                </c:pt>
                <c:pt idx="166">
                  <c:v>4005</c:v>
                </c:pt>
                <c:pt idx="167">
                  <c:v>4020</c:v>
                </c:pt>
                <c:pt idx="168">
                  <c:v>4030</c:v>
                </c:pt>
                <c:pt idx="169">
                  <c:v>4045</c:v>
                </c:pt>
                <c:pt idx="170">
                  <c:v>4050</c:v>
                </c:pt>
                <c:pt idx="171">
                  <c:v>4075</c:v>
                </c:pt>
                <c:pt idx="172">
                  <c:v>4090</c:v>
                </c:pt>
                <c:pt idx="173">
                  <c:v>4095</c:v>
                </c:pt>
                <c:pt idx="174">
                  <c:v>4110</c:v>
                </c:pt>
                <c:pt idx="175">
                  <c:v>4110</c:v>
                </c:pt>
                <c:pt idx="176">
                  <c:v>4125</c:v>
                </c:pt>
                <c:pt idx="177">
                  <c:v>4140</c:v>
                </c:pt>
                <c:pt idx="178">
                  <c:v>4150</c:v>
                </c:pt>
                <c:pt idx="179">
                  <c:v>4165</c:v>
                </c:pt>
                <c:pt idx="180">
                  <c:v>4170</c:v>
                </c:pt>
                <c:pt idx="181">
                  <c:v>4185</c:v>
                </c:pt>
                <c:pt idx="182">
                  <c:v>4185</c:v>
                </c:pt>
                <c:pt idx="183">
                  <c:v>4190</c:v>
                </c:pt>
                <c:pt idx="184">
                  <c:v>4195</c:v>
                </c:pt>
                <c:pt idx="185">
                  <c:v>4200</c:v>
                </c:pt>
                <c:pt idx="186">
                  <c:v>4210</c:v>
                </c:pt>
                <c:pt idx="187">
                  <c:v>4210</c:v>
                </c:pt>
                <c:pt idx="188">
                  <c:v>4225</c:v>
                </c:pt>
                <c:pt idx="189">
                  <c:v>4230</c:v>
                </c:pt>
                <c:pt idx="190">
                  <c:v>4240</c:v>
                </c:pt>
                <c:pt idx="191">
                  <c:v>4240</c:v>
                </c:pt>
                <c:pt idx="192">
                  <c:v>4240</c:v>
                </c:pt>
                <c:pt idx="193">
                  <c:v>4245</c:v>
                </c:pt>
                <c:pt idx="194">
                  <c:v>4255</c:v>
                </c:pt>
                <c:pt idx="195">
                  <c:v>4255</c:v>
                </c:pt>
                <c:pt idx="196">
                  <c:v>4260</c:v>
                </c:pt>
                <c:pt idx="197">
                  <c:v>4260</c:v>
                </c:pt>
                <c:pt idx="198">
                  <c:v>4270</c:v>
                </c:pt>
                <c:pt idx="199">
                  <c:v>4275</c:v>
                </c:pt>
                <c:pt idx="200">
                  <c:v>4280</c:v>
                </c:pt>
                <c:pt idx="201">
                  <c:v>4285</c:v>
                </c:pt>
                <c:pt idx="202">
                  <c:v>4300</c:v>
                </c:pt>
                <c:pt idx="203">
                  <c:v>4305</c:v>
                </c:pt>
                <c:pt idx="204">
                  <c:v>4310</c:v>
                </c:pt>
                <c:pt idx="205">
                  <c:v>4350</c:v>
                </c:pt>
                <c:pt idx="206">
                  <c:v>4355</c:v>
                </c:pt>
                <c:pt idx="207">
                  <c:v>4360</c:v>
                </c:pt>
                <c:pt idx="208">
                  <c:v>4365</c:v>
                </c:pt>
                <c:pt idx="209">
                  <c:v>4370</c:v>
                </c:pt>
                <c:pt idx="210">
                  <c:v>4370</c:v>
                </c:pt>
                <c:pt idx="211">
                  <c:v>4380</c:v>
                </c:pt>
                <c:pt idx="212">
                  <c:v>4390</c:v>
                </c:pt>
                <c:pt idx="213">
                  <c:v>4400</c:v>
                </c:pt>
                <c:pt idx="214">
                  <c:v>4400</c:v>
                </c:pt>
                <c:pt idx="215">
                  <c:v>4410</c:v>
                </c:pt>
                <c:pt idx="216">
                  <c:v>4425</c:v>
                </c:pt>
                <c:pt idx="217">
                  <c:v>4430</c:v>
                </c:pt>
                <c:pt idx="218">
                  <c:v>4430</c:v>
                </c:pt>
                <c:pt idx="219">
                  <c:v>4435</c:v>
                </c:pt>
                <c:pt idx="220">
                  <c:v>4435</c:v>
                </c:pt>
                <c:pt idx="221">
                  <c:v>4440</c:v>
                </c:pt>
                <c:pt idx="222">
                  <c:v>4440</c:v>
                </c:pt>
                <c:pt idx="223">
                  <c:v>4445</c:v>
                </c:pt>
                <c:pt idx="224">
                  <c:v>4450</c:v>
                </c:pt>
                <c:pt idx="225">
                  <c:v>4465</c:v>
                </c:pt>
                <c:pt idx="226">
                  <c:v>4465</c:v>
                </c:pt>
                <c:pt idx="227">
                  <c:v>4475</c:v>
                </c:pt>
                <c:pt idx="228">
                  <c:v>4490</c:v>
                </c:pt>
                <c:pt idx="229">
                  <c:v>4500</c:v>
                </c:pt>
                <c:pt idx="230">
                  <c:v>4510</c:v>
                </c:pt>
                <c:pt idx="231">
                  <c:v>4515</c:v>
                </c:pt>
                <c:pt idx="232">
                  <c:v>4530</c:v>
                </c:pt>
                <c:pt idx="233">
                  <c:v>4530</c:v>
                </c:pt>
                <c:pt idx="234">
                  <c:v>4535</c:v>
                </c:pt>
                <c:pt idx="235">
                  <c:v>4535</c:v>
                </c:pt>
                <c:pt idx="236">
                  <c:v>4545</c:v>
                </c:pt>
                <c:pt idx="237">
                  <c:v>4545</c:v>
                </c:pt>
                <c:pt idx="238">
                  <c:v>4545</c:v>
                </c:pt>
                <c:pt idx="239">
                  <c:v>4560</c:v>
                </c:pt>
                <c:pt idx="240">
                  <c:v>4560</c:v>
                </c:pt>
                <c:pt idx="241">
                  <c:v>4570</c:v>
                </c:pt>
                <c:pt idx="242">
                  <c:v>4575</c:v>
                </c:pt>
                <c:pt idx="243">
                  <c:v>4575</c:v>
                </c:pt>
                <c:pt idx="244">
                  <c:v>4575</c:v>
                </c:pt>
                <c:pt idx="245">
                  <c:v>4575</c:v>
                </c:pt>
                <c:pt idx="246">
                  <c:v>4580</c:v>
                </c:pt>
                <c:pt idx="247">
                  <c:v>4580</c:v>
                </c:pt>
                <c:pt idx="248">
                  <c:v>4585</c:v>
                </c:pt>
                <c:pt idx="249">
                  <c:v>4590</c:v>
                </c:pt>
                <c:pt idx="250">
                  <c:v>4605</c:v>
                </c:pt>
                <c:pt idx="251">
                  <c:v>4610</c:v>
                </c:pt>
                <c:pt idx="252">
                  <c:v>4610</c:v>
                </c:pt>
                <c:pt idx="253">
                  <c:v>4610</c:v>
                </c:pt>
                <c:pt idx="254">
                  <c:v>4610</c:v>
                </c:pt>
                <c:pt idx="255">
                  <c:v>4615</c:v>
                </c:pt>
                <c:pt idx="256">
                  <c:v>4620</c:v>
                </c:pt>
                <c:pt idx="257">
                  <c:v>4620</c:v>
                </c:pt>
                <c:pt idx="258">
                  <c:v>4635</c:v>
                </c:pt>
                <c:pt idx="259">
                  <c:v>4635</c:v>
                </c:pt>
                <c:pt idx="260">
                  <c:v>4635</c:v>
                </c:pt>
                <c:pt idx="261">
                  <c:v>4640</c:v>
                </c:pt>
                <c:pt idx="262">
                  <c:v>4645</c:v>
                </c:pt>
                <c:pt idx="263">
                  <c:v>4645</c:v>
                </c:pt>
                <c:pt idx="264">
                  <c:v>4645</c:v>
                </c:pt>
                <c:pt idx="265">
                  <c:v>4650</c:v>
                </c:pt>
                <c:pt idx="266">
                  <c:v>4655</c:v>
                </c:pt>
                <c:pt idx="267">
                  <c:v>4660</c:v>
                </c:pt>
                <c:pt idx="268">
                  <c:v>4665</c:v>
                </c:pt>
                <c:pt idx="269">
                  <c:v>4670</c:v>
                </c:pt>
                <c:pt idx="270">
                  <c:v>4670</c:v>
                </c:pt>
                <c:pt idx="271">
                  <c:v>4695</c:v>
                </c:pt>
                <c:pt idx="272">
                  <c:v>4700</c:v>
                </c:pt>
                <c:pt idx="273">
                  <c:v>4705</c:v>
                </c:pt>
                <c:pt idx="274">
                  <c:v>4705</c:v>
                </c:pt>
                <c:pt idx="275">
                  <c:v>4710</c:v>
                </c:pt>
                <c:pt idx="276">
                  <c:v>4715</c:v>
                </c:pt>
                <c:pt idx="277">
                  <c:v>4720</c:v>
                </c:pt>
                <c:pt idx="278">
                  <c:v>4730</c:v>
                </c:pt>
                <c:pt idx="279">
                  <c:v>4740</c:v>
                </c:pt>
                <c:pt idx="280">
                  <c:v>4750</c:v>
                </c:pt>
                <c:pt idx="281">
                  <c:v>4750</c:v>
                </c:pt>
                <c:pt idx="282">
                  <c:v>4760</c:v>
                </c:pt>
                <c:pt idx="283">
                  <c:v>4765</c:v>
                </c:pt>
                <c:pt idx="284">
                  <c:v>4765</c:v>
                </c:pt>
                <c:pt idx="285">
                  <c:v>4765</c:v>
                </c:pt>
                <c:pt idx="286">
                  <c:v>4770</c:v>
                </c:pt>
                <c:pt idx="287">
                  <c:v>4775</c:v>
                </c:pt>
                <c:pt idx="288">
                  <c:v>4785</c:v>
                </c:pt>
                <c:pt idx="289">
                  <c:v>4795</c:v>
                </c:pt>
                <c:pt idx="290">
                  <c:v>4795</c:v>
                </c:pt>
                <c:pt idx="291">
                  <c:v>4800</c:v>
                </c:pt>
                <c:pt idx="292">
                  <c:v>4805</c:v>
                </c:pt>
                <c:pt idx="293">
                  <c:v>4815</c:v>
                </c:pt>
                <c:pt idx="294">
                  <c:v>4820</c:v>
                </c:pt>
                <c:pt idx="295">
                  <c:v>4835</c:v>
                </c:pt>
                <c:pt idx="296">
                  <c:v>4835</c:v>
                </c:pt>
                <c:pt idx="297">
                  <c:v>4835</c:v>
                </c:pt>
                <c:pt idx="298">
                  <c:v>4835</c:v>
                </c:pt>
                <c:pt idx="299">
                  <c:v>4845</c:v>
                </c:pt>
                <c:pt idx="300">
                  <c:v>4845</c:v>
                </c:pt>
                <c:pt idx="301">
                  <c:v>4850</c:v>
                </c:pt>
                <c:pt idx="302">
                  <c:v>4855</c:v>
                </c:pt>
                <c:pt idx="303">
                  <c:v>4870</c:v>
                </c:pt>
                <c:pt idx="304">
                  <c:v>4880</c:v>
                </c:pt>
                <c:pt idx="305">
                  <c:v>4885</c:v>
                </c:pt>
                <c:pt idx="306">
                  <c:v>4890</c:v>
                </c:pt>
                <c:pt idx="307">
                  <c:v>4895</c:v>
                </c:pt>
                <c:pt idx="308">
                  <c:v>4895</c:v>
                </c:pt>
                <c:pt idx="309">
                  <c:v>4905</c:v>
                </c:pt>
                <c:pt idx="310">
                  <c:v>4910</c:v>
                </c:pt>
                <c:pt idx="311">
                  <c:v>4920</c:v>
                </c:pt>
                <c:pt idx="312">
                  <c:v>4935</c:v>
                </c:pt>
                <c:pt idx="313">
                  <c:v>4935</c:v>
                </c:pt>
                <c:pt idx="314">
                  <c:v>4940</c:v>
                </c:pt>
                <c:pt idx="315">
                  <c:v>4945</c:v>
                </c:pt>
                <c:pt idx="316">
                  <c:v>4950</c:v>
                </c:pt>
                <c:pt idx="317">
                  <c:v>4950</c:v>
                </c:pt>
                <c:pt idx="318">
                  <c:v>4960</c:v>
                </c:pt>
                <c:pt idx="319">
                  <c:v>4960</c:v>
                </c:pt>
                <c:pt idx="320">
                  <c:v>4970</c:v>
                </c:pt>
                <c:pt idx="321">
                  <c:v>4970</c:v>
                </c:pt>
                <c:pt idx="322">
                  <c:v>4980</c:v>
                </c:pt>
                <c:pt idx="323">
                  <c:v>4985</c:v>
                </c:pt>
                <c:pt idx="324">
                  <c:v>4990</c:v>
                </c:pt>
                <c:pt idx="325">
                  <c:v>4995</c:v>
                </c:pt>
                <c:pt idx="326">
                  <c:v>4995</c:v>
                </c:pt>
                <c:pt idx="327">
                  <c:v>5030</c:v>
                </c:pt>
                <c:pt idx="328">
                  <c:v>5040</c:v>
                </c:pt>
                <c:pt idx="329">
                  <c:v>5045</c:v>
                </c:pt>
                <c:pt idx="330">
                  <c:v>5045</c:v>
                </c:pt>
                <c:pt idx="331">
                  <c:v>5050</c:v>
                </c:pt>
                <c:pt idx="332">
                  <c:v>5060</c:v>
                </c:pt>
                <c:pt idx="333">
                  <c:v>5065</c:v>
                </c:pt>
                <c:pt idx="334">
                  <c:v>5070</c:v>
                </c:pt>
                <c:pt idx="335">
                  <c:v>5075</c:v>
                </c:pt>
                <c:pt idx="336">
                  <c:v>5075</c:v>
                </c:pt>
                <c:pt idx="337">
                  <c:v>5070</c:v>
                </c:pt>
                <c:pt idx="338">
                  <c:v>5070</c:v>
                </c:pt>
                <c:pt idx="339">
                  <c:v>5075</c:v>
                </c:pt>
                <c:pt idx="340">
                  <c:v>5080</c:v>
                </c:pt>
                <c:pt idx="341">
                  <c:v>5085</c:v>
                </c:pt>
                <c:pt idx="342">
                  <c:v>5100</c:v>
                </c:pt>
                <c:pt idx="343">
                  <c:v>5105</c:v>
                </c:pt>
                <c:pt idx="344">
                  <c:v>5110</c:v>
                </c:pt>
                <c:pt idx="345">
                  <c:v>5110</c:v>
                </c:pt>
                <c:pt idx="346">
                  <c:v>5115</c:v>
                </c:pt>
                <c:pt idx="347">
                  <c:v>5115</c:v>
                </c:pt>
                <c:pt idx="348">
                  <c:v>5120</c:v>
                </c:pt>
                <c:pt idx="349">
                  <c:v>5125</c:v>
                </c:pt>
                <c:pt idx="350">
                  <c:v>5125</c:v>
                </c:pt>
                <c:pt idx="351">
                  <c:v>5125</c:v>
                </c:pt>
                <c:pt idx="352">
                  <c:v>5125</c:v>
                </c:pt>
                <c:pt idx="353">
                  <c:v>5130</c:v>
                </c:pt>
                <c:pt idx="354">
                  <c:v>5135</c:v>
                </c:pt>
                <c:pt idx="355">
                  <c:v>5140</c:v>
                </c:pt>
                <c:pt idx="356">
                  <c:v>5150</c:v>
                </c:pt>
                <c:pt idx="357">
                  <c:v>5145</c:v>
                </c:pt>
                <c:pt idx="358">
                  <c:v>5150</c:v>
                </c:pt>
                <c:pt idx="359">
                  <c:v>5150</c:v>
                </c:pt>
                <c:pt idx="360">
                  <c:v>5155</c:v>
                </c:pt>
                <c:pt idx="361">
                  <c:v>5160</c:v>
                </c:pt>
                <c:pt idx="362">
                  <c:v>5165</c:v>
                </c:pt>
                <c:pt idx="363">
                  <c:v>5165</c:v>
                </c:pt>
                <c:pt idx="364">
                  <c:v>5175</c:v>
                </c:pt>
                <c:pt idx="365">
                  <c:v>5175</c:v>
                </c:pt>
                <c:pt idx="366">
                  <c:v>5175</c:v>
                </c:pt>
                <c:pt idx="367">
                  <c:v>5175</c:v>
                </c:pt>
                <c:pt idx="368">
                  <c:v>5180</c:v>
                </c:pt>
                <c:pt idx="369">
                  <c:v>5190</c:v>
                </c:pt>
                <c:pt idx="370">
                  <c:v>5200</c:v>
                </c:pt>
                <c:pt idx="371">
                  <c:v>5200</c:v>
                </c:pt>
                <c:pt idx="372">
                  <c:v>5210</c:v>
                </c:pt>
                <c:pt idx="373">
                  <c:v>5215</c:v>
                </c:pt>
                <c:pt idx="374">
                  <c:v>5220</c:v>
                </c:pt>
                <c:pt idx="375">
                  <c:v>5225</c:v>
                </c:pt>
                <c:pt idx="376">
                  <c:v>5230</c:v>
                </c:pt>
                <c:pt idx="377">
                  <c:v>5235</c:v>
                </c:pt>
                <c:pt idx="378">
                  <c:v>5245</c:v>
                </c:pt>
                <c:pt idx="379">
                  <c:v>5265</c:v>
                </c:pt>
                <c:pt idx="380">
                  <c:v>5270</c:v>
                </c:pt>
                <c:pt idx="381">
                  <c:v>5275</c:v>
                </c:pt>
                <c:pt idx="382">
                  <c:v>5275</c:v>
                </c:pt>
                <c:pt idx="383">
                  <c:v>5280</c:v>
                </c:pt>
                <c:pt idx="384">
                  <c:v>5280</c:v>
                </c:pt>
                <c:pt idx="385">
                  <c:v>5285</c:v>
                </c:pt>
                <c:pt idx="386">
                  <c:v>5290</c:v>
                </c:pt>
                <c:pt idx="387">
                  <c:v>5295</c:v>
                </c:pt>
                <c:pt idx="388">
                  <c:v>5295</c:v>
                </c:pt>
                <c:pt idx="389">
                  <c:v>5305</c:v>
                </c:pt>
                <c:pt idx="390">
                  <c:v>5305</c:v>
                </c:pt>
                <c:pt idx="391">
                  <c:v>5310</c:v>
                </c:pt>
                <c:pt idx="392">
                  <c:v>5310</c:v>
                </c:pt>
                <c:pt idx="393">
                  <c:v>5310</c:v>
                </c:pt>
                <c:pt idx="394">
                  <c:v>5310</c:v>
                </c:pt>
                <c:pt idx="395">
                  <c:v>5315</c:v>
                </c:pt>
                <c:pt idx="396">
                  <c:v>5320</c:v>
                </c:pt>
                <c:pt idx="397">
                  <c:v>5320</c:v>
                </c:pt>
                <c:pt idx="398">
                  <c:v>5330</c:v>
                </c:pt>
                <c:pt idx="399">
                  <c:v>5330</c:v>
                </c:pt>
                <c:pt idx="400">
                  <c:v>5335</c:v>
                </c:pt>
                <c:pt idx="401">
                  <c:v>5330</c:v>
                </c:pt>
                <c:pt idx="402">
                  <c:v>5340</c:v>
                </c:pt>
                <c:pt idx="403">
                  <c:v>5345</c:v>
                </c:pt>
                <c:pt idx="404">
                  <c:v>5360</c:v>
                </c:pt>
                <c:pt idx="405">
                  <c:v>5360</c:v>
                </c:pt>
                <c:pt idx="406">
                  <c:v>5360</c:v>
                </c:pt>
                <c:pt idx="407">
                  <c:v>5370</c:v>
                </c:pt>
                <c:pt idx="408">
                  <c:v>5375</c:v>
                </c:pt>
                <c:pt idx="409">
                  <c:v>5375</c:v>
                </c:pt>
                <c:pt idx="410">
                  <c:v>5385</c:v>
                </c:pt>
                <c:pt idx="411">
                  <c:v>5385</c:v>
                </c:pt>
                <c:pt idx="412">
                  <c:v>5390</c:v>
                </c:pt>
                <c:pt idx="413">
                  <c:v>5390</c:v>
                </c:pt>
                <c:pt idx="414">
                  <c:v>5395</c:v>
                </c:pt>
                <c:pt idx="415">
                  <c:v>5395</c:v>
                </c:pt>
                <c:pt idx="416">
                  <c:v>5400</c:v>
                </c:pt>
                <c:pt idx="417">
                  <c:v>5405</c:v>
                </c:pt>
                <c:pt idx="418">
                  <c:v>5405</c:v>
                </c:pt>
                <c:pt idx="419">
                  <c:v>5410</c:v>
                </c:pt>
                <c:pt idx="420">
                  <c:v>5410</c:v>
                </c:pt>
                <c:pt idx="421">
                  <c:v>5420</c:v>
                </c:pt>
                <c:pt idx="422">
                  <c:v>5420</c:v>
                </c:pt>
                <c:pt idx="423">
                  <c:v>5420</c:v>
                </c:pt>
                <c:pt idx="424">
                  <c:v>5420</c:v>
                </c:pt>
                <c:pt idx="425">
                  <c:v>5420</c:v>
                </c:pt>
                <c:pt idx="426">
                  <c:v>5420</c:v>
                </c:pt>
                <c:pt idx="427">
                  <c:v>5420</c:v>
                </c:pt>
                <c:pt idx="428">
                  <c:v>5420</c:v>
                </c:pt>
                <c:pt idx="429">
                  <c:v>5425</c:v>
                </c:pt>
                <c:pt idx="430">
                  <c:v>5430</c:v>
                </c:pt>
                <c:pt idx="431">
                  <c:v>5435</c:v>
                </c:pt>
                <c:pt idx="432">
                  <c:v>5445</c:v>
                </c:pt>
                <c:pt idx="433">
                  <c:v>5450</c:v>
                </c:pt>
                <c:pt idx="434">
                  <c:v>5455</c:v>
                </c:pt>
                <c:pt idx="435">
                  <c:v>5460</c:v>
                </c:pt>
                <c:pt idx="436">
                  <c:v>5465</c:v>
                </c:pt>
                <c:pt idx="437">
                  <c:v>5475</c:v>
                </c:pt>
                <c:pt idx="438">
                  <c:v>5485</c:v>
                </c:pt>
                <c:pt idx="439">
                  <c:v>5490</c:v>
                </c:pt>
                <c:pt idx="440">
                  <c:v>5495</c:v>
                </c:pt>
                <c:pt idx="441">
                  <c:v>5495</c:v>
                </c:pt>
                <c:pt idx="442">
                  <c:v>5500</c:v>
                </c:pt>
                <c:pt idx="443">
                  <c:v>5505</c:v>
                </c:pt>
                <c:pt idx="444">
                  <c:v>5500</c:v>
                </c:pt>
                <c:pt idx="445">
                  <c:v>5505</c:v>
                </c:pt>
                <c:pt idx="446">
                  <c:v>5515</c:v>
                </c:pt>
                <c:pt idx="447">
                  <c:v>5515</c:v>
                </c:pt>
                <c:pt idx="448">
                  <c:v>5520</c:v>
                </c:pt>
                <c:pt idx="449">
                  <c:v>5520</c:v>
                </c:pt>
                <c:pt idx="450">
                  <c:v>5530</c:v>
                </c:pt>
                <c:pt idx="451">
                  <c:v>5530</c:v>
                </c:pt>
                <c:pt idx="452">
                  <c:v>5535</c:v>
                </c:pt>
                <c:pt idx="453">
                  <c:v>5540</c:v>
                </c:pt>
                <c:pt idx="454">
                  <c:v>5545</c:v>
                </c:pt>
                <c:pt idx="455">
                  <c:v>5550</c:v>
                </c:pt>
                <c:pt idx="456">
                  <c:v>5555</c:v>
                </c:pt>
                <c:pt idx="457">
                  <c:v>5565</c:v>
                </c:pt>
                <c:pt idx="458">
                  <c:v>5565</c:v>
                </c:pt>
                <c:pt idx="459">
                  <c:v>5565</c:v>
                </c:pt>
                <c:pt idx="460">
                  <c:v>5565</c:v>
                </c:pt>
                <c:pt idx="461">
                  <c:v>5570</c:v>
                </c:pt>
                <c:pt idx="462">
                  <c:v>5575</c:v>
                </c:pt>
                <c:pt idx="463">
                  <c:v>5580</c:v>
                </c:pt>
                <c:pt idx="464">
                  <c:v>5580</c:v>
                </c:pt>
                <c:pt idx="465">
                  <c:v>5590</c:v>
                </c:pt>
                <c:pt idx="466">
                  <c:v>5595</c:v>
                </c:pt>
                <c:pt idx="467">
                  <c:v>5600</c:v>
                </c:pt>
                <c:pt idx="468">
                  <c:v>5600</c:v>
                </c:pt>
                <c:pt idx="469">
                  <c:v>5605</c:v>
                </c:pt>
                <c:pt idx="470">
                  <c:v>5610</c:v>
                </c:pt>
                <c:pt idx="471">
                  <c:v>5610</c:v>
                </c:pt>
                <c:pt idx="472">
                  <c:v>5610</c:v>
                </c:pt>
                <c:pt idx="473">
                  <c:v>5610</c:v>
                </c:pt>
                <c:pt idx="474">
                  <c:v>5615</c:v>
                </c:pt>
                <c:pt idx="475">
                  <c:v>5630</c:v>
                </c:pt>
                <c:pt idx="476">
                  <c:v>5630</c:v>
                </c:pt>
                <c:pt idx="477">
                  <c:v>5630</c:v>
                </c:pt>
                <c:pt idx="478">
                  <c:v>5630</c:v>
                </c:pt>
                <c:pt idx="479">
                  <c:v>5635</c:v>
                </c:pt>
                <c:pt idx="480">
                  <c:v>5635</c:v>
                </c:pt>
                <c:pt idx="481">
                  <c:v>5645</c:v>
                </c:pt>
                <c:pt idx="482">
                  <c:v>5645</c:v>
                </c:pt>
                <c:pt idx="483">
                  <c:v>5650</c:v>
                </c:pt>
                <c:pt idx="484">
                  <c:v>5650</c:v>
                </c:pt>
                <c:pt idx="485">
                  <c:v>5655</c:v>
                </c:pt>
                <c:pt idx="486">
                  <c:v>5655</c:v>
                </c:pt>
                <c:pt idx="487">
                  <c:v>5675</c:v>
                </c:pt>
                <c:pt idx="488">
                  <c:v>5720</c:v>
                </c:pt>
                <c:pt idx="489">
                  <c:v>5720</c:v>
                </c:pt>
                <c:pt idx="490">
                  <c:v>5730</c:v>
                </c:pt>
                <c:pt idx="491">
                  <c:v>5730</c:v>
                </c:pt>
                <c:pt idx="492">
                  <c:v>5745</c:v>
                </c:pt>
                <c:pt idx="493">
                  <c:v>5750</c:v>
                </c:pt>
                <c:pt idx="494">
                  <c:v>5750</c:v>
                </c:pt>
                <c:pt idx="495">
                  <c:v>5750</c:v>
                </c:pt>
                <c:pt idx="496">
                  <c:v>5750</c:v>
                </c:pt>
                <c:pt idx="497">
                  <c:v>5755</c:v>
                </c:pt>
                <c:pt idx="498">
                  <c:v>5755</c:v>
                </c:pt>
                <c:pt idx="499">
                  <c:v>5760</c:v>
                </c:pt>
                <c:pt idx="500">
                  <c:v>5760</c:v>
                </c:pt>
                <c:pt idx="501">
                  <c:v>5760</c:v>
                </c:pt>
                <c:pt idx="502">
                  <c:v>5770</c:v>
                </c:pt>
                <c:pt idx="503">
                  <c:v>5770</c:v>
                </c:pt>
                <c:pt idx="504">
                  <c:v>5775</c:v>
                </c:pt>
                <c:pt idx="505">
                  <c:v>5780</c:v>
                </c:pt>
                <c:pt idx="506">
                  <c:v>5815</c:v>
                </c:pt>
                <c:pt idx="507">
                  <c:v>5820</c:v>
                </c:pt>
                <c:pt idx="508">
                  <c:v>5825</c:v>
                </c:pt>
                <c:pt idx="509">
                  <c:v>5820</c:v>
                </c:pt>
                <c:pt idx="510">
                  <c:v>5820</c:v>
                </c:pt>
                <c:pt idx="511">
                  <c:v>5820</c:v>
                </c:pt>
                <c:pt idx="512">
                  <c:v>5825</c:v>
                </c:pt>
                <c:pt idx="513">
                  <c:v>5830</c:v>
                </c:pt>
                <c:pt idx="514">
                  <c:v>5830</c:v>
                </c:pt>
                <c:pt idx="515">
                  <c:v>5840</c:v>
                </c:pt>
                <c:pt idx="516">
                  <c:v>5840</c:v>
                </c:pt>
                <c:pt idx="517">
                  <c:v>5845</c:v>
                </c:pt>
                <c:pt idx="518">
                  <c:v>5850</c:v>
                </c:pt>
                <c:pt idx="519">
                  <c:v>5850</c:v>
                </c:pt>
                <c:pt idx="520">
                  <c:v>5850</c:v>
                </c:pt>
                <c:pt idx="521">
                  <c:v>5850</c:v>
                </c:pt>
                <c:pt idx="522">
                  <c:v>5850</c:v>
                </c:pt>
                <c:pt idx="523">
                  <c:v>5870</c:v>
                </c:pt>
                <c:pt idx="524">
                  <c:v>5910</c:v>
                </c:pt>
                <c:pt idx="525">
                  <c:v>5910</c:v>
                </c:pt>
                <c:pt idx="526">
                  <c:v>5920</c:v>
                </c:pt>
                <c:pt idx="527">
                  <c:v>5930</c:v>
                </c:pt>
                <c:pt idx="528">
                  <c:v>5935</c:v>
                </c:pt>
                <c:pt idx="529">
                  <c:v>5935</c:v>
                </c:pt>
                <c:pt idx="530">
                  <c:v>5945</c:v>
                </c:pt>
                <c:pt idx="531">
                  <c:v>5945</c:v>
                </c:pt>
                <c:pt idx="532">
                  <c:v>5945</c:v>
                </c:pt>
                <c:pt idx="533">
                  <c:v>5945</c:v>
                </c:pt>
                <c:pt idx="534">
                  <c:v>5940</c:v>
                </c:pt>
                <c:pt idx="535">
                  <c:v>5940</c:v>
                </c:pt>
                <c:pt idx="536">
                  <c:v>5940</c:v>
                </c:pt>
                <c:pt idx="537">
                  <c:v>5945</c:v>
                </c:pt>
                <c:pt idx="538">
                  <c:v>5950</c:v>
                </c:pt>
                <c:pt idx="539">
                  <c:v>5955</c:v>
                </c:pt>
                <c:pt idx="540">
                  <c:v>5955</c:v>
                </c:pt>
                <c:pt idx="541">
                  <c:v>5955</c:v>
                </c:pt>
                <c:pt idx="542">
                  <c:v>5960</c:v>
                </c:pt>
                <c:pt idx="543">
                  <c:v>5965</c:v>
                </c:pt>
                <c:pt idx="544">
                  <c:v>5965</c:v>
                </c:pt>
                <c:pt idx="545">
                  <c:v>6000</c:v>
                </c:pt>
                <c:pt idx="546">
                  <c:v>6035</c:v>
                </c:pt>
                <c:pt idx="547">
                  <c:v>6045</c:v>
                </c:pt>
                <c:pt idx="548">
                  <c:v>6045</c:v>
                </c:pt>
                <c:pt idx="549">
                  <c:v>6045</c:v>
                </c:pt>
                <c:pt idx="550">
                  <c:v>6050</c:v>
                </c:pt>
                <c:pt idx="551">
                  <c:v>6050</c:v>
                </c:pt>
                <c:pt idx="552">
                  <c:v>6055</c:v>
                </c:pt>
                <c:pt idx="553">
                  <c:v>6055</c:v>
                </c:pt>
                <c:pt idx="554">
                  <c:v>6060</c:v>
                </c:pt>
                <c:pt idx="555">
                  <c:v>6060</c:v>
                </c:pt>
                <c:pt idx="556">
                  <c:v>6065</c:v>
                </c:pt>
                <c:pt idx="557">
                  <c:v>6065</c:v>
                </c:pt>
                <c:pt idx="558">
                  <c:v>6065</c:v>
                </c:pt>
                <c:pt idx="559">
                  <c:v>6070</c:v>
                </c:pt>
                <c:pt idx="560">
                  <c:v>6070</c:v>
                </c:pt>
                <c:pt idx="561">
                  <c:v>6080</c:v>
                </c:pt>
                <c:pt idx="562">
                  <c:v>6090</c:v>
                </c:pt>
                <c:pt idx="563">
                  <c:v>6090</c:v>
                </c:pt>
                <c:pt idx="564">
                  <c:v>6105</c:v>
                </c:pt>
                <c:pt idx="565">
                  <c:v>6105</c:v>
                </c:pt>
                <c:pt idx="566">
                  <c:v>6105</c:v>
                </c:pt>
                <c:pt idx="567">
                  <c:v>6110</c:v>
                </c:pt>
                <c:pt idx="568">
                  <c:v>6115</c:v>
                </c:pt>
                <c:pt idx="569">
                  <c:v>6115</c:v>
                </c:pt>
                <c:pt idx="570">
                  <c:v>6115</c:v>
                </c:pt>
                <c:pt idx="571">
                  <c:v>6115</c:v>
                </c:pt>
                <c:pt idx="572">
                  <c:v>6110</c:v>
                </c:pt>
                <c:pt idx="573">
                  <c:v>6110</c:v>
                </c:pt>
                <c:pt idx="574">
                  <c:v>6110</c:v>
                </c:pt>
                <c:pt idx="575">
                  <c:v>6110</c:v>
                </c:pt>
                <c:pt idx="576">
                  <c:v>6125</c:v>
                </c:pt>
                <c:pt idx="577">
                  <c:v>6125</c:v>
                </c:pt>
                <c:pt idx="578">
                  <c:v>6125</c:v>
                </c:pt>
                <c:pt idx="579">
                  <c:v>6130</c:v>
                </c:pt>
                <c:pt idx="580">
                  <c:v>6165</c:v>
                </c:pt>
                <c:pt idx="581">
                  <c:v>6170</c:v>
                </c:pt>
                <c:pt idx="582">
                  <c:v>6170</c:v>
                </c:pt>
                <c:pt idx="583">
                  <c:v>6175</c:v>
                </c:pt>
                <c:pt idx="584">
                  <c:v>6180</c:v>
                </c:pt>
                <c:pt idx="585">
                  <c:v>6190</c:v>
                </c:pt>
                <c:pt idx="586">
                  <c:v>6200</c:v>
                </c:pt>
                <c:pt idx="587">
                  <c:v>6205</c:v>
                </c:pt>
                <c:pt idx="588">
                  <c:v>6205</c:v>
                </c:pt>
                <c:pt idx="589">
                  <c:v>6210</c:v>
                </c:pt>
                <c:pt idx="590">
                  <c:v>6215</c:v>
                </c:pt>
                <c:pt idx="591">
                  <c:v>6220</c:v>
                </c:pt>
                <c:pt idx="592">
                  <c:v>6235</c:v>
                </c:pt>
                <c:pt idx="593">
                  <c:v>6235</c:v>
                </c:pt>
                <c:pt idx="594">
                  <c:v>6240</c:v>
                </c:pt>
                <c:pt idx="595">
                  <c:v>6240</c:v>
                </c:pt>
                <c:pt idx="596">
                  <c:v>6240</c:v>
                </c:pt>
                <c:pt idx="597">
                  <c:v>6245</c:v>
                </c:pt>
                <c:pt idx="598">
                  <c:v>6245</c:v>
                </c:pt>
                <c:pt idx="599">
                  <c:v>6255</c:v>
                </c:pt>
                <c:pt idx="600">
                  <c:v>6255</c:v>
                </c:pt>
                <c:pt idx="601">
                  <c:v>6255</c:v>
                </c:pt>
                <c:pt idx="602">
                  <c:v>6255</c:v>
                </c:pt>
                <c:pt idx="603">
                  <c:v>6260</c:v>
                </c:pt>
                <c:pt idx="604">
                  <c:v>6265</c:v>
                </c:pt>
                <c:pt idx="605">
                  <c:v>6275</c:v>
                </c:pt>
                <c:pt idx="606">
                  <c:v>6285</c:v>
                </c:pt>
                <c:pt idx="607">
                  <c:v>6285</c:v>
                </c:pt>
                <c:pt idx="608">
                  <c:v>6290</c:v>
                </c:pt>
                <c:pt idx="609">
                  <c:v>6290</c:v>
                </c:pt>
                <c:pt idx="610">
                  <c:v>6295</c:v>
                </c:pt>
                <c:pt idx="611">
                  <c:v>6295</c:v>
                </c:pt>
                <c:pt idx="612">
                  <c:v>6300</c:v>
                </c:pt>
                <c:pt idx="613">
                  <c:v>6305</c:v>
                </c:pt>
                <c:pt idx="614">
                  <c:v>6305</c:v>
                </c:pt>
                <c:pt idx="615">
                  <c:v>6310</c:v>
                </c:pt>
                <c:pt idx="616">
                  <c:v>6320</c:v>
                </c:pt>
                <c:pt idx="617">
                  <c:v>6325</c:v>
                </c:pt>
                <c:pt idx="618">
                  <c:v>6325</c:v>
                </c:pt>
                <c:pt idx="619">
                  <c:v>6325</c:v>
                </c:pt>
                <c:pt idx="620">
                  <c:v>6330</c:v>
                </c:pt>
                <c:pt idx="621">
                  <c:v>6330</c:v>
                </c:pt>
                <c:pt idx="622">
                  <c:v>6330</c:v>
                </c:pt>
                <c:pt idx="623">
                  <c:v>6330</c:v>
                </c:pt>
                <c:pt idx="624">
                  <c:v>6330</c:v>
                </c:pt>
                <c:pt idx="625">
                  <c:v>6340</c:v>
                </c:pt>
                <c:pt idx="626">
                  <c:v>6340</c:v>
                </c:pt>
                <c:pt idx="627">
                  <c:v>6350</c:v>
                </c:pt>
                <c:pt idx="628">
                  <c:v>6355</c:v>
                </c:pt>
                <c:pt idx="629">
                  <c:v>6355</c:v>
                </c:pt>
                <c:pt idx="630">
                  <c:v>6360</c:v>
                </c:pt>
                <c:pt idx="631">
                  <c:v>6365</c:v>
                </c:pt>
                <c:pt idx="632">
                  <c:v>6365</c:v>
                </c:pt>
                <c:pt idx="633">
                  <c:v>6365</c:v>
                </c:pt>
                <c:pt idx="634">
                  <c:v>6365</c:v>
                </c:pt>
                <c:pt idx="635">
                  <c:v>6370</c:v>
                </c:pt>
                <c:pt idx="636">
                  <c:v>6370</c:v>
                </c:pt>
                <c:pt idx="637">
                  <c:v>6410</c:v>
                </c:pt>
                <c:pt idx="638">
                  <c:v>6410</c:v>
                </c:pt>
                <c:pt idx="639">
                  <c:v>6420</c:v>
                </c:pt>
                <c:pt idx="640">
                  <c:v>6430</c:v>
                </c:pt>
                <c:pt idx="641">
                  <c:v>6430</c:v>
                </c:pt>
                <c:pt idx="642">
                  <c:v>6435</c:v>
                </c:pt>
                <c:pt idx="643">
                  <c:v>6440</c:v>
                </c:pt>
                <c:pt idx="644">
                  <c:v>6445</c:v>
                </c:pt>
                <c:pt idx="645">
                  <c:v>6450</c:v>
                </c:pt>
                <c:pt idx="646">
                  <c:v>6455</c:v>
                </c:pt>
                <c:pt idx="647">
                  <c:v>6455</c:v>
                </c:pt>
                <c:pt idx="648">
                  <c:v>6460</c:v>
                </c:pt>
                <c:pt idx="649">
                  <c:v>6465</c:v>
                </c:pt>
                <c:pt idx="650">
                  <c:v>6470</c:v>
                </c:pt>
                <c:pt idx="651">
                  <c:v>6470</c:v>
                </c:pt>
                <c:pt idx="652">
                  <c:v>6475</c:v>
                </c:pt>
                <c:pt idx="653">
                  <c:v>6475</c:v>
                </c:pt>
                <c:pt idx="654">
                  <c:v>6475</c:v>
                </c:pt>
                <c:pt idx="655">
                  <c:v>6480</c:v>
                </c:pt>
                <c:pt idx="656">
                  <c:v>6485</c:v>
                </c:pt>
                <c:pt idx="657">
                  <c:v>6490</c:v>
                </c:pt>
                <c:pt idx="658">
                  <c:v>6490</c:v>
                </c:pt>
                <c:pt idx="659">
                  <c:v>6490</c:v>
                </c:pt>
                <c:pt idx="660">
                  <c:v>6495</c:v>
                </c:pt>
                <c:pt idx="661">
                  <c:v>6500</c:v>
                </c:pt>
                <c:pt idx="662">
                  <c:v>6500</c:v>
                </c:pt>
                <c:pt idx="663">
                  <c:v>6500</c:v>
                </c:pt>
                <c:pt idx="664">
                  <c:v>6500</c:v>
                </c:pt>
                <c:pt idx="665">
                  <c:v>6505</c:v>
                </c:pt>
                <c:pt idx="666">
                  <c:v>6505</c:v>
                </c:pt>
                <c:pt idx="667">
                  <c:v>6505</c:v>
                </c:pt>
                <c:pt idx="668">
                  <c:v>6505</c:v>
                </c:pt>
                <c:pt idx="669">
                  <c:v>6505</c:v>
                </c:pt>
                <c:pt idx="670">
                  <c:v>6510</c:v>
                </c:pt>
                <c:pt idx="671">
                  <c:v>6550</c:v>
                </c:pt>
                <c:pt idx="672">
                  <c:v>6595</c:v>
                </c:pt>
                <c:pt idx="673">
                  <c:v>6595</c:v>
                </c:pt>
                <c:pt idx="674">
                  <c:v>6600</c:v>
                </c:pt>
                <c:pt idx="675">
                  <c:v>6600</c:v>
                </c:pt>
                <c:pt idx="676">
                  <c:v>6595</c:v>
                </c:pt>
                <c:pt idx="677">
                  <c:v>6600</c:v>
                </c:pt>
                <c:pt idx="678">
                  <c:v>6600</c:v>
                </c:pt>
                <c:pt idx="679">
                  <c:v>6600</c:v>
                </c:pt>
                <c:pt idx="680">
                  <c:v>6600</c:v>
                </c:pt>
                <c:pt idx="681">
                  <c:v>6600</c:v>
                </c:pt>
                <c:pt idx="682">
                  <c:v>6610</c:v>
                </c:pt>
                <c:pt idx="683">
                  <c:v>6625</c:v>
                </c:pt>
                <c:pt idx="684">
                  <c:v>6625</c:v>
                </c:pt>
                <c:pt idx="685">
                  <c:v>6625</c:v>
                </c:pt>
                <c:pt idx="686">
                  <c:v>6630</c:v>
                </c:pt>
                <c:pt idx="687">
                  <c:v>6630</c:v>
                </c:pt>
                <c:pt idx="688">
                  <c:v>6625</c:v>
                </c:pt>
                <c:pt idx="689">
                  <c:v>6625</c:v>
                </c:pt>
                <c:pt idx="690">
                  <c:v>6625</c:v>
                </c:pt>
                <c:pt idx="691">
                  <c:v>6625</c:v>
                </c:pt>
                <c:pt idx="692">
                  <c:v>6635</c:v>
                </c:pt>
                <c:pt idx="693">
                  <c:v>6650</c:v>
                </c:pt>
                <c:pt idx="694">
                  <c:v>6655</c:v>
                </c:pt>
                <c:pt idx="695">
                  <c:v>6655</c:v>
                </c:pt>
                <c:pt idx="696">
                  <c:v>6665</c:v>
                </c:pt>
                <c:pt idx="697">
                  <c:v>6675</c:v>
                </c:pt>
                <c:pt idx="698">
                  <c:v>6685</c:v>
                </c:pt>
                <c:pt idx="699">
                  <c:v>6685</c:v>
                </c:pt>
                <c:pt idx="700">
                  <c:v>6685</c:v>
                </c:pt>
                <c:pt idx="701">
                  <c:v>6685</c:v>
                </c:pt>
                <c:pt idx="702">
                  <c:v>6690</c:v>
                </c:pt>
                <c:pt idx="703">
                  <c:v>6690</c:v>
                </c:pt>
                <c:pt idx="704">
                  <c:v>6690</c:v>
                </c:pt>
                <c:pt idx="705">
                  <c:v>6685</c:v>
                </c:pt>
                <c:pt idx="706">
                  <c:v>6720</c:v>
                </c:pt>
                <c:pt idx="707">
                  <c:v>6720</c:v>
                </c:pt>
                <c:pt idx="708">
                  <c:v>6760</c:v>
                </c:pt>
                <c:pt idx="709">
                  <c:v>6760</c:v>
                </c:pt>
                <c:pt idx="710">
                  <c:v>6760</c:v>
                </c:pt>
                <c:pt idx="711">
                  <c:v>6770</c:v>
                </c:pt>
                <c:pt idx="712">
                  <c:v>6770</c:v>
                </c:pt>
                <c:pt idx="713">
                  <c:v>6775</c:v>
                </c:pt>
                <c:pt idx="714">
                  <c:v>6775</c:v>
                </c:pt>
                <c:pt idx="715">
                  <c:v>6780</c:v>
                </c:pt>
                <c:pt idx="716">
                  <c:v>6780</c:v>
                </c:pt>
                <c:pt idx="717">
                  <c:v>6780</c:v>
                </c:pt>
                <c:pt idx="718">
                  <c:v>6780</c:v>
                </c:pt>
                <c:pt idx="719">
                  <c:v>6780</c:v>
                </c:pt>
                <c:pt idx="720">
                  <c:v>6780</c:v>
                </c:pt>
                <c:pt idx="721">
                  <c:v>6820</c:v>
                </c:pt>
                <c:pt idx="722">
                  <c:v>6820</c:v>
                </c:pt>
                <c:pt idx="723">
                  <c:v>6820</c:v>
                </c:pt>
                <c:pt idx="724">
                  <c:v>6820</c:v>
                </c:pt>
                <c:pt idx="725">
                  <c:v>6820</c:v>
                </c:pt>
                <c:pt idx="726">
                  <c:v>6820</c:v>
                </c:pt>
                <c:pt idx="727">
                  <c:v>6820</c:v>
                </c:pt>
                <c:pt idx="728">
                  <c:v>6820</c:v>
                </c:pt>
                <c:pt idx="729">
                  <c:v>6820</c:v>
                </c:pt>
                <c:pt idx="730">
                  <c:v>6820</c:v>
                </c:pt>
                <c:pt idx="731">
                  <c:v>6820</c:v>
                </c:pt>
                <c:pt idx="732">
                  <c:v>6825</c:v>
                </c:pt>
                <c:pt idx="733">
                  <c:v>6835</c:v>
                </c:pt>
                <c:pt idx="734">
                  <c:v>6830</c:v>
                </c:pt>
                <c:pt idx="735">
                  <c:v>6830</c:v>
                </c:pt>
                <c:pt idx="736">
                  <c:v>6835</c:v>
                </c:pt>
                <c:pt idx="737">
                  <c:v>6840</c:v>
                </c:pt>
                <c:pt idx="738">
                  <c:v>6840</c:v>
                </c:pt>
                <c:pt idx="739">
                  <c:v>6840</c:v>
                </c:pt>
                <c:pt idx="740">
                  <c:v>6840</c:v>
                </c:pt>
                <c:pt idx="741">
                  <c:v>6840</c:v>
                </c:pt>
                <c:pt idx="742">
                  <c:v>6845</c:v>
                </c:pt>
                <c:pt idx="743">
                  <c:v>6845</c:v>
                </c:pt>
                <c:pt idx="744">
                  <c:v>6840</c:v>
                </c:pt>
                <c:pt idx="745">
                  <c:v>6840</c:v>
                </c:pt>
                <c:pt idx="746">
                  <c:v>6840</c:v>
                </c:pt>
                <c:pt idx="747">
                  <c:v>6845</c:v>
                </c:pt>
                <c:pt idx="748">
                  <c:v>6840</c:v>
                </c:pt>
                <c:pt idx="749">
                  <c:v>6840</c:v>
                </c:pt>
                <c:pt idx="750">
                  <c:v>6835</c:v>
                </c:pt>
                <c:pt idx="751">
                  <c:v>6835</c:v>
                </c:pt>
                <c:pt idx="752">
                  <c:v>6840</c:v>
                </c:pt>
                <c:pt idx="753">
                  <c:v>6845</c:v>
                </c:pt>
                <c:pt idx="754">
                  <c:v>6845</c:v>
                </c:pt>
                <c:pt idx="755">
                  <c:v>6845</c:v>
                </c:pt>
                <c:pt idx="756">
                  <c:v>6845</c:v>
                </c:pt>
                <c:pt idx="757">
                  <c:v>6845</c:v>
                </c:pt>
                <c:pt idx="758">
                  <c:v>6855</c:v>
                </c:pt>
                <c:pt idx="759">
                  <c:v>6860</c:v>
                </c:pt>
                <c:pt idx="760">
                  <c:v>6860</c:v>
                </c:pt>
                <c:pt idx="761">
                  <c:v>6865</c:v>
                </c:pt>
                <c:pt idx="762">
                  <c:v>6905</c:v>
                </c:pt>
                <c:pt idx="763">
                  <c:v>6905</c:v>
                </c:pt>
                <c:pt idx="764">
                  <c:v>6905</c:v>
                </c:pt>
                <c:pt idx="765">
                  <c:v>6910</c:v>
                </c:pt>
                <c:pt idx="766">
                  <c:v>6915</c:v>
                </c:pt>
                <c:pt idx="767">
                  <c:v>6915</c:v>
                </c:pt>
                <c:pt idx="768">
                  <c:v>6920</c:v>
                </c:pt>
                <c:pt idx="769">
                  <c:v>6920</c:v>
                </c:pt>
                <c:pt idx="770">
                  <c:v>6920</c:v>
                </c:pt>
                <c:pt idx="771">
                  <c:v>6920</c:v>
                </c:pt>
                <c:pt idx="772">
                  <c:v>6950</c:v>
                </c:pt>
                <c:pt idx="773">
                  <c:v>6950</c:v>
                </c:pt>
                <c:pt idx="774">
                  <c:v>6955</c:v>
                </c:pt>
                <c:pt idx="775">
                  <c:v>6995</c:v>
                </c:pt>
                <c:pt idx="776">
                  <c:v>7030</c:v>
                </c:pt>
                <c:pt idx="777">
                  <c:v>7030</c:v>
                </c:pt>
                <c:pt idx="778">
                  <c:v>7030</c:v>
                </c:pt>
                <c:pt idx="779">
                  <c:v>7030</c:v>
                </c:pt>
                <c:pt idx="780">
                  <c:v>7030</c:v>
                </c:pt>
                <c:pt idx="781">
                  <c:v>7035</c:v>
                </c:pt>
                <c:pt idx="782">
                  <c:v>7030</c:v>
                </c:pt>
                <c:pt idx="783">
                  <c:v>7030</c:v>
                </c:pt>
                <c:pt idx="784">
                  <c:v>7030</c:v>
                </c:pt>
                <c:pt idx="785">
                  <c:v>7030</c:v>
                </c:pt>
                <c:pt idx="786">
                  <c:v>7070</c:v>
                </c:pt>
                <c:pt idx="787">
                  <c:v>7070</c:v>
                </c:pt>
                <c:pt idx="788">
                  <c:v>7075</c:v>
                </c:pt>
                <c:pt idx="789">
                  <c:v>7075</c:v>
                </c:pt>
                <c:pt idx="790">
                  <c:v>7075</c:v>
                </c:pt>
                <c:pt idx="791">
                  <c:v>7075</c:v>
                </c:pt>
                <c:pt idx="792">
                  <c:v>7080</c:v>
                </c:pt>
                <c:pt idx="793">
                  <c:v>7080</c:v>
                </c:pt>
                <c:pt idx="794">
                  <c:v>7080</c:v>
                </c:pt>
                <c:pt idx="795">
                  <c:v>7080</c:v>
                </c:pt>
                <c:pt idx="796">
                  <c:v>7095</c:v>
                </c:pt>
                <c:pt idx="797">
                  <c:v>7095</c:v>
                </c:pt>
                <c:pt idx="798">
                  <c:v>7100</c:v>
                </c:pt>
                <c:pt idx="799">
                  <c:v>7105</c:v>
                </c:pt>
                <c:pt idx="800">
                  <c:v>7110</c:v>
                </c:pt>
                <c:pt idx="801">
                  <c:v>7105</c:v>
                </c:pt>
                <c:pt idx="802">
                  <c:v>7110</c:v>
                </c:pt>
                <c:pt idx="803">
                  <c:v>7110</c:v>
                </c:pt>
                <c:pt idx="804">
                  <c:v>7110</c:v>
                </c:pt>
                <c:pt idx="805">
                  <c:v>7115</c:v>
                </c:pt>
                <c:pt idx="806">
                  <c:v>7115</c:v>
                </c:pt>
                <c:pt idx="807">
                  <c:v>7115</c:v>
                </c:pt>
                <c:pt idx="808">
                  <c:v>7115</c:v>
                </c:pt>
                <c:pt idx="809">
                  <c:v>7120</c:v>
                </c:pt>
                <c:pt idx="810">
                  <c:v>7155</c:v>
                </c:pt>
                <c:pt idx="811">
                  <c:v>7160</c:v>
                </c:pt>
                <c:pt idx="812">
                  <c:v>7160</c:v>
                </c:pt>
                <c:pt idx="813">
                  <c:v>7165</c:v>
                </c:pt>
                <c:pt idx="814">
                  <c:v>7165</c:v>
                </c:pt>
                <c:pt idx="815">
                  <c:v>7165</c:v>
                </c:pt>
                <c:pt idx="816">
                  <c:v>7165</c:v>
                </c:pt>
                <c:pt idx="817">
                  <c:v>7170</c:v>
                </c:pt>
                <c:pt idx="818">
                  <c:v>7165</c:v>
                </c:pt>
                <c:pt idx="819">
                  <c:v>7170</c:v>
                </c:pt>
                <c:pt idx="820">
                  <c:v>7170</c:v>
                </c:pt>
                <c:pt idx="821">
                  <c:v>7170</c:v>
                </c:pt>
                <c:pt idx="822">
                  <c:v>7170</c:v>
                </c:pt>
                <c:pt idx="823">
                  <c:v>7175</c:v>
                </c:pt>
                <c:pt idx="824">
                  <c:v>7180</c:v>
                </c:pt>
                <c:pt idx="825">
                  <c:v>7180</c:v>
                </c:pt>
                <c:pt idx="826">
                  <c:v>7180</c:v>
                </c:pt>
                <c:pt idx="827">
                  <c:v>7180</c:v>
                </c:pt>
                <c:pt idx="828">
                  <c:v>7190</c:v>
                </c:pt>
                <c:pt idx="829">
                  <c:v>7190</c:v>
                </c:pt>
                <c:pt idx="830">
                  <c:v>7195</c:v>
                </c:pt>
                <c:pt idx="831">
                  <c:v>7195</c:v>
                </c:pt>
                <c:pt idx="832">
                  <c:v>7200</c:v>
                </c:pt>
                <c:pt idx="833">
                  <c:v>7235</c:v>
                </c:pt>
                <c:pt idx="834">
                  <c:v>7235</c:v>
                </c:pt>
                <c:pt idx="835">
                  <c:v>7240</c:v>
                </c:pt>
                <c:pt idx="836">
                  <c:v>7240</c:v>
                </c:pt>
                <c:pt idx="837">
                  <c:v>7240</c:v>
                </c:pt>
                <c:pt idx="838">
                  <c:v>7240</c:v>
                </c:pt>
                <c:pt idx="839">
                  <c:v>7245</c:v>
                </c:pt>
                <c:pt idx="840">
                  <c:v>7245</c:v>
                </c:pt>
                <c:pt idx="841">
                  <c:v>7280</c:v>
                </c:pt>
                <c:pt idx="842">
                  <c:v>7285</c:v>
                </c:pt>
                <c:pt idx="843">
                  <c:v>7285</c:v>
                </c:pt>
                <c:pt idx="844">
                  <c:v>7290</c:v>
                </c:pt>
                <c:pt idx="845">
                  <c:v>7290</c:v>
                </c:pt>
                <c:pt idx="846">
                  <c:v>7295</c:v>
                </c:pt>
                <c:pt idx="847">
                  <c:v>7290</c:v>
                </c:pt>
                <c:pt idx="848">
                  <c:v>7290</c:v>
                </c:pt>
                <c:pt idx="849">
                  <c:v>7290</c:v>
                </c:pt>
                <c:pt idx="850">
                  <c:v>7290</c:v>
                </c:pt>
                <c:pt idx="851">
                  <c:v>7290</c:v>
                </c:pt>
                <c:pt idx="852">
                  <c:v>7325</c:v>
                </c:pt>
                <c:pt idx="853">
                  <c:v>7325</c:v>
                </c:pt>
                <c:pt idx="854">
                  <c:v>7330</c:v>
                </c:pt>
                <c:pt idx="855">
                  <c:v>7335</c:v>
                </c:pt>
                <c:pt idx="856">
                  <c:v>7335</c:v>
                </c:pt>
                <c:pt idx="857">
                  <c:v>7340</c:v>
                </c:pt>
                <c:pt idx="858">
                  <c:v>7345</c:v>
                </c:pt>
                <c:pt idx="859">
                  <c:v>7345</c:v>
                </c:pt>
                <c:pt idx="860">
                  <c:v>7350</c:v>
                </c:pt>
                <c:pt idx="861">
                  <c:v>7350</c:v>
                </c:pt>
                <c:pt idx="862">
                  <c:v>7350</c:v>
                </c:pt>
                <c:pt idx="863">
                  <c:v>7350</c:v>
                </c:pt>
                <c:pt idx="864">
                  <c:v>7350</c:v>
                </c:pt>
                <c:pt idx="865">
                  <c:v>7355</c:v>
                </c:pt>
                <c:pt idx="866">
                  <c:v>7355</c:v>
                </c:pt>
                <c:pt idx="867">
                  <c:v>7355</c:v>
                </c:pt>
                <c:pt idx="868">
                  <c:v>7360</c:v>
                </c:pt>
                <c:pt idx="869">
                  <c:v>7365</c:v>
                </c:pt>
                <c:pt idx="870">
                  <c:v>7400</c:v>
                </c:pt>
                <c:pt idx="871">
                  <c:v>7400</c:v>
                </c:pt>
                <c:pt idx="872">
                  <c:v>7400</c:v>
                </c:pt>
                <c:pt idx="873">
                  <c:v>7400</c:v>
                </c:pt>
                <c:pt idx="874">
                  <c:v>7405</c:v>
                </c:pt>
                <c:pt idx="875">
                  <c:v>7405</c:v>
                </c:pt>
                <c:pt idx="876">
                  <c:v>7410</c:v>
                </c:pt>
                <c:pt idx="877">
                  <c:v>7410</c:v>
                </c:pt>
                <c:pt idx="878">
                  <c:v>7410</c:v>
                </c:pt>
                <c:pt idx="879">
                  <c:v>7410</c:v>
                </c:pt>
                <c:pt idx="880">
                  <c:v>7410</c:v>
                </c:pt>
                <c:pt idx="881">
                  <c:v>7415</c:v>
                </c:pt>
                <c:pt idx="882">
                  <c:v>7420</c:v>
                </c:pt>
                <c:pt idx="883">
                  <c:v>7420</c:v>
                </c:pt>
                <c:pt idx="884">
                  <c:v>7420</c:v>
                </c:pt>
                <c:pt idx="885">
                  <c:v>7420</c:v>
                </c:pt>
                <c:pt idx="886">
                  <c:v>7420</c:v>
                </c:pt>
                <c:pt idx="887">
                  <c:v>7465</c:v>
                </c:pt>
                <c:pt idx="888">
                  <c:v>7470</c:v>
                </c:pt>
                <c:pt idx="889">
                  <c:v>7470</c:v>
                </c:pt>
                <c:pt idx="890">
                  <c:v>7470</c:v>
                </c:pt>
                <c:pt idx="891">
                  <c:v>7475</c:v>
                </c:pt>
                <c:pt idx="892">
                  <c:v>7475</c:v>
                </c:pt>
                <c:pt idx="893">
                  <c:v>7475</c:v>
                </c:pt>
                <c:pt idx="894">
                  <c:v>7475</c:v>
                </c:pt>
                <c:pt idx="895">
                  <c:v>7515</c:v>
                </c:pt>
                <c:pt idx="896">
                  <c:v>7515</c:v>
                </c:pt>
                <c:pt idx="897">
                  <c:v>7515</c:v>
                </c:pt>
                <c:pt idx="898">
                  <c:v>7515</c:v>
                </c:pt>
                <c:pt idx="899">
                  <c:v>7520</c:v>
                </c:pt>
                <c:pt idx="900">
                  <c:v>7520</c:v>
                </c:pt>
                <c:pt idx="901">
                  <c:v>7520</c:v>
                </c:pt>
                <c:pt idx="902">
                  <c:v>7530</c:v>
                </c:pt>
                <c:pt idx="903">
                  <c:v>7530</c:v>
                </c:pt>
                <c:pt idx="904">
                  <c:v>7530</c:v>
                </c:pt>
                <c:pt idx="905">
                  <c:v>7530</c:v>
                </c:pt>
                <c:pt idx="906">
                  <c:v>7525</c:v>
                </c:pt>
                <c:pt idx="907">
                  <c:v>7535</c:v>
                </c:pt>
                <c:pt idx="908">
                  <c:v>7540</c:v>
                </c:pt>
                <c:pt idx="909">
                  <c:v>7545</c:v>
                </c:pt>
                <c:pt idx="910">
                  <c:v>7550</c:v>
                </c:pt>
                <c:pt idx="911">
                  <c:v>7550</c:v>
                </c:pt>
                <c:pt idx="912">
                  <c:v>7555</c:v>
                </c:pt>
                <c:pt idx="913">
                  <c:v>7560</c:v>
                </c:pt>
                <c:pt idx="914">
                  <c:v>7565</c:v>
                </c:pt>
                <c:pt idx="915">
                  <c:v>7565</c:v>
                </c:pt>
                <c:pt idx="916">
                  <c:v>7565</c:v>
                </c:pt>
                <c:pt idx="917">
                  <c:v>7565</c:v>
                </c:pt>
                <c:pt idx="918">
                  <c:v>7565</c:v>
                </c:pt>
                <c:pt idx="919">
                  <c:v>7570</c:v>
                </c:pt>
                <c:pt idx="920">
                  <c:v>7570</c:v>
                </c:pt>
                <c:pt idx="921">
                  <c:v>7570</c:v>
                </c:pt>
                <c:pt idx="922">
                  <c:v>7570</c:v>
                </c:pt>
                <c:pt idx="923">
                  <c:v>7575</c:v>
                </c:pt>
                <c:pt idx="924">
                  <c:v>7575</c:v>
                </c:pt>
                <c:pt idx="925">
                  <c:v>7580</c:v>
                </c:pt>
                <c:pt idx="926">
                  <c:v>7580</c:v>
                </c:pt>
                <c:pt idx="927">
                  <c:v>7580</c:v>
                </c:pt>
                <c:pt idx="928">
                  <c:v>7580</c:v>
                </c:pt>
                <c:pt idx="929">
                  <c:v>7580</c:v>
                </c:pt>
                <c:pt idx="930">
                  <c:v>7580</c:v>
                </c:pt>
                <c:pt idx="931">
                  <c:v>7580</c:v>
                </c:pt>
                <c:pt idx="932">
                  <c:v>7580</c:v>
                </c:pt>
                <c:pt idx="933">
                  <c:v>7580</c:v>
                </c:pt>
                <c:pt idx="934">
                  <c:v>7580</c:v>
                </c:pt>
                <c:pt idx="935">
                  <c:v>7585</c:v>
                </c:pt>
                <c:pt idx="936">
                  <c:v>7585</c:v>
                </c:pt>
                <c:pt idx="937">
                  <c:v>7585</c:v>
                </c:pt>
                <c:pt idx="938">
                  <c:v>7585</c:v>
                </c:pt>
                <c:pt idx="939">
                  <c:v>7585</c:v>
                </c:pt>
                <c:pt idx="940">
                  <c:v>7585</c:v>
                </c:pt>
                <c:pt idx="941">
                  <c:v>7590</c:v>
                </c:pt>
                <c:pt idx="942">
                  <c:v>7590</c:v>
                </c:pt>
                <c:pt idx="943">
                  <c:v>7590</c:v>
                </c:pt>
                <c:pt idx="944">
                  <c:v>7590</c:v>
                </c:pt>
                <c:pt idx="945">
                  <c:v>7590</c:v>
                </c:pt>
                <c:pt idx="946">
                  <c:v>7590</c:v>
                </c:pt>
                <c:pt idx="947">
                  <c:v>7595</c:v>
                </c:pt>
                <c:pt idx="948">
                  <c:v>7595</c:v>
                </c:pt>
                <c:pt idx="949">
                  <c:v>7595</c:v>
                </c:pt>
                <c:pt idx="950">
                  <c:v>7595</c:v>
                </c:pt>
                <c:pt idx="951">
                  <c:v>7600</c:v>
                </c:pt>
                <c:pt idx="952">
                  <c:v>7605</c:v>
                </c:pt>
                <c:pt idx="953">
                  <c:v>7605</c:v>
                </c:pt>
                <c:pt idx="954">
                  <c:v>7610</c:v>
                </c:pt>
                <c:pt idx="955">
                  <c:v>7610</c:v>
                </c:pt>
                <c:pt idx="956">
                  <c:v>7610</c:v>
                </c:pt>
                <c:pt idx="957">
                  <c:v>7615</c:v>
                </c:pt>
                <c:pt idx="958">
                  <c:v>7615</c:v>
                </c:pt>
                <c:pt idx="959">
                  <c:v>7620</c:v>
                </c:pt>
                <c:pt idx="960">
                  <c:v>7665</c:v>
                </c:pt>
                <c:pt idx="961">
                  <c:v>7670</c:v>
                </c:pt>
                <c:pt idx="962">
                  <c:v>7670</c:v>
                </c:pt>
                <c:pt idx="963">
                  <c:v>7670</c:v>
                </c:pt>
                <c:pt idx="964">
                  <c:v>7670</c:v>
                </c:pt>
                <c:pt idx="965">
                  <c:v>7670</c:v>
                </c:pt>
                <c:pt idx="966">
                  <c:v>7675</c:v>
                </c:pt>
                <c:pt idx="967">
                  <c:v>7675</c:v>
                </c:pt>
                <c:pt idx="968">
                  <c:v>7675</c:v>
                </c:pt>
                <c:pt idx="969">
                  <c:v>7685</c:v>
                </c:pt>
                <c:pt idx="970">
                  <c:v>7690</c:v>
                </c:pt>
                <c:pt idx="971">
                  <c:v>7700</c:v>
                </c:pt>
                <c:pt idx="972">
                  <c:v>7705</c:v>
                </c:pt>
                <c:pt idx="973">
                  <c:v>7705</c:v>
                </c:pt>
                <c:pt idx="974">
                  <c:v>7705</c:v>
                </c:pt>
                <c:pt idx="975">
                  <c:v>7705</c:v>
                </c:pt>
                <c:pt idx="976">
                  <c:v>7705</c:v>
                </c:pt>
                <c:pt idx="977">
                  <c:v>7710</c:v>
                </c:pt>
                <c:pt idx="978">
                  <c:v>7710</c:v>
                </c:pt>
                <c:pt idx="979">
                  <c:v>7710</c:v>
                </c:pt>
                <c:pt idx="980">
                  <c:v>7710</c:v>
                </c:pt>
                <c:pt idx="981">
                  <c:v>7710</c:v>
                </c:pt>
                <c:pt idx="982">
                  <c:v>7715</c:v>
                </c:pt>
                <c:pt idx="983">
                  <c:v>7720</c:v>
                </c:pt>
                <c:pt idx="984">
                  <c:v>7720</c:v>
                </c:pt>
                <c:pt idx="985">
                  <c:v>7730</c:v>
                </c:pt>
                <c:pt idx="986">
                  <c:v>7735</c:v>
                </c:pt>
                <c:pt idx="987">
                  <c:v>7735</c:v>
                </c:pt>
                <c:pt idx="988">
                  <c:v>7735</c:v>
                </c:pt>
                <c:pt idx="989">
                  <c:v>7735</c:v>
                </c:pt>
                <c:pt idx="990">
                  <c:v>7735</c:v>
                </c:pt>
                <c:pt idx="991">
                  <c:v>7735</c:v>
                </c:pt>
                <c:pt idx="992">
                  <c:v>7735</c:v>
                </c:pt>
                <c:pt idx="993">
                  <c:v>7740</c:v>
                </c:pt>
                <c:pt idx="994">
                  <c:v>7745</c:v>
                </c:pt>
                <c:pt idx="995">
                  <c:v>7745</c:v>
                </c:pt>
                <c:pt idx="996">
                  <c:v>7750</c:v>
                </c:pt>
                <c:pt idx="997">
                  <c:v>7755</c:v>
                </c:pt>
                <c:pt idx="998">
                  <c:v>7755</c:v>
                </c:pt>
                <c:pt idx="999">
                  <c:v>7755</c:v>
                </c:pt>
                <c:pt idx="1000">
                  <c:v>7760</c:v>
                </c:pt>
                <c:pt idx="1001">
                  <c:v>7760</c:v>
                </c:pt>
                <c:pt idx="1002">
                  <c:v>7760</c:v>
                </c:pt>
                <c:pt idx="1003">
                  <c:v>7760</c:v>
                </c:pt>
                <c:pt idx="1004">
                  <c:v>7760</c:v>
                </c:pt>
                <c:pt idx="1005">
                  <c:v>7760</c:v>
                </c:pt>
                <c:pt idx="1006">
                  <c:v>7760</c:v>
                </c:pt>
                <c:pt idx="1007">
                  <c:v>7760</c:v>
                </c:pt>
                <c:pt idx="1008">
                  <c:v>7760</c:v>
                </c:pt>
                <c:pt idx="1009">
                  <c:v>7760</c:v>
                </c:pt>
                <c:pt idx="1010">
                  <c:v>7760</c:v>
                </c:pt>
                <c:pt idx="1011">
                  <c:v>7760</c:v>
                </c:pt>
                <c:pt idx="1012">
                  <c:v>7765</c:v>
                </c:pt>
                <c:pt idx="1013">
                  <c:v>7770</c:v>
                </c:pt>
                <c:pt idx="1014">
                  <c:v>7770</c:v>
                </c:pt>
                <c:pt idx="1015">
                  <c:v>7770</c:v>
                </c:pt>
                <c:pt idx="1016">
                  <c:v>7770</c:v>
                </c:pt>
                <c:pt idx="1017">
                  <c:v>7770</c:v>
                </c:pt>
                <c:pt idx="1018">
                  <c:v>7770</c:v>
                </c:pt>
                <c:pt idx="1019">
                  <c:v>7775</c:v>
                </c:pt>
                <c:pt idx="1020">
                  <c:v>7780</c:v>
                </c:pt>
                <c:pt idx="1021">
                  <c:v>7780</c:v>
                </c:pt>
                <c:pt idx="1022">
                  <c:v>7785</c:v>
                </c:pt>
                <c:pt idx="1023">
                  <c:v>7785</c:v>
                </c:pt>
                <c:pt idx="1024">
                  <c:v>7795</c:v>
                </c:pt>
                <c:pt idx="1025">
                  <c:v>7795</c:v>
                </c:pt>
                <c:pt idx="1026">
                  <c:v>7795</c:v>
                </c:pt>
                <c:pt idx="1027">
                  <c:v>7795</c:v>
                </c:pt>
                <c:pt idx="1028">
                  <c:v>7795</c:v>
                </c:pt>
                <c:pt idx="1029">
                  <c:v>7795</c:v>
                </c:pt>
                <c:pt idx="1030">
                  <c:v>7795</c:v>
                </c:pt>
                <c:pt idx="1031">
                  <c:v>7795</c:v>
                </c:pt>
                <c:pt idx="1032">
                  <c:v>7800</c:v>
                </c:pt>
                <c:pt idx="1033">
                  <c:v>7805</c:v>
                </c:pt>
                <c:pt idx="1034">
                  <c:v>7810</c:v>
                </c:pt>
                <c:pt idx="1035">
                  <c:v>7810</c:v>
                </c:pt>
                <c:pt idx="1036">
                  <c:v>7810</c:v>
                </c:pt>
                <c:pt idx="1037">
                  <c:v>7815</c:v>
                </c:pt>
                <c:pt idx="1038">
                  <c:v>7815</c:v>
                </c:pt>
                <c:pt idx="1039">
                  <c:v>7815</c:v>
                </c:pt>
                <c:pt idx="1040">
                  <c:v>7820</c:v>
                </c:pt>
                <c:pt idx="1041">
                  <c:v>7820</c:v>
                </c:pt>
                <c:pt idx="1042">
                  <c:v>7820</c:v>
                </c:pt>
                <c:pt idx="1043">
                  <c:v>7820</c:v>
                </c:pt>
                <c:pt idx="1044">
                  <c:v>7820</c:v>
                </c:pt>
                <c:pt idx="1045">
                  <c:v>7825</c:v>
                </c:pt>
                <c:pt idx="1046">
                  <c:v>7825</c:v>
                </c:pt>
                <c:pt idx="1047">
                  <c:v>7825</c:v>
                </c:pt>
                <c:pt idx="1048">
                  <c:v>7830</c:v>
                </c:pt>
                <c:pt idx="1049">
                  <c:v>7830</c:v>
                </c:pt>
                <c:pt idx="1050">
                  <c:v>7830</c:v>
                </c:pt>
                <c:pt idx="1051">
                  <c:v>7830</c:v>
                </c:pt>
                <c:pt idx="1052">
                  <c:v>7830</c:v>
                </c:pt>
                <c:pt idx="1053">
                  <c:v>7835</c:v>
                </c:pt>
                <c:pt idx="1054">
                  <c:v>7835</c:v>
                </c:pt>
                <c:pt idx="1055">
                  <c:v>7840</c:v>
                </c:pt>
                <c:pt idx="1056">
                  <c:v>7840</c:v>
                </c:pt>
                <c:pt idx="1057">
                  <c:v>7845</c:v>
                </c:pt>
                <c:pt idx="1058">
                  <c:v>7845</c:v>
                </c:pt>
                <c:pt idx="1059">
                  <c:v>7855</c:v>
                </c:pt>
                <c:pt idx="1060">
                  <c:v>7860</c:v>
                </c:pt>
                <c:pt idx="1061">
                  <c:v>7860</c:v>
                </c:pt>
                <c:pt idx="1062">
                  <c:v>7860</c:v>
                </c:pt>
                <c:pt idx="1063">
                  <c:v>7865</c:v>
                </c:pt>
                <c:pt idx="1064">
                  <c:v>7865</c:v>
                </c:pt>
                <c:pt idx="1065">
                  <c:v>7870</c:v>
                </c:pt>
                <c:pt idx="1066">
                  <c:v>7870</c:v>
                </c:pt>
                <c:pt idx="1067">
                  <c:v>7880</c:v>
                </c:pt>
                <c:pt idx="1068">
                  <c:v>7880</c:v>
                </c:pt>
                <c:pt idx="1069">
                  <c:v>7880</c:v>
                </c:pt>
                <c:pt idx="1070">
                  <c:v>7880</c:v>
                </c:pt>
                <c:pt idx="1071">
                  <c:v>7885</c:v>
                </c:pt>
                <c:pt idx="1072">
                  <c:v>7885</c:v>
                </c:pt>
                <c:pt idx="1073">
                  <c:v>7885</c:v>
                </c:pt>
                <c:pt idx="1074">
                  <c:v>7890</c:v>
                </c:pt>
                <c:pt idx="1075">
                  <c:v>7895</c:v>
                </c:pt>
                <c:pt idx="1076">
                  <c:v>7895</c:v>
                </c:pt>
                <c:pt idx="1077">
                  <c:v>7900</c:v>
                </c:pt>
                <c:pt idx="1078">
                  <c:v>7900</c:v>
                </c:pt>
                <c:pt idx="1079">
                  <c:v>7900</c:v>
                </c:pt>
                <c:pt idx="1080">
                  <c:v>7900</c:v>
                </c:pt>
                <c:pt idx="1081">
                  <c:v>7900</c:v>
                </c:pt>
                <c:pt idx="1082">
                  <c:v>7900</c:v>
                </c:pt>
                <c:pt idx="1083">
                  <c:v>7905</c:v>
                </c:pt>
                <c:pt idx="1084">
                  <c:v>7905</c:v>
                </c:pt>
                <c:pt idx="1085">
                  <c:v>7905</c:v>
                </c:pt>
                <c:pt idx="1086">
                  <c:v>7905</c:v>
                </c:pt>
                <c:pt idx="1087">
                  <c:v>7905</c:v>
                </c:pt>
                <c:pt idx="1088">
                  <c:v>7905</c:v>
                </c:pt>
                <c:pt idx="1089">
                  <c:v>7905</c:v>
                </c:pt>
                <c:pt idx="1090">
                  <c:v>7905</c:v>
                </c:pt>
                <c:pt idx="1091">
                  <c:v>7915</c:v>
                </c:pt>
                <c:pt idx="1092">
                  <c:v>7920</c:v>
                </c:pt>
                <c:pt idx="1093">
                  <c:v>7920</c:v>
                </c:pt>
                <c:pt idx="1094">
                  <c:v>7920</c:v>
                </c:pt>
                <c:pt idx="1095">
                  <c:v>7920</c:v>
                </c:pt>
                <c:pt idx="1096">
                  <c:v>7920</c:v>
                </c:pt>
                <c:pt idx="1097">
                  <c:v>7920</c:v>
                </c:pt>
                <c:pt idx="1098">
                  <c:v>7930</c:v>
                </c:pt>
                <c:pt idx="1099">
                  <c:v>7965</c:v>
                </c:pt>
                <c:pt idx="1100">
                  <c:v>7965</c:v>
                </c:pt>
                <c:pt idx="1101">
                  <c:v>7965</c:v>
                </c:pt>
                <c:pt idx="1102">
                  <c:v>7965</c:v>
                </c:pt>
                <c:pt idx="1103">
                  <c:v>7965</c:v>
                </c:pt>
                <c:pt idx="1104">
                  <c:v>7970</c:v>
                </c:pt>
                <c:pt idx="1105">
                  <c:v>7970</c:v>
                </c:pt>
                <c:pt idx="1106">
                  <c:v>7970</c:v>
                </c:pt>
                <c:pt idx="1107">
                  <c:v>7970</c:v>
                </c:pt>
                <c:pt idx="1108">
                  <c:v>7975</c:v>
                </c:pt>
                <c:pt idx="1109">
                  <c:v>7975</c:v>
                </c:pt>
                <c:pt idx="1110">
                  <c:v>7975</c:v>
                </c:pt>
                <c:pt idx="1111">
                  <c:v>7975</c:v>
                </c:pt>
                <c:pt idx="1112">
                  <c:v>7980</c:v>
                </c:pt>
                <c:pt idx="1113">
                  <c:v>7980</c:v>
                </c:pt>
                <c:pt idx="1114">
                  <c:v>7980</c:v>
                </c:pt>
                <c:pt idx="1115">
                  <c:v>7980</c:v>
                </c:pt>
                <c:pt idx="1116">
                  <c:v>7980</c:v>
                </c:pt>
                <c:pt idx="1117">
                  <c:v>7990</c:v>
                </c:pt>
                <c:pt idx="1118">
                  <c:v>7990</c:v>
                </c:pt>
                <c:pt idx="1119">
                  <c:v>7995</c:v>
                </c:pt>
                <c:pt idx="1120">
                  <c:v>7995</c:v>
                </c:pt>
                <c:pt idx="1121">
                  <c:v>7995</c:v>
                </c:pt>
                <c:pt idx="1122">
                  <c:v>7995</c:v>
                </c:pt>
                <c:pt idx="1123">
                  <c:v>8000</c:v>
                </c:pt>
                <c:pt idx="1124">
                  <c:v>8000</c:v>
                </c:pt>
                <c:pt idx="1125">
                  <c:v>8010</c:v>
                </c:pt>
                <c:pt idx="1126">
                  <c:v>8015</c:v>
                </c:pt>
                <c:pt idx="1127">
                  <c:v>8020</c:v>
                </c:pt>
                <c:pt idx="1128">
                  <c:v>8020</c:v>
                </c:pt>
                <c:pt idx="1129">
                  <c:v>8020</c:v>
                </c:pt>
                <c:pt idx="1130">
                  <c:v>8030</c:v>
                </c:pt>
                <c:pt idx="1131">
                  <c:v>8035</c:v>
                </c:pt>
                <c:pt idx="1132">
                  <c:v>8035</c:v>
                </c:pt>
                <c:pt idx="1133">
                  <c:v>8035</c:v>
                </c:pt>
                <c:pt idx="1134">
                  <c:v>8035</c:v>
                </c:pt>
                <c:pt idx="1135">
                  <c:v>8045</c:v>
                </c:pt>
                <c:pt idx="1136">
                  <c:v>8050</c:v>
                </c:pt>
                <c:pt idx="1137">
                  <c:v>8050</c:v>
                </c:pt>
                <c:pt idx="1138">
                  <c:v>8050</c:v>
                </c:pt>
                <c:pt idx="1139">
                  <c:v>8050</c:v>
                </c:pt>
                <c:pt idx="1140">
                  <c:v>8055</c:v>
                </c:pt>
                <c:pt idx="1141">
                  <c:v>8055</c:v>
                </c:pt>
                <c:pt idx="1142">
                  <c:v>8055</c:v>
                </c:pt>
                <c:pt idx="1143">
                  <c:v>8055</c:v>
                </c:pt>
                <c:pt idx="1144">
                  <c:v>8055</c:v>
                </c:pt>
                <c:pt idx="1145">
                  <c:v>8055</c:v>
                </c:pt>
                <c:pt idx="1146">
                  <c:v>8060</c:v>
                </c:pt>
                <c:pt idx="1147">
                  <c:v>8060</c:v>
                </c:pt>
                <c:pt idx="1148">
                  <c:v>8065</c:v>
                </c:pt>
                <c:pt idx="1149">
                  <c:v>8065</c:v>
                </c:pt>
                <c:pt idx="1150">
                  <c:v>8070</c:v>
                </c:pt>
                <c:pt idx="1151">
                  <c:v>8105</c:v>
                </c:pt>
                <c:pt idx="1152">
                  <c:v>8105</c:v>
                </c:pt>
                <c:pt idx="1153">
                  <c:v>8105</c:v>
                </c:pt>
                <c:pt idx="1154">
                  <c:v>8105</c:v>
                </c:pt>
                <c:pt idx="1155">
                  <c:v>8105</c:v>
                </c:pt>
                <c:pt idx="1156">
                  <c:v>8115</c:v>
                </c:pt>
                <c:pt idx="1157">
                  <c:v>8120</c:v>
                </c:pt>
                <c:pt idx="1158">
                  <c:v>8125</c:v>
                </c:pt>
                <c:pt idx="1159">
                  <c:v>8130</c:v>
                </c:pt>
                <c:pt idx="1160">
                  <c:v>8130</c:v>
                </c:pt>
                <c:pt idx="1161">
                  <c:v>8130</c:v>
                </c:pt>
                <c:pt idx="1162">
                  <c:v>8130</c:v>
                </c:pt>
                <c:pt idx="1163">
                  <c:v>8135</c:v>
                </c:pt>
                <c:pt idx="1164">
                  <c:v>8135</c:v>
                </c:pt>
                <c:pt idx="1165">
                  <c:v>8140</c:v>
                </c:pt>
                <c:pt idx="1166">
                  <c:v>8140</c:v>
                </c:pt>
                <c:pt idx="1167">
                  <c:v>8150</c:v>
                </c:pt>
                <c:pt idx="1168">
                  <c:v>8150</c:v>
                </c:pt>
                <c:pt idx="1169">
                  <c:v>8150</c:v>
                </c:pt>
                <c:pt idx="1170">
                  <c:v>8150</c:v>
                </c:pt>
                <c:pt idx="1171">
                  <c:v>8150</c:v>
                </c:pt>
                <c:pt idx="1172">
                  <c:v>8155</c:v>
                </c:pt>
                <c:pt idx="1173">
                  <c:v>8155</c:v>
                </c:pt>
                <c:pt idx="1174">
                  <c:v>8160</c:v>
                </c:pt>
                <c:pt idx="1175">
                  <c:v>8195</c:v>
                </c:pt>
                <c:pt idx="1176">
                  <c:v>8200</c:v>
                </c:pt>
                <c:pt idx="1177">
                  <c:v>8200</c:v>
                </c:pt>
                <c:pt idx="1178">
                  <c:v>8200</c:v>
                </c:pt>
                <c:pt idx="1179">
                  <c:v>8210</c:v>
                </c:pt>
                <c:pt idx="1180">
                  <c:v>8210</c:v>
                </c:pt>
                <c:pt idx="1181">
                  <c:v>8210</c:v>
                </c:pt>
                <c:pt idx="1182">
                  <c:v>8210</c:v>
                </c:pt>
                <c:pt idx="1183">
                  <c:v>8215</c:v>
                </c:pt>
                <c:pt idx="1184">
                  <c:v>8220</c:v>
                </c:pt>
                <c:pt idx="1185">
                  <c:v>8220</c:v>
                </c:pt>
                <c:pt idx="1186">
                  <c:v>8220</c:v>
                </c:pt>
                <c:pt idx="1187">
                  <c:v>8220</c:v>
                </c:pt>
                <c:pt idx="1188">
                  <c:v>8220</c:v>
                </c:pt>
                <c:pt idx="1189">
                  <c:v>8220</c:v>
                </c:pt>
                <c:pt idx="1190">
                  <c:v>8220</c:v>
                </c:pt>
                <c:pt idx="1191">
                  <c:v>8230</c:v>
                </c:pt>
                <c:pt idx="1192">
                  <c:v>8230</c:v>
                </c:pt>
                <c:pt idx="1193">
                  <c:v>8240</c:v>
                </c:pt>
                <c:pt idx="1194">
                  <c:v>8250</c:v>
                </c:pt>
                <c:pt idx="1195">
                  <c:v>8250</c:v>
                </c:pt>
                <c:pt idx="1196">
                  <c:v>8255</c:v>
                </c:pt>
                <c:pt idx="1197">
                  <c:v>8260</c:v>
                </c:pt>
                <c:pt idx="1198">
                  <c:v>8270</c:v>
                </c:pt>
                <c:pt idx="1199">
                  <c:v>8280</c:v>
                </c:pt>
                <c:pt idx="1200">
                  <c:v>8280</c:v>
                </c:pt>
                <c:pt idx="1201">
                  <c:v>8285</c:v>
                </c:pt>
                <c:pt idx="1202">
                  <c:v>8285</c:v>
                </c:pt>
                <c:pt idx="1203">
                  <c:v>8285</c:v>
                </c:pt>
                <c:pt idx="1204">
                  <c:v>8290</c:v>
                </c:pt>
                <c:pt idx="1205">
                  <c:v>8295</c:v>
                </c:pt>
                <c:pt idx="1206">
                  <c:v>8300</c:v>
                </c:pt>
                <c:pt idx="1207">
                  <c:v>8300</c:v>
                </c:pt>
                <c:pt idx="1208">
                  <c:v>8300</c:v>
                </c:pt>
                <c:pt idx="1209">
                  <c:v>8300</c:v>
                </c:pt>
                <c:pt idx="1210">
                  <c:v>8300</c:v>
                </c:pt>
                <c:pt idx="1211">
                  <c:v>8300</c:v>
                </c:pt>
                <c:pt idx="1212">
                  <c:v>8300</c:v>
                </c:pt>
                <c:pt idx="1213">
                  <c:v>8300</c:v>
                </c:pt>
                <c:pt idx="1214">
                  <c:v>8310</c:v>
                </c:pt>
                <c:pt idx="1215">
                  <c:v>8310</c:v>
                </c:pt>
                <c:pt idx="1216">
                  <c:v>8315</c:v>
                </c:pt>
                <c:pt idx="1217">
                  <c:v>8315</c:v>
                </c:pt>
                <c:pt idx="1218">
                  <c:v>8315</c:v>
                </c:pt>
                <c:pt idx="1219">
                  <c:v>8315</c:v>
                </c:pt>
                <c:pt idx="1220">
                  <c:v>8320</c:v>
                </c:pt>
                <c:pt idx="1221">
                  <c:v>8320</c:v>
                </c:pt>
                <c:pt idx="1222">
                  <c:v>8320</c:v>
                </c:pt>
                <c:pt idx="1223">
                  <c:v>8320</c:v>
                </c:pt>
                <c:pt idx="1224">
                  <c:v>8320</c:v>
                </c:pt>
                <c:pt idx="1225">
                  <c:v>8325</c:v>
                </c:pt>
                <c:pt idx="1226">
                  <c:v>8325</c:v>
                </c:pt>
                <c:pt idx="1227">
                  <c:v>8325</c:v>
                </c:pt>
                <c:pt idx="1228">
                  <c:v>8325</c:v>
                </c:pt>
                <c:pt idx="1229">
                  <c:v>8325</c:v>
                </c:pt>
                <c:pt idx="1230">
                  <c:v>8325</c:v>
                </c:pt>
                <c:pt idx="1231">
                  <c:v>8325</c:v>
                </c:pt>
                <c:pt idx="1232">
                  <c:v>8325</c:v>
                </c:pt>
                <c:pt idx="1233">
                  <c:v>8325</c:v>
                </c:pt>
                <c:pt idx="1234">
                  <c:v>8325</c:v>
                </c:pt>
                <c:pt idx="1235">
                  <c:v>8330</c:v>
                </c:pt>
                <c:pt idx="1236">
                  <c:v>8335</c:v>
                </c:pt>
                <c:pt idx="1237">
                  <c:v>8335</c:v>
                </c:pt>
                <c:pt idx="1238">
                  <c:v>8335</c:v>
                </c:pt>
                <c:pt idx="1239">
                  <c:v>8335</c:v>
                </c:pt>
                <c:pt idx="1240">
                  <c:v>8340</c:v>
                </c:pt>
                <c:pt idx="1241">
                  <c:v>8340</c:v>
                </c:pt>
                <c:pt idx="1242">
                  <c:v>8340</c:v>
                </c:pt>
                <c:pt idx="1243">
                  <c:v>8340</c:v>
                </c:pt>
                <c:pt idx="1244">
                  <c:v>8340</c:v>
                </c:pt>
                <c:pt idx="1245">
                  <c:v>8340</c:v>
                </c:pt>
                <c:pt idx="1246">
                  <c:v>8345</c:v>
                </c:pt>
                <c:pt idx="1247">
                  <c:v>8345</c:v>
                </c:pt>
                <c:pt idx="1248">
                  <c:v>8345</c:v>
                </c:pt>
                <c:pt idx="1249">
                  <c:v>8345</c:v>
                </c:pt>
                <c:pt idx="1250">
                  <c:v>8345</c:v>
                </c:pt>
                <c:pt idx="1251">
                  <c:v>8350</c:v>
                </c:pt>
                <c:pt idx="1252">
                  <c:v>8350</c:v>
                </c:pt>
                <c:pt idx="1253">
                  <c:v>8355</c:v>
                </c:pt>
                <c:pt idx="1254">
                  <c:v>8355</c:v>
                </c:pt>
                <c:pt idx="1255">
                  <c:v>8355</c:v>
                </c:pt>
                <c:pt idx="1256">
                  <c:v>8355</c:v>
                </c:pt>
                <c:pt idx="1257">
                  <c:v>8360</c:v>
                </c:pt>
                <c:pt idx="1258">
                  <c:v>8360</c:v>
                </c:pt>
                <c:pt idx="1259">
                  <c:v>8360</c:v>
                </c:pt>
                <c:pt idx="1260">
                  <c:v>8360</c:v>
                </c:pt>
                <c:pt idx="1261">
                  <c:v>8365</c:v>
                </c:pt>
                <c:pt idx="1262">
                  <c:v>8370</c:v>
                </c:pt>
                <c:pt idx="1263">
                  <c:v>8370</c:v>
                </c:pt>
                <c:pt idx="1264">
                  <c:v>8375</c:v>
                </c:pt>
                <c:pt idx="1265">
                  <c:v>8380</c:v>
                </c:pt>
                <c:pt idx="1266">
                  <c:v>8380</c:v>
                </c:pt>
                <c:pt idx="1267">
                  <c:v>8380</c:v>
                </c:pt>
                <c:pt idx="1268">
                  <c:v>8380</c:v>
                </c:pt>
                <c:pt idx="1269">
                  <c:v>8390</c:v>
                </c:pt>
                <c:pt idx="1270">
                  <c:v>8390</c:v>
                </c:pt>
                <c:pt idx="1271">
                  <c:v>8390</c:v>
                </c:pt>
                <c:pt idx="1272">
                  <c:v>8390</c:v>
                </c:pt>
                <c:pt idx="1273">
                  <c:v>8390</c:v>
                </c:pt>
                <c:pt idx="1274">
                  <c:v>8395</c:v>
                </c:pt>
                <c:pt idx="1275">
                  <c:v>8395</c:v>
                </c:pt>
                <c:pt idx="1276">
                  <c:v>8395</c:v>
                </c:pt>
                <c:pt idx="1277">
                  <c:v>8395</c:v>
                </c:pt>
                <c:pt idx="1278">
                  <c:v>8395</c:v>
                </c:pt>
                <c:pt idx="1279">
                  <c:v>8395</c:v>
                </c:pt>
                <c:pt idx="1280">
                  <c:v>8395</c:v>
                </c:pt>
                <c:pt idx="1281">
                  <c:v>8395</c:v>
                </c:pt>
                <c:pt idx="1282">
                  <c:v>8395</c:v>
                </c:pt>
                <c:pt idx="1283">
                  <c:v>8400</c:v>
                </c:pt>
                <c:pt idx="1284">
                  <c:v>8400</c:v>
                </c:pt>
                <c:pt idx="1285">
                  <c:v>8400</c:v>
                </c:pt>
                <c:pt idx="1286">
                  <c:v>8400</c:v>
                </c:pt>
                <c:pt idx="1287">
                  <c:v>8400</c:v>
                </c:pt>
                <c:pt idx="1288">
                  <c:v>8400</c:v>
                </c:pt>
                <c:pt idx="1289">
                  <c:v>8400</c:v>
                </c:pt>
                <c:pt idx="1290">
                  <c:v>8400</c:v>
                </c:pt>
                <c:pt idx="1291">
                  <c:v>8405</c:v>
                </c:pt>
                <c:pt idx="1292">
                  <c:v>8410</c:v>
                </c:pt>
                <c:pt idx="1293">
                  <c:v>8415</c:v>
                </c:pt>
                <c:pt idx="1294">
                  <c:v>8415</c:v>
                </c:pt>
                <c:pt idx="1295">
                  <c:v>8415</c:v>
                </c:pt>
                <c:pt idx="1296">
                  <c:v>8420</c:v>
                </c:pt>
                <c:pt idx="1297">
                  <c:v>8420</c:v>
                </c:pt>
                <c:pt idx="1298">
                  <c:v>8455</c:v>
                </c:pt>
                <c:pt idx="1299">
                  <c:v>8455</c:v>
                </c:pt>
                <c:pt idx="1300">
                  <c:v>8450</c:v>
                </c:pt>
                <c:pt idx="1301">
                  <c:v>8455</c:v>
                </c:pt>
                <c:pt idx="1302">
                  <c:v>8455</c:v>
                </c:pt>
                <c:pt idx="1303">
                  <c:v>8460</c:v>
                </c:pt>
                <c:pt idx="1304">
                  <c:v>8465</c:v>
                </c:pt>
                <c:pt idx="1305">
                  <c:v>8465</c:v>
                </c:pt>
                <c:pt idx="1306">
                  <c:v>8465</c:v>
                </c:pt>
                <c:pt idx="1307">
                  <c:v>8470</c:v>
                </c:pt>
                <c:pt idx="1308">
                  <c:v>8470</c:v>
                </c:pt>
                <c:pt idx="1309">
                  <c:v>8470</c:v>
                </c:pt>
                <c:pt idx="1310">
                  <c:v>8470</c:v>
                </c:pt>
                <c:pt idx="1311">
                  <c:v>8475</c:v>
                </c:pt>
                <c:pt idx="1312">
                  <c:v>8475</c:v>
                </c:pt>
                <c:pt idx="1313">
                  <c:v>8475</c:v>
                </c:pt>
                <c:pt idx="1314">
                  <c:v>8475</c:v>
                </c:pt>
                <c:pt idx="1315">
                  <c:v>8480</c:v>
                </c:pt>
                <c:pt idx="1316">
                  <c:v>8480</c:v>
                </c:pt>
                <c:pt idx="1317">
                  <c:v>8485</c:v>
                </c:pt>
                <c:pt idx="1318">
                  <c:v>8485</c:v>
                </c:pt>
                <c:pt idx="1319">
                  <c:v>8485</c:v>
                </c:pt>
                <c:pt idx="1320">
                  <c:v>8485</c:v>
                </c:pt>
                <c:pt idx="1321">
                  <c:v>8485</c:v>
                </c:pt>
                <c:pt idx="1322">
                  <c:v>8485</c:v>
                </c:pt>
                <c:pt idx="1323">
                  <c:v>8485</c:v>
                </c:pt>
                <c:pt idx="1324">
                  <c:v>8485</c:v>
                </c:pt>
                <c:pt idx="1325">
                  <c:v>8485</c:v>
                </c:pt>
                <c:pt idx="1326">
                  <c:v>8485</c:v>
                </c:pt>
                <c:pt idx="1327">
                  <c:v>8485</c:v>
                </c:pt>
                <c:pt idx="1328">
                  <c:v>8490</c:v>
                </c:pt>
                <c:pt idx="1329">
                  <c:v>8490</c:v>
                </c:pt>
                <c:pt idx="1330">
                  <c:v>8490</c:v>
                </c:pt>
                <c:pt idx="1331">
                  <c:v>8525</c:v>
                </c:pt>
                <c:pt idx="1332">
                  <c:v>8530</c:v>
                </c:pt>
                <c:pt idx="1333">
                  <c:v>8530</c:v>
                </c:pt>
                <c:pt idx="1334">
                  <c:v>8530</c:v>
                </c:pt>
                <c:pt idx="1335">
                  <c:v>8540</c:v>
                </c:pt>
                <c:pt idx="1336">
                  <c:v>8540</c:v>
                </c:pt>
                <c:pt idx="1337">
                  <c:v>8540</c:v>
                </c:pt>
                <c:pt idx="1338">
                  <c:v>8540</c:v>
                </c:pt>
                <c:pt idx="1339">
                  <c:v>8540</c:v>
                </c:pt>
                <c:pt idx="1340">
                  <c:v>8540</c:v>
                </c:pt>
                <c:pt idx="1341">
                  <c:v>8545</c:v>
                </c:pt>
                <c:pt idx="1342">
                  <c:v>8550</c:v>
                </c:pt>
                <c:pt idx="1343">
                  <c:v>8555</c:v>
                </c:pt>
                <c:pt idx="1344">
                  <c:v>8560</c:v>
                </c:pt>
                <c:pt idx="1345">
                  <c:v>8560</c:v>
                </c:pt>
                <c:pt idx="1346">
                  <c:v>8565</c:v>
                </c:pt>
                <c:pt idx="1347">
                  <c:v>8565</c:v>
                </c:pt>
                <c:pt idx="1348">
                  <c:v>8565</c:v>
                </c:pt>
                <c:pt idx="1349">
                  <c:v>8565</c:v>
                </c:pt>
                <c:pt idx="1350">
                  <c:v>8565</c:v>
                </c:pt>
                <c:pt idx="1351">
                  <c:v>8565</c:v>
                </c:pt>
                <c:pt idx="1352">
                  <c:v>8600</c:v>
                </c:pt>
                <c:pt idx="1353">
                  <c:v>8600</c:v>
                </c:pt>
                <c:pt idx="1354">
                  <c:v>8600</c:v>
                </c:pt>
                <c:pt idx="1355">
                  <c:v>8595</c:v>
                </c:pt>
                <c:pt idx="1356">
                  <c:v>8595</c:v>
                </c:pt>
                <c:pt idx="1357">
                  <c:v>8595</c:v>
                </c:pt>
                <c:pt idx="1358">
                  <c:v>8595</c:v>
                </c:pt>
                <c:pt idx="1359">
                  <c:v>8600</c:v>
                </c:pt>
                <c:pt idx="1360">
                  <c:v>8610</c:v>
                </c:pt>
                <c:pt idx="1361">
                  <c:v>8615</c:v>
                </c:pt>
                <c:pt idx="1362">
                  <c:v>8615</c:v>
                </c:pt>
                <c:pt idx="1363">
                  <c:v>8615</c:v>
                </c:pt>
                <c:pt idx="1364">
                  <c:v>8615</c:v>
                </c:pt>
                <c:pt idx="1365">
                  <c:v>8615</c:v>
                </c:pt>
                <c:pt idx="1366">
                  <c:v>8615</c:v>
                </c:pt>
                <c:pt idx="1367">
                  <c:v>8615</c:v>
                </c:pt>
                <c:pt idx="1368">
                  <c:v>8615</c:v>
                </c:pt>
                <c:pt idx="1369">
                  <c:v>8615</c:v>
                </c:pt>
                <c:pt idx="1370">
                  <c:v>8615</c:v>
                </c:pt>
                <c:pt idx="1371">
                  <c:v>8615</c:v>
                </c:pt>
                <c:pt idx="1372">
                  <c:v>8615</c:v>
                </c:pt>
                <c:pt idx="1373">
                  <c:v>8620</c:v>
                </c:pt>
                <c:pt idx="1374">
                  <c:v>8625</c:v>
                </c:pt>
                <c:pt idx="1375">
                  <c:v>8630</c:v>
                </c:pt>
                <c:pt idx="1376">
                  <c:v>8640</c:v>
                </c:pt>
                <c:pt idx="1377">
                  <c:v>8640</c:v>
                </c:pt>
                <c:pt idx="1378">
                  <c:v>8640</c:v>
                </c:pt>
                <c:pt idx="1379">
                  <c:v>8640</c:v>
                </c:pt>
                <c:pt idx="1380">
                  <c:v>8645</c:v>
                </c:pt>
                <c:pt idx="1381">
                  <c:v>8650</c:v>
                </c:pt>
                <c:pt idx="1382">
                  <c:v>8655</c:v>
                </c:pt>
                <c:pt idx="1383">
                  <c:v>8660</c:v>
                </c:pt>
                <c:pt idx="1384">
                  <c:v>8660</c:v>
                </c:pt>
                <c:pt idx="1385">
                  <c:v>8660</c:v>
                </c:pt>
                <c:pt idx="1386">
                  <c:v>8660</c:v>
                </c:pt>
                <c:pt idx="1387">
                  <c:v>8660</c:v>
                </c:pt>
                <c:pt idx="1388">
                  <c:v>8660</c:v>
                </c:pt>
                <c:pt idx="1389">
                  <c:v>8660</c:v>
                </c:pt>
                <c:pt idx="1390">
                  <c:v>8660</c:v>
                </c:pt>
                <c:pt idx="1391">
                  <c:v>8660</c:v>
                </c:pt>
                <c:pt idx="1392">
                  <c:v>8665</c:v>
                </c:pt>
                <c:pt idx="1393">
                  <c:v>8670</c:v>
                </c:pt>
                <c:pt idx="1394">
                  <c:v>8670</c:v>
                </c:pt>
                <c:pt idx="1395">
                  <c:v>8675</c:v>
                </c:pt>
                <c:pt idx="1396">
                  <c:v>8670</c:v>
                </c:pt>
                <c:pt idx="1397">
                  <c:v>8675</c:v>
                </c:pt>
                <c:pt idx="1398">
                  <c:v>8680</c:v>
                </c:pt>
                <c:pt idx="1399">
                  <c:v>8680</c:v>
                </c:pt>
                <c:pt idx="1400">
                  <c:v>8680</c:v>
                </c:pt>
                <c:pt idx="1401">
                  <c:v>8680</c:v>
                </c:pt>
                <c:pt idx="1402">
                  <c:v>8685</c:v>
                </c:pt>
                <c:pt idx="1403">
                  <c:v>8685</c:v>
                </c:pt>
                <c:pt idx="1404">
                  <c:v>8685</c:v>
                </c:pt>
                <c:pt idx="1405">
                  <c:v>8685</c:v>
                </c:pt>
                <c:pt idx="1406">
                  <c:v>8685</c:v>
                </c:pt>
                <c:pt idx="1407">
                  <c:v>8685</c:v>
                </c:pt>
                <c:pt idx="1408">
                  <c:v>8685</c:v>
                </c:pt>
                <c:pt idx="1409">
                  <c:v>8685</c:v>
                </c:pt>
                <c:pt idx="1410">
                  <c:v>8690</c:v>
                </c:pt>
                <c:pt idx="1411">
                  <c:v>8690</c:v>
                </c:pt>
                <c:pt idx="1412">
                  <c:v>8690</c:v>
                </c:pt>
                <c:pt idx="1413">
                  <c:v>8695</c:v>
                </c:pt>
                <c:pt idx="1414">
                  <c:v>8695</c:v>
                </c:pt>
                <c:pt idx="1415">
                  <c:v>8695</c:v>
                </c:pt>
                <c:pt idx="1416">
                  <c:v>8695</c:v>
                </c:pt>
                <c:pt idx="1417">
                  <c:v>8695</c:v>
                </c:pt>
                <c:pt idx="1418">
                  <c:v>8700</c:v>
                </c:pt>
                <c:pt idx="1419">
                  <c:v>8700</c:v>
                </c:pt>
                <c:pt idx="1420">
                  <c:v>8700</c:v>
                </c:pt>
                <c:pt idx="1421">
                  <c:v>8705</c:v>
                </c:pt>
                <c:pt idx="1422">
                  <c:v>8705</c:v>
                </c:pt>
                <c:pt idx="1423">
                  <c:v>8710</c:v>
                </c:pt>
                <c:pt idx="1424">
                  <c:v>8710</c:v>
                </c:pt>
                <c:pt idx="1425">
                  <c:v>8710</c:v>
                </c:pt>
                <c:pt idx="1426">
                  <c:v>8710</c:v>
                </c:pt>
                <c:pt idx="1427">
                  <c:v>8710</c:v>
                </c:pt>
                <c:pt idx="1428">
                  <c:v>8710</c:v>
                </c:pt>
                <c:pt idx="1429">
                  <c:v>8710</c:v>
                </c:pt>
                <c:pt idx="1430">
                  <c:v>8715</c:v>
                </c:pt>
                <c:pt idx="1431">
                  <c:v>8715</c:v>
                </c:pt>
                <c:pt idx="1432">
                  <c:v>8715</c:v>
                </c:pt>
                <c:pt idx="1433">
                  <c:v>8720</c:v>
                </c:pt>
                <c:pt idx="1434">
                  <c:v>8725</c:v>
                </c:pt>
                <c:pt idx="1435">
                  <c:v>8740</c:v>
                </c:pt>
                <c:pt idx="1436">
                  <c:v>8745</c:v>
                </c:pt>
                <c:pt idx="1437">
                  <c:v>8745</c:v>
                </c:pt>
                <c:pt idx="1438">
                  <c:v>8745</c:v>
                </c:pt>
                <c:pt idx="1439">
                  <c:v>8745</c:v>
                </c:pt>
                <c:pt idx="1440">
                  <c:v>8750</c:v>
                </c:pt>
                <c:pt idx="1441">
                  <c:v>8750</c:v>
                </c:pt>
                <c:pt idx="1442">
                  <c:v>8750</c:v>
                </c:pt>
                <c:pt idx="1443">
                  <c:v>8750</c:v>
                </c:pt>
                <c:pt idx="1444">
                  <c:v>8755</c:v>
                </c:pt>
                <c:pt idx="1445">
                  <c:v>8765</c:v>
                </c:pt>
                <c:pt idx="1446">
                  <c:v>8765</c:v>
                </c:pt>
                <c:pt idx="1447">
                  <c:v>8765</c:v>
                </c:pt>
                <c:pt idx="1448">
                  <c:v>8765</c:v>
                </c:pt>
                <c:pt idx="1449">
                  <c:v>8765</c:v>
                </c:pt>
                <c:pt idx="1450">
                  <c:v>8765</c:v>
                </c:pt>
                <c:pt idx="1451">
                  <c:v>8765</c:v>
                </c:pt>
                <c:pt idx="1452">
                  <c:v>8765</c:v>
                </c:pt>
                <c:pt idx="1453">
                  <c:v>8765</c:v>
                </c:pt>
                <c:pt idx="1454">
                  <c:v>8765</c:v>
                </c:pt>
                <c:pt idx="1455">
                  <c:v>8765</c:v>
                </c:pt>
                <c:pt idx="1456">
                  <c:v>8770</c:v>
                </c:pt>
                <c:pt idx="1457">
                  <c:v>8770</c:v>
                </c:pt>
                <c:pt idx="1458">
                  <c:v>8775</c:v>
                </c:pt>
                <c:pt idx="1459">
                  <c:v>8775</c:v>
                </c:pt>
                <c:pt idx="1460">
                  <c:v>8775</c:v>
                </c:pt>
                <c:pt idx="1461">
                  <c:v>8780</c:v>
                </c:pt>
                <c:pt idx="1462">
                  <c:v>8780</c:v>
                </c:pt>
                <c:pt idx="1463">
                  <c:v>8780</c:v>
                </c:pt>
                <c:pt idx="1464">
                  <c:v>8780</c:v>
                </c:pt>
                <c:pt idx="1465">
                  <c:v>8780</c:v>
                </c:pt>
                <c:pt idx="1466">
                  <c:v>8815</c:v>
                </c:pt>
                <c:pt idx="1467">
                  <c:v>8815</c:v>
                </c:pt>
                <c:pt idx="1468">
                  <c:v>8815</c:v>
                </c:pt>
                <c:pt idx="1469">
                  <c:v>8825</c:v>
                </c:pt>
                <c:pt idx="1470">
                  <c:v>8825</c:v>
                </c:pt>
                <c:pt idx="1471">
                  <c:v>8830</c:v>
                </c:pt>
                <c:pt idx="1472">
                  <c:v>8830</c:v>
                </c:pt>
                <c:pt idx="1473">
                  <c:v>8830</c:v>
                </c:pt>
                <c:pt idx="1474">
                  <c:v>8830</c:v>
                </c:pt>
                <c:pt idx="1475">
                  <c:v>8830</c:v>
                </c:pt>
                <c:pt idx="1476">
                  <c:v>8835</c:v>
                </c:pt>
                <c:pt idx="1477">
                  <c:v>8840</c:v>
                </c:pt>
                <c:pt idx="1478">
                  <c:v>8840</c:v>
                </c:pt>
                <c:pt idx="1479">
                  <c:v>8875</c:v>
                </c:pt>
                <c:pt idx="1480">
                  <c:v>8875</c:v>
                </c:pt>
                <c:pt idx="1481">
                  <c:v>8880</c:v>
                </c:pt>
                <c:pt idx="1482">
                  <c:v>8885</c:v>
                </c:pt>
                <c:pt idx="1483">
                  <c:v>8890</c:v>
                </c:pt>
                <c:pt idx="1484">
                  <c:v>8890</c:v>
                </c:pt>
                <c:pt idx="1485">
                  <c:v>8890</c:v>
                </c:pt>
                <c:pt idx="1486">
                  <c:v>8890</c:v>
                </c:pt>
                <c:pt idx="1487">
                  <c:v>8890</c:v>
                </c:pt>
                <c:pt idx="1488">
                  <c:v>8900</c:v>
                </c:pt>
                <c:pt idx="1489">
                  <c:v>8900</c:v>
                </c:pt>
                <c:pt idx="1490">
                  <c:v>8905</c:v>
                </c:pt>
                <c:pt idx="1491">
                  <c:v>8910</c:v>
                </c:pt>
                <c:pt idx="1492">
                  <c:v>8910</c:v>
                </c:pt>
                <c:pt idx="1493">
                  <c:v>8915</c:v>
                </c:pt>
                <c:pt idx="1494">
                  <c:v>8920</c:v>
                </c:pt>
                <c:pt idx="1495">
                  <c:v>8925</c:v>
                </c:pt>
                <c:pt idx="1496">
                  <c:v>8930</c:v>
                </c:pt>
                <c:pt idx="1497">
                  <c:v>8935</c:v>
                </c:pt>
                <c:pt idx="1498">
                  <c:v>8935</c:v>
                </c:pt>
                <c:pt idx="1499">
                  <c:v>8935</c:v>
                </c:pt>
                <c:pt idx="1500">
                  <c:v>8935</c:v>
                </c:pt>
                <c:pt idx="1501">
                  <c:v>8935</c:v>
                </c:pt>
                <c:pt idx="1502">
                  <c:v>8935</c:v>
                </c:pt>
                <c:pt idx="1503">
                  <c:v>8935</c:v>
                </c:pt>
                <c:pt idx="1504">
                  <c:v>8935</c:v>
                </c:pt>
                <c:pt idx="1505">
                  <c:v>8935</c:v>
                </c:pt>
                <c:pt idx="1506">
                  <c:v>8935</c:v>
                </c:pt>
                <c:pt idx="1507">
                  <c:v>8935</c:v>
                </c:pt>
                <c:pt idx="1508">
                  <c:v>8945</c:v>
                </c:pt>
                <c:pt idx="1509">
                  <c:v>8945</c:v>
                </c:pt>
                <c:pt idx="1510">
                  <c:v>8945</c:v>
                </c:pt>
                <c:pt idx="1511">
                  <c:v>8945</c:v>
                </c:pt>
                <c:pt idx="1512">
                  <c:v>8945</c:v>
                </c:pt>
                <c:pt idx="1513">
                  <c:v>8945</c:v>
                </c:pt>
                <c:pt idx="1514">
                  <c:v>8945</c:v>
                </c:pt>
                <c:pt idx="1515">
                  <c:v>8945</c:v>
                </c:pt>
                <c:pt idx="1516">
                  <c:v>8945</c:v>
                </c:pt>
                <c:pt idx="1517">
                  <c:v>8945</c:v>
                </c:pt>
                <c:pt idx="1518">
                  <c:v>8945</c:v>
                </c:pt>
                <c:pt idx="1519">
                  <c:v>8945</c:v>
                </c:pt>
                <c:pt idx="1520">
                  <c:v>8945</c:v>
                </c:pt>
                <c:pt idx="1521">
                  <c:v>8940</c:v>
                </c:pt>
                <c:pt idx="1522">
                  <c:v>8940</c:v>
                </c:pt>
                <c:pt idx="1523">
                  <c:v>8945</c:v>
                </c:pt>
                <c:pt idx="1524">
                  <c:v>8950</c:v>
                </c:pt>
                <c:pt idx="1525">
                  <c:v>8950</c:v>
                </c:pt>
                <c:pt idx="1526">
                  <c:v>8990</c:v>
                </c:pt>
                <c:pt idx="1527">
                  <c:v>8990</c:v>
                </c:pt>
                <c:pt idx="1528">
                  <c:v>8995</c:v>
                </c:pt>
                <c:pt idx="1529">
                  <c:v>8995</c:v>
                </c:pt>
                <c:pt idx="1530">
                  <c:v>9000</c:v>
                </c:pt>
                <c:pt idx="1531">
                  <c:v>9000</c:v>
                </c:pt>
                <c:pt idx="1532">
                  <c:v>9000</c:v>
                </c:pt>
                <c:pt idx="1533">
                  <c:v>9000</c:v>
                </c:pt>
                <c:pt idx="1534">
                  <c:v>9005</c:v>
                </c:pt>
                <c:pt idx="1535">
                  <c:v>9005</c:v>
                </c:pt>
                <c:pt idx="1536">
                  <c:v>9005</c:v>
                </c:pt>
                <c:pt idx="1537">
                  <c:v>9005</c:v>
                </c:pt>
                <c:pt idx="1538">
                  <c:v>9005</c:v>
                </c:pt>
                <c:pt idx="1539">
                  <c:v>9010</c:v>
                </c:pt>
                <c:pt idx="1540">
                  <c:v>9010</c:v>
                </c:pt>
                <c:pt idx="1541">
                  <c:v>9015</c:v>
                </c:pt>
                <c:pt idx="1542">
                  <c:v>9015</c:v>
                </c:pt>
                <c:pt idx="1543">
                  <c:v>9015</c:v>
                </c:pt>
                <c:pt idx="1544">
                  <c:v>9015</c:v>
                </c:pt>
                <c:pt idx="1545">
                  <c:v>9025</c:v>
                </c:pt>
                <c:pt idx="1546">
                  <c:v>9030</c:v>
                </c:pt>
                <c:pt idx="1547">
                  <c:v>9030</c:v>
                </c:pt>
                <c:pt idx="1548">
                  <c:v>9030</c:v>
                </c:pt>
                <c:pt idx="1549">
                  <c:v>9035</c:v>
                </c:pt>
                <c:pt idx="1550">
                  <c:v>9035</c:v>
                </c:pt>
                <c:pt idx="1551">
                  <c:v>9035</c:v>
                </c:pt>
                <c:pt idx="1552">
                  <c:v>9035</c:v>
                </c:pt>
                <c:pt idx="1553">
                  <c:v>9035</c:v>
                </c:pt>
                <c:pt idx="1554">
                  <c:v>9035</c:v>
                </c:pt>
                <c:pt idx="1555">
                  <c:v>9035</c:v>
                </c:pt>
                <c:pt idx="1556">
                  <c:v>9040</c:v>
                </c:pt>
                <c:pt idx="1557">
                  <c:v>9045</c:v>
                </c:pt>
                <c:pt idx="1558">
                  <c:v>9045</c:v>
                </c:pt>
                <c:pt idx="1559">
                  <c:v>9080</c:v>
                </c:pt>
                <c:pt idx="1560">
                  <c:v>9080</c:v>
                </c:pt>
                <c:pt idx="1561">
                  <c:v>9080</c:v>
                </c:pt>
                <c:pt idx="1562">
                  <c:v>9080</c:v>
                </c:pt>
                <c:pt idx="1563">
                  <c:v>9080</c:v>
                </c:pt>
                <c:pt idx="1564">
                  <c:v>9080</c:v>
                </c:pt>
                <c:pt idx="1565">
                  <c:v>9080</c:v>
                </c:pt>
                <c:pt idx="1566">
                  <c:v>9085</c:v>
                </c:pt>
                <c:pt idx="1567">
                  <c:v>9085</c:v>
                </c:pt>
                <c:pt idx="1568">
                  <c:v>9085</c:v>
                </c:pt>
                <c:pt idx="1569">
                  <c:v>9090</c:v>
                </c:pt>
                <c:pt idx="1570">
                  <c:v>9090</c:v>
                </c:pt>
                <c:pt idx="1571">
                  <c:v>9090</c:v>
                </c:pt>
                <c:pt idx="1572">
                  <c:v>9090</c:v>
                </c:pt>
                <c:pt idx="1573">
                  <c:v>9090</c:v>
                </c:pt>
                <c:pt idx="1574">
                  <c:v>9090</c:v>
                </c:pt>
                <c:pt idx="1575">
                  <c:v>9090</c:v>
                </c:pt>
                <c:pt idx="1576">
                  <c:v>9090</c:v>
                </c:pt>
                <c:pt idx="1577">
                  <c:v>9090</c:v>
                </c:pt>
                <c:pt idx="1578">
                  <c:v>9090</c:v>
                </c:pt>
                <c:pt idx="1579">
                  <c:v>9090</c:v>
                </c:pt>
                <c:pt idx="1580">
                  <c:v>9090</c:v>
                </c:pt>
                <c:pt idx="1581">
                  <c:v>9090</c:v>
                </c:pt>
                <c:pt idx="1582">
                  <c:v>9090</c:v>
                </c:pt>
                <c:pt idx="1583">
                  <c:v>9090</c:v>
                </c:pt>
                <c:pt idx="1584">
                  <c:v>9125</c:v>
                </c:pt>
                <c:pt idx="1585">
                  <c:v>9125</c:v>
                </c:pt>
                <c:pt idx="1586">
                  <c:v>9130</c:v>
                </c:pt>
                <c:pt idx="1587">
                  <c:v>9135</c:v>
                </c:pt>
                <c:pt idx="1588">
                  <c:v>9135</c:v>
                </c:pt>
                <c:pt idx="1589">
                  <c:v>9170</c:v>
                </c:pt>
                <c:pt idx="1590">
                  <c:v>9175</c:v>
                </c:pt>
                <c:pt idx="1591">
                  <c:v>9175</c:v>
                </c:pt>
                <c:pt idx="1592">
                  <c:v>9175</c:v>
                </c:pt>
                <c:pt idx="1593">
                  <c:v>9175</c:v>
                </c:pt>
                <c:pt idx="1594">
                  <c:v>9175</c:v>
                </c:pt>
                <c:pt idx="1595">
                  <c:v>9175</c:v>
                </c:pt>
                <c:pt idx="1596">
                  <c:v>9180</c:v>
                </c:pt>
                <c:pt idx="1597">
                  <c:v>9180</c:v>
                </c:pt>
                <c:pt idx="1598">
                  <c:v>9185</c:v>
                </c:pt>
                <c:pt idx="1599">
                  <c:v>9185</c:v>
                </c:pt>
                <c:pt idx="1600">
                  <c:v>9190</c:v>
                </c:pt>
                <c:pt idx="1601">
                  <c:v>9190</c:v>
                </c:pt>
                <c:pt idx="1602">
                  <c:v>9190</c:v>
                </c:pt>
                <c:pt idx="1603">
                  <c:v>9195</c:v>
                </c:pt>
                <c:pt idx="1604">
                  <c:v>9195</c:v>
                </c:pt>
                <c:pt idx="1605">
                  <c:v>9195</c:v>
                </c:pt>
                <c:pt idx="1606">
                  <c:v>9195</c:v>
                </c:pt>
                <c:pt idx="1607">
                  <c:v>9195</c:v>
                </c:pt>
                <c:pt idx="1608">
                  <c:v>9195</c:v>
                </c:pt>
                <c:pt idx="1609">
                  <c:v>9195</c:v>
                </c:pt>
                <c:pt idx="1610">
                  <c:v>9195</c:v>
                </c:pt>
                <c:pt idx="1611">
                  <c:v>9195</c:v>
                </c:pt>
                <c:pt idx="1612">
                  <c:v>9195</c:v>
                </c:pt>
                <c:pt idx="1613">
                  <c:v>9200</c:v>
                </c:pt>
                <c:pt idx="1614">
                  <c:v>9200</c:v>
                </c:pt>
                <c:pt idx="1615">
                  <c:v>9205</c:v>
                </c:pt>
                <c:pt idx="1616">
                  <c:v>9205</c:v>
                </c:pt>
                <c:pt idx="1617">
                  <c:v>9205</c:v>
                </c:pt>
                <c:pt idx="1618">
                  <c:v>9210</c:v>
                </c:pt>
                <c:pt idx="1619">
                  <c:v>9215</c:v>
                </c:pt>
                <c:pt idx="1620">
                  <c:v>9215</c:v>
                </c:pt>
                <c:pt idx="1621">
                  <c:v>9215</c:v>
                </c:pt>
                <c:pt idx="1622">
                  <c:v>9220</c:v>
                </c:pt>
                <c:pt idx="1623">
                  <c:v>9255</c:v>
                </c:pt>
                <c:pt idx="1624">
                  <c:v>9255</c:v>
                </c:pt>
                <c:pt idx="1625">
                  <c:v>9260</c:v>
                </c:pt>
                <c:pt idx="1626">
                  <c:v>9260</c:v>
                </c:pt>
                <c:pt idx="1627">
                  <c:v>9260</c:v>
                </c:pt>
                <c:pt idx="1628">
                  <c:v>9260</c:v>
                </c:pt>
                <c:pt idx="1629">
                  <c:v>9260</c:v>
                </c:pt>
                <c:pt idx="1630">
                  <c:v>9265</c:v>
                </c:pt>
                <c:pt idx="1631">
                  <c:v>9270</c:v>
                </c:pt>
                <c:pt idx="1632">
                  <c:v>9270</c:v>
                </c:pt>
                <c:pt idx="1633">
                  <c:v>9275</c:v>
                </c:pt>
                <c:pt idx="1634">
                  <c:v>9275</c:v>
                </c:pt>
                <c:pt idx="1635">
                  <c:v>9280</c:v>
                </c:pt>
                <c:pt idx="1636">
                  <c:v>9280</c:v>
                </c:pt>
                <c:pt idx="1637">
                  <c:v>9285</c:v>
                </c:pt>
                <c:pt idx="1638">
                  <c:v>9285</c:v>
                </c:pt>
                <c:pt idx="1639">
                  <c:v>9285</c:v>
                </c:pt>
                <c:pt idx="1640">
                  <c:v>9285</c:v>
                </c:pt>
                <c:pt idx="1641">
                  <c:v>9290</c:v>
                </c:pt>
                <c:pt idx="1642">
                  <c:v>9300</c:v>
                </c:pt>
                <c:pt idx="1643">
                  <c:v>9305</c:v>
                </c:pt>
                <c:pt idx="1644">
                  <c:v>9315</c:v>
                </c:pt>
                <c:pt idx="1645">
                  <c:v>9315</c:v>
                </c:pt>
                <c:pt idx="1646">
                  <c:v>9315</c:v>
                </c:pt>
                <c:pt idx="1647">
                  <c:v>9315</c:v>
                </c:pt>
                <c:pt idx="1648">
                  <c:v>9315</c:v>
                </c:pt>
                <c:pt idx="1649">
                  <c:v>9310</c:v>
                </c:pt>
                <c:pt idx="1650">
                  <c:v>9310</c:v>
                </c:pt>
                <c:pt idx="1651">
                  <c:v>9310</c:v>
                </c:pt>
                <c:pt idx="1652">
                  <c:v>9315</c:v>
                </c:pt>
                <c:pt idx="1653">
                  <c:v>9320</c:v>
                </c:pt>
                <c:pt idx="1654">
                  <c:v>9320</c:v>
                </c:pt>
                <c:pt idx="1655">
                  <c:v>9320</c:v>
                </c:pt>
                <c:pt idx="1656">
                  <c:v>9330</c:v>
                </c:pt>
                <c:pt idx="1657">
                  <c:v>9330</c:v>
                </c:pt>
                <c:pt idx="1658">
                  <c:v>9330</c:v>
                </c:pt>
                <c:pt idx="1659">
                  <c:v>9330</c:v>
                </c:pt>
                <c:pt idx="1660">
                  <c:v>9330</c:v>
                </c:pt>
                <c:pt idx="1661">
                  <c:v>9335</c:v>
                </c:pt>
                <c:pt idx="1662">
                  <c:v>9335</c:v>
                </c:pt>
                <c:pt idx="1663">
                  <c:v>9340</c:v>
                </c:pt>
                <c:pt idx="1664">
                  <c:v>9345</c:v>
                </c:pt>
                <c:pt idx="1665">
                  <c:v>9345</c:v>
                </c:pt>
                <c:pt idx="1666">
                  <c:v>9345</c:v>
                </c:pt>
                <c:pt idx="1667">
                  <c:v>9345</c:v>
                </c:pt>
                <c:pt idx="1668">
                  <c:v>9345</c:v>
                </c:pt>
                <c:pt idx="1669">
                  <c:v>9350</c:v>
                </c:pt>
                <c:pt idx="1670">
                  <c:v>9350</c:v>
                </c:pt>
                <c:pt idx="1671">
                  <c:v>9355</c:v>
                </c:pt>
                <c:pt idx="1672">
                  <c:v>9355</c:v>
                </c:pt>
                <c:pt idx="1673">
                  <c:v>9355</c:v>
                </c:pt>
                <c:pt idx="1674">
                  <c:v>9355</c:v>
                </c:pt>
                <c:pt idx="1675">
                  <c:v>9355</c:v>
                </c:pt>
                <c:pt idx="1676">
                  <c:v>9355</c:v>
                </c:pt>
                <c:pt idx="1677">
                  <c:v>9355</c:v>
                </c:pt>
                <c:pt idx="1678">
                  <c:v>9355</c:v>
                </c:pt>
                <c:pt idx="1679">
                  <c:v>9355</c:v>
                </c:pt>
                <c:pt idx="1680">
                  <c:v>9355</c:v>
                </c:pt>
                <c:pt idx="1681">
                  <c:v>9355</c:v>
                </c:pt>
                <c:pt idx="1682">
                  <c:v>9355</c:v>
                </c:pt>
                <c:pt idx="1683">
                  <c:v>9355</c:v>
                </c:pt>
                <c:pt idx="1684">
                  <c:v>9355</c:v>
                </c:pt>
                <c:pt idx="1685">
                  <c:v>9355</c:v>
                </c:pt>
                <c:pt idx="1686">
                  <c:v>9360</c:v>
                </c:pt>
                <c:pt idx="1687">
                  <c:v>9365</c:v>
                </c:pt>
                <c:pt idx="1688">
                  <c:v>9365</c:v>
                </c:pt>
                <c:pt idx="1689">
                  <c:v>9365</c:v>
                </c:pt>
                <c:pt idx="1690">
                  <c:v>9365</c:v>
                </c:pt>
                <c:pt idx="1691">
                  <c:v>9365</c:v>
                </c:pt>
                <c:pt idx="1692">
                  <c:v>9365</c:v>
                </c:pt>
                <c:pt idx="1693">
                  <c:v>9365</c:v>
                </c:pt>
                <c:pt idx="1694">
                  <c:v>9365</c:v>
                </c:pt>
                <c:pt idx="1695">
                  <c:v>9370</c:v>
                </c:pt>
                <c:pt idx="1696">
                  <c:v>9370</c:v>
                </c:pt>
                <c:pt idx="1697">
                  <c:v>9370</c:v>
                </c:pt>
                <c:pt idx="1698">
                  <c:v>9370</c:v>
                </c:pt>
                <c:pt idx="1699">
                  <c:v>9370</c:v>
                </c:pt>
                <c:pt idx="1700">
                  <c:v>9410</c:v>
                </c:pt>
                <c:pt idx="1701">
                  <c:v>9410</c:v>
                </c:pt>
                <c:pt idx="1702">
                  <c:v>9410</c:v>
                </c:pt>
                <c:pt idx="1703">
                  <c:v>9410</c:v>
                </c:pt>
                <c:pt idx="1704">
                  <c:v>9410</c:v>
                </c:pt>
                <c:pt idx="1705">
                  <c:v>9410</c:v>
                </c:pt>
                <c:pt idx="1706">
                  <c:v>9415</c:v>
                </c:pt>
                <c:pt idx="1707">
                  <c:v>9415</c:v>
                </c:pt>
                <c:pt idx="1708">
                  <c:v>9415</c:v>
                </c:pt>
                <c:pt idx="1709">
                  <c:v>9415</c:v>
                </c:pt>
                <c:pt idx="1710">
                  <c:v>9415</c:v>
                </c:pt>
                <c:pt idx="1711">
                  <c:v>9415</c:v>
                </c:pt>
                <c:pt idx="1712">
                  <c:v>9415</c:v>
                </c:pt>
                <c:pt idx="1713">
                  <c:v>9415</c:v>
                </c:pt>
                <c:pt idx="1714">
                  <c:v>9415</c:v>
                </c:pt>
                <c:pt idx="1715">
                  <c:v>9415</c:v>
                </c:pt>
                <c:pt idx="1716">
                  <c:v>9425</c:v>
                </c:pt>
                <c:pt idx="1717">
                  <c:v>9425</c:v>
                </c:pt>
                <c:pt idx="1718">
                  <c:v>9425</c:v>
                </c:pt>
                <c:pt idx="1719">
                  <c:v>9425</c:v>
                </c:pt>
                <c:pt idx="1720">
                  <c:v>9425</c:v>
                </c:pt>
                <c:pt idx="1721">
                  <c:v>9425</c:v>
                </c:pt>
                <c:pt idx="1722">
                  <c:v>9425</c:v>
                </c:pt>
                <c:pt idx="1723">
                  <c:v>9425</c:v>
                </c:pt>
                <c:pt idx="1724">
                  <c:v>9430</c:v>
                </c:pt>
                <c:pt idx="1725">
                  <c:v>9430</c:v>
                </c:pt>
                <c:pt idx="1726">
                  <c:v>9430</c:v>
                </c:pt>
                <c:pt idx="1727">
                  <c:v>9430</c:v>
                </c:pt>
                <c:pt idx="1728">
                  <c:v>9430</c:v>
                </c:pt>
                <c:pt idx="1729">
                  <c:v>9430</c:v>
                </c:pt>
                <c:pt idx="1730">
                  <c:v>9430</c:v>
                </c:pt>
                <c:pt idx="1731">
                  <c:v>9430</c:v>
                </c:pt>
                <c:pt idx="1732">
                  <c:v>9430</c:v>
                </c:pt>
                <c:pt idx="1733">
                  <c:v>9430</c:v>
                </c:pt>
                <c:pt idx="1734">
                  <c:v>9430</c:v>
                </c:pt>
                <c:pt idx="1735">
                  <c:v>9435</c:v>
                </c:pt>
                <c:pt idx="1736">
                  <c:v>9435</c:v>
                </c:pt>
                <c:pt idx="1737">
                  <c:v>9440</c:v>
                </c:pt>
                <c:pt idx="1738">
                  <c:v>9445</c:v>
                </c:pt>
                <c:pt idx="1739">
                  <c:v>9445</c:v>
                </c:pt>
                <c:pt idx="1740">
                  <c:v>9450</c:v>
                </c:pt>
                <c:pt idx="1741">
                  <c:v>9450</c:v>
                </c:pt>
                <c:pt idx="1742">
                  <c:v>9450</c:v>
                </c:pt>
                <c:pt idx="1743">
                  <c:v>9450</c:v>
                </c:pt>
                <c:pt idx="1744">
                  <c:v>9450</c:v>
                </c:pt>
                <c:pt idx="1745">
                  <c:v>9450</c:v>
                </c:pt>
                <c:pt idx="1746">
                  <c:v>9450</c:v>
                </c:pt>
                <c:pt idx="1747">
                  <c:v>9450</c:v>
                </c:pt>
                <c:pt idx="1748">
                  <c:v>9460</c:v>
                </c:pt>
                <c:pt idx="1749">
                  <c:v>9465</c:v>
                </c:pt>
                <c:pt idx="1750">
                  <c:v>9465</c:v>
                </c:pt>
                <c:pt idx="1751">
                  <c:v>9465</c:v>
                </c:pt>
                <c:pt idx="1752">
                  <c:v>9470</c:v>
                </c:pt>
                <c:pt idx="1753">
                  <c:v>9475</c:v>
                </c:pt>
                <c:pt idx="1754">
                  <c:v>9475</c:v>
                </c:pt>
                <c:pt idx="1755">
                  <c:v>9475</c:v>
                </c:pt>
                <c:pt idx="1756">
                  <c:v>9475</c:v>
                </c:pt>
                <c:pt idx="1757">
                  <c:v>9475</c:v>
                </c:pt>
                <c:pt idx="1758">
                  <c:v>9475</c:v>
                </c:pt>
                <c:pt idx="1759">
                  <c:v>9480</c:v>
                </c:pt>
                <c:pt idx="1760">
                  <c:v>9485</c:v>
                </c:pt>
                <c:pt idx="1761">
                  <c:v>9485</c:v>
                </c:pt>
                <c:pt idx="1762">
                  <c:v>9485</c:v>
                </c:pt>
                <c:pt idx="1763">
                  <c:v>9485</c:v>
                </c:pt>
                <c:pt idx="1764">
                  <c:v>9485</c:v>
                </c:pt>
                <c:pt idx="1765">
                  <c:v>9485</c:v>
                </c:pt>
                <c:pt idx="1766">
                  <c:v>9490</c:v>
                </c:pt>
                <c:pt idx="1767">
                  <c:v>9495</c:v>
                </c:pt>
                <c:pt idx="1768">
                  <c:v>9495</c:v>
                </c:pt>
                <c:pt idx="1769">
                  <c:v>9500</c:v>
                </c:pt>
                <c:pt idx="1770">
                  <c:v>9505</c:v>
                </c:pt>
                <c:pt idx="1771">
                  <c:v>9505</c:v>
                </c:pt>
                <c:pt idx="1772">
                  <c:v>9515</c:v>
                </c:pt>
                <c:pt idx="1773">
                  <c:v>9510</c:v>
                </c:pt>
                <c:pt idx="1774">
                  <c:v>9515</c:v>
                </c:pt>
                <c:pt idx="1775">
                  <c:v>9515</c:v>
                </c:pt>
                <c:pt idx="1776">
                  <c:v>9520</c:v>
                </c:pt>
                <c:pt idx="1777">
                  <c:v>9520</c:v>
                </c:pt>
                <c:pt idx="1778">
                  <c:v>9525</c:v>
                </c:pt>
                <c:pt idx="1779">
                  <c:v>9535</c:v>
                </c:pt>
                <c:pt idx="1780">
                  <c:v>9535</c:v>
                </c:pt>
                <c:pt idx="1781">
                  <c:v>9535</c:v>
                </c:pt>
                <c:pt idx="1782">
                  <c:v>9535</c:v>
                </c:pt>
                <c:pt idx="1783">
                  <c:v>9540</c:v>
                </c:pt>
                <c:pt idx="1784">
                  <c:v>9540</c:v>
                </c:pt>
                <c:pt idx="1785">
                  <c:v>9540</c:v>
                </c:pt>
                <c:pt idx="1786">
                  <c:v>9540</c:v>
                </c:pt>
                <c:pt idx="1787">
                  <c:v>9540</c:v>
                </c:pt>
                <c:pt idx="1788">
                  <c:v>9540</c:v>
                </c:pt>
                <c:pt idx="1789">
                  <c:v>9540</c:v>
                </c:pt>
                <c:pt idx="1790">
                  <c:v>9540</c:v>
                </c:pt>
                <c:pt idx="1791">
                  <c:v>9540</c:v>
                </c:pt>
                <c:pt idx="1792">
                  <c:v>9540</c:v>
                </c:pt>
                <c:pt idx="1793">
                  <c:v>9540</c:v>
                </c:pt>
                <c:pt idx="1794">
                  <c:v>9540</c:v>
                </c:pt>
                <c:pt idx="1795">
                  <c:v>9540</c:v>
                </c:pt>
                <c:pt idx="1796">
                  <c:v>9540</c:v>
                </c:pt>
                <c:pt idx="1797">
                  <c:v>9540</c:v>
                </c:pt>
                <c:pt idx="1798">
                  <c:v>9540</c:v>
                </c:pt>
                <c:pt idx="1799">
                  <c:v>9540</c:v>
                </c:pt>
                <c:pt idx="1800">
                  <c:v>9545</c:v>
                </c:pt>
                <c:pt idx="1801">
                  <c:v>9545</c:v>
                </c:pt>
                <c:pt idx="1802">
                  <c:v>9555</c:v>
                </c:pt>
                <c:pt idx="1803">
                  <c:v>9560</c:v>
                </c:pt>
                <c:pt idx="1804">
                  <c:v>9565</c:v>
                </c:pt>
                <c:pt idx="1805">
                  <c:v>9565</c:v>
                </c:pt>
                <c:pt idx="1806">
                  <c:v>9565</c:v>
                </c:pt>
                <c:pt idx="1807">
                  <c:v>9565</c:v>
                </c:pt>
                <c:pt idx="1808">
                  <c:v>9575</c:v>
                </c:pt>
                <c:pt idx="1809">
                  <c:v>9575</c:v>
                </c:pt>
                <c:pt idx="1810">
                  <c:v>9575</c:v>
                </c:pt>
                <c:pt idx="1811">
                  <c:v>9575</c:v>
                </c:pt>
                <c:pt idx="1812">
                  <c:v>9580</c:v>
                </c:pt>
                <c:pt idx="1813">
                  <c:v>9580</c:v>
                </c:pt>
                <c:pt idx="1814">
                  <c:v>9585</c:v>
                </c:pt>
                <c:pt idx="1815">
                  <c:v>9585</c:v>
                </c:pt>
                <c:pt idx="1816">
                  <c:v>9590</c:v>
                </c:pt>
                <c:pt idx="1817">
                  <c:v>9590</c:v>
                </c:pt>
                <c:pt idx="1818">
                  <c:v>9590</c:v>
                </c:pt>
                <c:pt idx="1819">
                  <c:v>9595</c:v>
                </c:pt>
                <c:pt idx="1820">
                  <c:v>9605</c:v>
                </c:pt>
                <c:pt idx="1821">
                  <c:v>9605</c:v>
                </c:pt>
                <c:pt idx="1822">
                  <c:v>9615</c:v>
                </c:pt>
                <c:pt idx="1823">
                  <c:v>9620</c:v>
                </c:pt>
                <c:pt idx="1824">
                  <c:v>9620</c:v>
                </c:pt>
                <c:pt idx="1825">
                  <c:v>9620</c:v>
                </c:pt>
                <c:pt idx="1826">
                  <c:v>9620</c:v>
                </c:pt>
                <c:pt idx="1827">
                  <c:v>9615</c:v>
                </c:pt>
                <c:pt idx="1828">
                  <c:v>9615</c:v>
                </c:pt>
                <c:pt idx="1829">
                  <c:v>9615</c:v>
                </c:pt>
                <c:pt idx="1830">
                  <c:v>9615</c:v>
                </c:pt>
                <c:pt idx="1831">
                  <c:v>9620</c:v>
                </c:pt>
                <c:pt idx="1832">
                  <c:v>9620</c:v>
                </c:pt>
                <c:pt idx="1833">
                  <c:v>9620</c:v>
                </c:pt>
                <c:pt idx="1834">
                  <c:v>9625</c:v>
                </c:pt>
                <c:pt idx="1835">
                  <c:v>9625</c:v>
                </c:pt>
                <c:pt idx="1836">
                  <c:v>9625</c:v>
                </c:pt>
                <c:pt idx="1837">
                  <c:v>9625</c:v>
                </c:pt>
                <c:pt idx="1838">
                  <c:v>9630</c:v>
                </c:pt>
                <c:pt idx="1839">
                  <c:v>9635</c:v>
                </c:pt>
                <c:pt idx="1840">
                  <c:v>9640</c:v>
                </c:pt>
                <c:pt idx="1841">
                  <c:v>9645</c:v>
                </c:pt>
                <c:pt idx="1842">
                  <c:v>9645</c:v>
                </c:pt>
                <c:pt idx="1843">
                  <c:v>9645</c:v>
                </c:pt>
                <c:pt idx="1844">
                  <c:v>9645</c:v>
                </c:pt>
                <c:pt idx="1845">
                  <c:v>9645</c:v>
                </c:pt>
                <c:pt idx="1846">
                  <c:v>9645</c:v>
                </c:pt>
                <c:pt idx="1847">
                  <c:v>9645</c:v>
                </c:pt>
                <c:pt idx="1848">
                  <c:v>9645</c:v>
                </c:pt>
                <c:pt idx="1849">
                  <c:v>9645</c:v>
                </c:pt>
                <c:pt idx="1850">
                  <c:v>9650</c:v>
                </c:pt>
                <c:pt idx="1851">
                  <c:v>9650</c:v>
                </c:pt>
                <c:pt idx="1852">
                  <c:v>9650</c:v>
                </c:pt>
                <c:pt idx="1853">
                  <c:v>9650</c:v>
                </c:pt>
                <c:pt idx="1854">
                  <c:v>9650</c:v>
                </c:pt>
                <c:pt idx="1855">
                  <c:v>9650</c:v>
                </c:pt>
                <c:pt idx="1856">
                  <c:v>9650</c:v>
                </c:pt>
                <c:pt idx="1857">
                  <c:v>9650</c:v>
                </c:pt>
                <c:pt idx="1858">
                  <c:v>9650</c:v>
                </c:pt>
                <c:pt idx="1859">
                  <c:v>9650</c:v>
                </c:pt>
                <c:pt idx="1860">
                  <c:v>9690</c:v>
                </c:pt>
                <c:pt idx="1861">
                  <c:v>9695</c:v>
                </c:pt>
                <c:pt idx="1862">
                  <c:v>9695</c:v>
                </c:pt>
                <c:pt idx="1863">
                  <c:v>9695</c:v>
                </c:pt>
                <c:pt idx="1864">
                  <c:v>9695</c:v>
                </c:pt>
                <c:pt idx="1865">
                  <c:v>9695</c:v>
                </c:pt>
                <c:pt idx="1866">
                  <c:v>9695</c:v>
                </c:pt>
                <c:pt idx="1867">
                  <c:v>9695</c:v>
                </c:pt>
                <c:pt idx="1868">
                  <c:v>9700</c:v>
                </c:pt>
                <c:pt idx="1869">
                  <c:v>9700</c:v>
                </c:pt>
                <c:pt idx="1870">
                  <c:v>9705</c:v>
                </c:pt>
                <c:pt idx="1871">
                  <c:v>9705</c:v>
                </c:pt>
                <c:pt idx="1872">
                  <c:v>9705</c:v>
                </c:pt>
                <c:pt idx="1873">
                  <c:v>9710</c:v>
                </c:pt>
                <c:pt idx="1874">
                  <c:v>9720</c:v>
                </c:pt>
                <c:pt idx="1875">
                  <c:v>9720</c:v>
                </c:pt>
                <c:pt idx="1876">
                  <c:v>9725</c:v>
                </c:pt>
                <c:pt idx="1877">
                  <c:v>9725</c:v>
                </c:pt>
                <c:pt idx="1878">
                  <c:v>9725</c:v>
                </c:pt>
                <c:pt idx="1879">
                  <c:v>9730</c:v>
                </c:pt>
                <c:pt idx="1880">
                  <c:v>9730</c:v>
                </c:pt>
                <c:pt idx="1881">
                  <c:v>9730</c:v>
                </c:pt>
                <c:pt idx="1882">
                  <c:v>9730</c:v>
                </c:pt>
                <c:pt idx="1883">
                  <c:v>9735</c:v>
                </c:pt>
                <c:pt idx="1884">
                  <c:v>9735</c:v>
                </c:pt>
                <c:pt idx="1885">
                  <c:v>9735</c:v>
                </c:pt>
                <c:pt idx="1886">
                  <c:v>9740</c:v>
                </c:pt>
                <c:pt idx="1887">
                  <c:v>9745</c:v>
                </c:pt>
                <c:pt idx="1888">
                  <c:v>9745</c:v>
                </c:pt>
                <c:pt idx="1889">
                  <c:v>9745</c:v>
                </c:pt>
                <c:pt idx="1890">
                  <c:v>9745</c:v>
                </c:pt>
                <c:pt idx="1891">
                  <c:v>9745</c:v>
                </c:pt>
                <c:pt idx="1892">
                  <c:v>9745</c:v>
                </c:pt>
                <c:pt idx="1893">
                  <c:v>9745</c:v>
                </c:pt>
                <c:pt idx="1894">
                  <c:v>9750</c:v>
                </c:pt>
                <c:pt idx="1895">
                  <c:v>9750</c:v>
                </c:pt>
                <c:pt idx="1896">
                  <c:v>9750</c:v>
                </c:pt>
                <c:pt idx="1897">
                  <c:v>9745</c:v>
                </c:pt>
                <c:pt idx="1898">
                  <c:v>9750</c:v>
                </c:pt>
                <c:pt idx="1899">
                  <c:v>9755</c:v>
                </c:pt>
                <c:pt idx="1900">
                  <c:v>9755</c:v>
                </c:pt>
                <c:pt idx="1901">
                  <c:v>9755</c:v>
                </c:pt>
                <c:pt idx="1902">
                  <c:v>9755</c:v>
                </c:pt>
                <c:pt idx="1903">
                  <c:v>9755</c:v>
                </c:pt>
                <c:pt idx="1904">
                  <c:v>9755</c:v>
                </c:pt>
                <c:pt idx="1905">
                  <c:v>9760</c:v>
                </c:pt>
                <c:pt idx="1906">
                  <c:v>9760</c:v>
                </c:pt>
                <c:pt idx="1907">
                  <c:v>9765</c:v>
                </c:pt>
                <c:pt idx="1908">
                  <c:v>9775</c:v>
                </c:pt>
                <c:pt idx="1909">
                  <c:v>9775</c:v>
                </c:pt>
                <c:pt idx="1910">
                  <c:v>9775</c:v>
                </c:pt>
                <c:pt idx="1911">
                  <c:v>9780</c:v>
                </c:pt>
                <c:pt idx="1912">
                  <c:v>9785</c:v>
                </c:pt>
                <c:pt idx="1913">
                  <c:v>9785</c:v>
                </c:pt>
                <c:pt idx="1914">
                  <c:v>9785</c:v>
                </c:pt>
                <c:pt idx="1915">
                  <c:v>9790</c:v>
                </c:pt>
                <c:pt idx="1916">
                  <c:v>9790</c:v>
                </c:pt>
                <c:pt idx="1917">
                  <c:v>9795</c:v>
                </c:pt>
                <c:pt idx="1918">
                  <c:v>9795</c:v>
                </c:pt>
                <c:pt idx="1919">
                  <c:v>9795</c:v>
                </c:pt>
                <c:pt idx="1920">
                  <c:v>9795</c:v>
                </c:pt>
                <c:pt idx="1921">
                  <c:v>9795</c:v>
                </c:pt>
                <c:pt idx="1922">
                  <c:v>9795</c:v>
                </c:pt>
                <c:pt idx="1923">
                  <c:v>9795</c:v>
                </c:pt>
                <c:pt idx="1924">
                  <c:v>9795</c:v>
                </c:pt>
                <c:pt idx="1925">
                  <c:v>9795</c:v>
                </c:pt>
                <c:pt idx="1926">
                  <c:v>9795</c:v>
                </c:pt>
                <c:pt idx="1927">
                  <c:v>9795</c:v>
                </c:pt>
                <c:pt idx="1928">
                  <c:v>9795</c:v>
                </c:pt>
                <c:pt idx="1929">
                  <c:v>9795</c:v>
                </c:pt>
                <c:pt idx="1930">
                  <c:v>9795</c:v>
                </c:pt>
                <c:pt idx="1931">
                  <c:v>9830</c:v>
                </c:pt>
                <c:pt idx="1932">
                  <c:v>9835</c:v>
                </c:pt>
                <c:pt idx="1933">
                  <c:v>9870</c:v>
                </c:pt>
                <c:pt idx="1934">
                  <c:v>9870</c:v>
                </c:pt>
                <c:pt idx="1935">
                  <c:v>9870</c:v>
                </c:pt>
                <c:pt idx="1936">
                  <c:v>9875</c:v>
                </c:pt>
                <c:pt idx="1937">
                  <c:v>9875</c:v>
                </c:pt>
                <c:pt idx="1938">
                  <c:v>9875</c:v>
                </c:pt>
                <c:pt idx="1939">
                  <c:v>9875</c:v>
                </c:pt>
                <c:pt idx="1940">
                  <c:v>9875</c:v>
                </c:pt>
                <c:pt idx="1941">
                  <c:v>9875</c:v>
                </c:pt>
                <c:pt idx="1942">
                  <c:v>9875</c:v>
                </c:pt>
                <c:pt idx="1943">
                  <c:v>9875</c:v>
                </c:pt>
                <c:pt idx="1944">
                  <c:v>9875</c:v>
                </c:pt>
                <c:pt idx="1945">
                  <c:v>9875</c:v>
                </c:pt>
                <c:pt idx="1946">
                  <c:v>9875</c:v>
                </c:pt>
                <c:pt idx="1947">
                  <c:v>9875</c:v>
                </c:pt>
                <c:pt idx="1948">
                  <c:v>9875</c:v>
                </c:pt>
                <c:pt idx="1949">
                  <c:v>9875</c:v>
                </c:pt>
                <c:pt idx="1950">
                  <c:v>9875</c:v>
                </c:pt>
                <c:pt idx="1951">
                  <c:v>9875</c:v>
                </c:pt>
                <c:pt idx="1952">
                  <c:v>9890</c:v>
                </c:pt>
                <c:pt idx="1953">
                  <c:v>9890</c:v>
                </c:pt>
                <c:pt idx="1954">
                  <c:v>9890</c:v>
                </c:pt>
                <c:pt idx="1955">
                  <c:v>9890</c:v>
                </c:pt>
                <c:pt idx="1956">
                  <c:v>9890</c:v>
                </c:pt>
                <c:pt idx="1957">
                  <c:v>9895</c:v>
                </c:pt>
                <c:pt idx="1958">
                  <c:v>9895</c:v>
                </c:pt>
                <c:pt idx="1959">
                  <c:v>9895</c:v>
                </c:pt>
                <c:pt idx="1960">
                  <c:v>9895</c:v>
                </c:pt>
                <c:pt idx="1961">
                  <c:v>9895</c:v>
                </c:pt>
                <c:pt idx="1962">
                  <c:v>9895</c:v>
                </c:pt>
                <c:pt idx="1963">
                  <c:v>9895</c:v>
                </c:pt>
                <c:pt idx="1964">
                  <c:v>9895</c:v>
                </c:pt>
                <c:pt idx="1965">
                  <c:v>9895</c:v>
                </c:pt>
                <c:pt idx="1966">
                  <c:v>9930</c:v>
                </c:pt>
                <c:pt idx="1967">
                  <c:v>9930</c:v>
                </c:pt>
                <c:pt idx="1968">
                  <c:v>9930</c:v>
                </c:pt>
                <c:pt idx="1969">
                  <c:v>9935</c:v>
                </c:pt>
                <c:pt idx="1970">
                  <c:v>9945</c:v>
                </c:pt>
                <c:pt idx="1971">
                  <c:v>9945</c:v>
                </c:pt>
                <c:pt idx="1972">
                  <c:v>9945</c:v>
                </c:pt>
                <c:pt idx="1973">
                  <c:v>9945</c:v>
                </c:pt>
                <c:pt idx="1974">
                  <c:v>9980</c:v>
                </c:pt>
                <c:pt idx="1975">
                  <c:v>9980</c:v>
                </c:pt>
                <c:pt idx="1976">
                  <c:v>9980</c:v>
                </c:pt>
                <c:pt idx="1977">
                  <c:v>9980</c:v>
                </c:pt>
                <c:pt idx="1978">
                  <c:v>9980</c:v>
                </c:pt>
                <c:pt idx="1979">
                  <c:v>9980</c:v>
                </c:pt>
                <c:pt idx="1980">
                  <c:v>9985</c:v>
                </c:pt>
                <c:pt idx="1981">
                  <c:v>9990</c:v>
                </c:pt>
                <c:pt idx="1982">
                  <c:v>9990</c:v>
                </c:pt>
                <c:pt idx="1983">
                  <c:v>9995</c:v>
                </c:pt>
                <c:pt idx="1984">
                  <c:v>9995</c:v>
                </c:pt>
                <c:pt idx="1985">
                  <c:v>9995</c:v>
                </c:pt>
                <c:pt idx="1986">
                  <c:v>9995</c:v>
                </c:pt>
                <c:pt idx="1987">
                  <c:v>9995</c:v>
                </c:pt>
                <c:pt idx="1988">
                  <c:v>10000</c:v>
                </c:pt>
                <c:pt idx="1989">
                  <c:v>10000</c:v>
                </c:pt>
                <c:pt idx="1990">
                  <c:v>10005</c:v>
                </c:pt>
                <c:pt idx="1991">
                  <c:v>10005</c:v>
                </c:pt>
                <c:pt idx="1992">
                  <c:v>10005</c:v>
                </c:pt>
                <c:pt idx="1993">
                  <c:v>10005</c:v>
                </c:pt>
                <c:pt idx="1994">
                  <c:v>10040</c:v>
                </c:pt>
                <c:pt idx="1995">
                  <c:v>10040</c:v>
                </c:pt>
                <c:pt idx="1996">
                  <c:v>10040</c:v>
                </c:pt>
                <c:pt idx="1997">
                  <c:v>10045</c:v>
                </c:pt>
                <c:pt idx="1998">
                  <c:v>10045</c:v>
                </c:pt>
                <c:pt idx="1999">
                  <c:v>10045</c:v>
                </c:pt>
                <c:pt idx="2000">
                  <c:v>10045</c:v>
                </c:pt>
                <c:pt idx="2001">
                  <c:v>10050</c:v>
                </c:pt>
                <c:pt idx="2002">
                  <c:v>10050</c:v>
                </c:pt>
                <c:pt idx="2003">
                  <c:v>10050</c:v>
                </c:pt>
                <c:pt idx="2004">
                  <c:v>10050</c:v>
                </c:pt>
                <c:pt idx="2005">
                  <c:v>10050</c:v>
                </c:pt>
                <c:pt idx="2006">
                  <c:v>10050</c:v>
                </c:pt>
                <c:pt idx="2007">
                  <c:v>10050</c:v>
                </c:pt>
                <c:pt idx="2008">
                  <c:v>10050</c:v>
                </c:pt>
                <c:pt idx="2009">
                  <c:v>10050</c:v>
                </c:pt>
                <c:pt idx="2010">
                  <c:v>10050</c:v>
                </c:pt>
                <c:pt idx="2011">
                  <c:v>10050</c:v>
                </c:pt>
                <c:pt idx="2012">
                  <c:v>10050</c:v>
                </c:pt>
                <c:pt idx="2013">
                  <c:v>10050</c:v>
                </c:pt>
                <c:pt idx="2014">
                  <c:v>10055</c:v>
                </c:pt>
                <c:pt idx="2015">
                  <c:v>10055</c:v>
                </c:pt>
                <c:pt idx="2016">
                  <c:v>10055</c:v>
                </c:pt>
                <c:pt idx="2017">
                  <c:v>10055</c:v>
                </c:pt>
                <c:pt idx="2018">
                  <c:v>10055</c:v>
                </c:pt>
                <c:pt idx="2019">
                  <c:v>10060</c:v>
                </c:pt>
                <c:pt idx="2020">
                  <c:v>10060</c:v>
                </c:pt>
                <c:pt idx="2021">
                  <c:v>10060</c:v>
                </c:pt>
                <c:pt idx="2022">
                  <c:v>10060</c:v>
                </c:pt>
                <c:pt idx="2023">
                  <c:v>10065</c:v>
                </c:pt>
                <c:pt idx="2024">
                  <c:v>10065</c:v>
                </c:pt>
                <c:pt idx="2025">
                  <c:v>10070</c:v>
                </c:pt>
                <c:pt idx="2026">
                  <c:v>10075</c:v>
                </c:pt>
                <c:pt idx="2027">
                  <c:v>10075</c:v>
                </c:pt>
                <c:pt idx="2028">
                  <c:v>10075</c:v>
                </c:pt>
                <c:pt idx="2029">
                  <c:v>10075</c:v>
                </c:pt>
                <c:pt idx="2030">
                  <c:v>10075</c:v>
                </c:pt>
                <c:pt idx="2031">
                  <c:v>10075</c:v>
                </c:pt>
                <c:pt idx="2032">
                  <c:v>10075</c:v>
                </c:pt>
                <c:pt idx="2033">
                  <c:v>10080</c:v>
                </c:pt>
                <c:pt idx="2034">
                  <c:v>10080</c:v>
                </c:pt>
                <c:pt idx="2035">
                  <c:v>10080</c:v>
                </c:pt>
                <c:pt idx="2036">
                  <c:v>10080</c:v>
                </c:pt>
                <c:pt idx="2037">
                  <c:v>10085</c:v>
                </c:pt>
                <c:pt idx="2038">
                  <c:v>10085</c:v>
                </c:pt>
                <c:pt idx="2039">
                  <c:v>10085</c:v>
                </c:pt>
                <c:pt idx="2040">
                  <c:v>10090</c:v>
                </c:pt>
                <c:pt idx="2041">
                  <c:v>10090</c:v>
                </c:pt>
                <c:pt idx="2042">
                  <c:v>10090</c:v>
                </c:pt>
                <c:pt idx="2043">
                  <c:v>10090</c:v>
                </c:pt>
                <c:pt idx="2044">
                  <c:v>10090</c:v>
                </c:pt>
                <c:pt idx="2045">
                  <c:v>10100</c:v>
                </c:pt>
                <c:pt idx="2046">
                  <c:v>10100</c:v>
                </c:pt>
                <c:pt idx="2047">
                  <c:v>10100</c:v>
                </c:pt>
                <c:pt idx="2048">
                  <c:v>10100</c:v>
                </c:pt>
                <c:pt idx="2049">
                  <c:v>10105</c:v>
                </c:pt>
                <c:pt idx="2050">
                  <c:v>10105</c:v>
                </c:pt>
                <c:pt idx="2051">
                  <c:v>10110</c:v>
                </c:pt>
                <c:pt idx="2052">
                  <c:v>10110</c:v>
                </c:pt>
                <c:pt idx="2053">
                  <c:v>10110</c:v>
                </c:pt>
                <c:pt idx="2054">
                  <c:v>10110</c:v>
                </c:pt>
                <c:pt idx="2055">
                  <c:v>10110</c:v>
                </c:pt>
                <c:pt idx="2056">
                  <c:v>10110</c:v>
                </c:pt>
                <c:pt idx="2057">
                  <c:v>10115</c:v>
                </c:pt>
                <c:pt idx="2058">
                  <c:v>10110</c:v>
                </c:pt>
                <c:pt idx="2059">
                  <c:v>10110</c:v>
                </c:pt>
                <c:pt idx="2060">
                  <c:v>10110</c:v>
                </c:pt>
                <c:pt idx="2061">
                  <c:v>10110</c:v>
                </c:pt>
                <c:pt idx="2062">
                  <c:v>10115</c:v>
                </c:pt>
                <c:pt idx="2063">
                  <c:v>10120</c:v>
                </c:pt>
                <c:pt idx="2064">
                  <c:v>10125</c:v>
                </c:pt>
                <c:pt idx="2065">
                  <c:v>10125</c:v>
                </c:pt>
                <c:pt idx="2066">
                  <c:v>10125</c:v>
                </c:pt>
                <c:pt idx="2067">
                  <c:v>10125</c:v>
                </c:pt>
                <c:pt idx="2068">
                  <c:v>10125</c:v>
                </c:pt>
                <c:pt idx="2069">
                  <c:v>10125</c:v>
                </c:pt>
                <c:pt idx="2070">
                  <c:v>10125</c:v>
                </c:pt>
                <c:pt idx="2071">
                  <c:v>10125</c:v>
                </c:pt>
                <c:pt idx="2072">
                  <c:v>10125</c:v>
                </c:pt>
                <c:pt idx="2073">
                  <c:v>10125</c:v>
                </c:pt>
                <c:pt idx="2074">
                  <c:v>10125</c:v>
                </c:pt>
                <c:pt idx="2075">
                  <c:v>10125</c:v>
                </c:pt>
                <c:pt idx="2076">
                  <c:v>10130</c:v>
                </c:pt>
                <c:pt idx="2077">
                  <c:v>10130</c:v>
                </c:pt>
                <c:pt idx="2078">
                  <c:v>10130</c:v>
                </c:pt>
                <c:pt idx="2079">
                  <c:v>10130</c:v>
                </c:pt>
                <c:pt idx="2080">
                  <c:v>10130</c:v>
                </c:pt>
                <c:pt idx="2081">
                  <c:v>10135</c:v>
                </c:pt>
                <c:pt idx="2082">
                  <c:v>10135</c:v>
                </c:pt>
                <c:pt idx="2083">
                  <c:v>10135</c:v>
                </c:pt>
                <c:pt idx="2084">
                  <c:v>10135</c:v>
                </c:pt>
                <c:pt idx="2085">
                  <c:v>10140</c:v>
                </c:pt>
                <c:pt idx="2086">
                  <c:v>10140</c:v>
                </c:pt>
                <c:pt idx="2087">
                  <c:v>10150</c:v>
                </c:pt>
                <c:pt idx="2088">
                  <c:v>10150</c:v>
                </c:pt>
                <c:pt idx="2089">
                  <c:v>10160</c:v>
                </c:pt>
                <c:pt idx="2090">
                  <c:v>10160</c:v>
                </c:pt>
                <c:pt idx="2091">
                  <c:v>10160</c:v>
                </c:pt>
                <c:pt idx="2092">
                  <c:v>10165</c:v>
                </c:pt>
                <c:pt idx="2093">
                  <c:v>10165</c:v>
                </c:pt>
                <c:pt idx="2094">
                  <c:v>10170</c:v>
                </c:pt>
                <c:pt idx="2095">
                  <c:v>10170</c:v>
                </c:pt>
                <c:pt idx="2096">
                  <c:v>10170</c:v>
                </c:pt>
                <c:pt idx="2097">
                  <c:v>10170</c:v>
                </c:pt>
                <c:pt idx="2098">
                  <c:v>10170</c:v>
                </c:pt>
                <c:pt idx="2099">
                  <c:v>10170</c:v>
                </c:pt>
                <c:pt idx="2100">
                  <c:v>10175</c:v>
                </c:pt>
                <c:pt idx="2101">
                  <c:v>10175</c:v>
                </c:pt>
                <c:pt idx="2102">
                  <c:v>10175</c:v>
                </c:pt>
                <c:pt idx="2103">
                  <c:v>10180</c:v>
                </c:pt>
                <c:pt idx="2104">
                  <c:v>10180</c:v>
                </c:pt>
                <c:pt idx="2105">
                  <c:v>10185</c:v>
                </c:pt>
                <c:pt idx="2106">
                  <c:v>10185</c:v>
                </c:pt>
                <c:pt idx="2107">
                  <c:v>10185</c:v>
                </c:pt>
                <c:pt idx="2108">
                  <c:v>10185</c:v>
                </c:pt>
                <c:pt idx="2109">
                  <c:v>10185</c:v>
                </c:pt>
                <c:pt idx="2110">
                  <c:v>10185</c:v>
                </c:pt>
                <c:pt idx="2111">
                  <c:v>10185</c:v>
                </c:pt>
                <c:pt idx="2112">
                  <c:v>10190</c:v>
                </c:pt>
                <c:pt idx="2113">
                  <c:v>10190</c:v>
                </c:pt>
                <c:pt idx="2114">
                  <c:v>10190</c:v>
                </c:pt>
                <c:pt idx="2115">
                  <c:v>10190</c:v>
                </c:pt>
                <c:pt idx="2116">
                  <c:v>10190</c:v>
                </c:pt>
                <c:pt idx="2117">
                  <c:v>10195</c:v>
                </c:pt>
                <c:pt idx="2118">
                  <c:v>10195</c:v>
                </c:pt>
                <c:pt idx="2119">
                  <c:v>10195</c:v>
                </c:pt>
                <c:pt idx="2120">
                  <c:v>10195</c:v>
                </c:pt>
                <c:pt idx="2121">
                  <c:v>10195</c:v>
                </c:pt>
                <c:pt idx="2122">
                  <c:v>10195</c:v>
                </c:pt>
                <c:pt idx="2123">
                  <c:v>10195</c:v>
                </c:pt>
                <c:pt idx="2124">
                  <c:v>10195</c:v>
                </c:pt>
                <c:pt idx="2125">
                  <c:v>10195</c:v>
                </c:pt>
                <c:pt idx="2126">
                  <c:v>10195</c:v>
                </c:pt>
                <c:pt idx="2127">
                  <c:v>10195</c:v>
                </c:pt>
                <c:pt idx="2128">
                  <c:v>10195</c:v>
                </c:pt>
                <c:pt idx="2129">
                  <c:v>10195</c:v>
                </c:pt>
                <c:pt idx="2130">
                  <c:v>10195</c:v>
                </c:pt>
                <c:pt idx="2131">
                  <c:v>10195</c:v>
                </c:pt>
                <c:pt idx="2132">
                  <c:v>10195</c:v>
                </c:pt>
                <c:pt idx="2133">
                  <c:v>10195</c:v>
                </c:pt>
                <c:pt idx="2134">
                  <c:v>10195</c:v>
                </c:pt>
                <c:pt idx="2135">
                  <c:v>10195</c:v>
                </c:pt>
                <c:pt idx="2136">
                  <c:v>10195</c:v>
                </c:pt>
                <c:pt idx="2137">
                  <c:v>10195</c:v>
                </c:pt>
                <c:pt idx="2138">
                  <c:v>10195</c:v>
                </c:pt>
                <c:pt idx="2139">
                  <c:v>10195</c:v>
                </c:pt>
                <c:pt idx="2140">
                  <c:v>10195</c:v>
                </c:pt>
                <c:pt idx="2141">
                  <c:v>10195</c:v>
                </c:pt>
                <c:pt idx="2142">
                  <c:v>10195</c:v>
                </c:pt>
                <c:pt idx="2143">
                  <c:v>10195</c:v>
                </c:pt>
                <c:pt idx="2144">
                  <c:v>10200</c:v>
                </c:pt>
                <c:pt idx="2145">
                  <c:v>10200</c:v>
                </c:pt>
                <c:pt idx="2146">
                  <c:v>10200</c:v>
                </c:pt>
                <c:pt idx="2147">
                  <c:v>10200</c:v>
                </c:pt>
                <c:pt idx="2148">
                  <c:v>10200</c:v>
                </c:pt>
                <c:pt idx="2149">
                  <c:v>10200</c:v>
                </c:pt>
                <c:pt idx="2150">
                  <c:v>10195</c:v>
                </c:pt>
                <c:pt idx="2151">
                  <c:v>10195</c:v>
                </c:pt>
                <c:pt idx="2152">
                  <c:v>10200</c:v>
                </c:pt>
                <c:pt idx="2153">
                  <c:v>10200</c:v>
                </c:pt>
                <c:pt idx="2154">
                  <c:v>10200</c:v>
                </c:pt>
                <c:pt idx="2155">
                  <c:v>10200</c:v>
                </c:pt>
                <c:pt idx="2156">
                  <c:v>10200</c:v>
                </c:pt>
                <c:pt idx="2157">
                  <c:v>10200</c:v>
                </c:pt>
                <c:pt idx="2158">
                  <c:v>10200</c:v>
                </c:pt>
                <c:pt idx="2159">
                  <c:v>10200</c:v>
                </c:pt>
                <c:pt idx="2160">
                  <c:v>10200</c:v>
                </c:pt>
                <c:pt idx="2161">
                  <c:v>10200</c:v>
                </c:pt>
                <c:pt idx="2162">
                  <c:v>10200</c:v>
                </c:pt>
                <c:pt idx="2163">
                  <c:v>10200</c:v>
                </c:pt>
                <c:pt idx="2164">
                  <c:v>10200</c:v>
                </c:pt>
                <c:pt idx="2165">
                  <c:v>10200</c:v>
                </c:pt>
                <c:pt idx="2166">
                  <c:v>10205</c:v>
                </c:pt>
                <c:pt idx="2167">
                  <c:v>10205</c:v>
                </c:pt>
                <c:pt idx="2168">
                  <c:v>10210</c:v>
                </c:pt>
                <c:pt idx="2169">
                  <c:v>10210</c:v>
                </c:pt>
                <c:pt idx="2170">
                  <c:v>10210</c:v>
                </c:pt>
                <c:pt idx="2171">
                  <c:v>10210</c:v>
                </c:pt>
                <c:pt idx="2172">
                  <c:v>10210</c:v>
                </c:pt>
                <c:pt idx="2173">
                  <c:v>10210</c:v>
                </c:pt>
                <c:pt idx="2174">
                  <c:v>10210</c:v>
                </c:pt>
                <c:pt idx="2175">
                  <c:v>10210</c:v>
                </c:pt>
                <c:pt idx="2176">
                  <c:v>10210</c:v>
                </c:pt>
                <c:pt idx="2177">
                  <c:v>10210</c:v>
                </c:pt>
                <c:pt idx="2178">
                  <c:v>10215</c:v>
                </c:pt>
                <c:pt idx="2179">
                  <c:v>10215</c:v>
                </c:pt>
                <c:pt idx="2180">
                  <c:v>10215</c:v>
                </c:pt>
                <c:pt idx="2181">
                  <c:v>10220</c:v>
                </c:pt>
                <c:pt idx="2182">
                  <c:v>10220</c:v>
                </c:pt>
                <c:pt idx="2183">
                  <c:v>10220</c:v>
                </c:pt>
                <c:pt idx="2184">
                  <c:v>10225</c:v>
                </c:pt>
                <c:pt idx="2185">
                  <c:v>10225</c:v>
                </c:pt>
                <c:pt idx="2186">
                  <c:v>10225</c:v>
                </c:pt>
                <c:pt idx="2187">
                  <c:v>10225</c:v>
                </c:pt>
                <c:pt idx="2188">
                  <c:v>10230</c:v>
                </c:pt>
                <c:pt idx="2189">
                  <c:v>10230</c:v>
                </c:pt>
                <c:pt idx="2190">
                  <c:v>10230</c:v>
                </c:pt>
                <c:pt idx="2191">
                  <c:v>10235</c:v>
                </c:pt>
                <c:pt idx="2192">
                  <c:v>10235</c:v>
                </c:pt>
                <c:pt idx="2193">
                  <c:v>10235</c:v>
                </c:pt>
                <c:pt idx="2194">
                  <c:v>10240</c:v>
                </c:pt>
                <c:pt idx="2195">
                  <c:v>10240</c:v>
                </c:pt>
                <c:pt idx="2196">
                  <c:v>10240</c:v>
                </c:pt>
                <c:pt idx="2197">
                  <c:v>10245</c:v>
                </c:pt>
                <c:pt idx="2198">
                  <c:v>10245</c:v>
                </c:pt>
                <c:pt idx="2199">
                  <c:v>10245</c:v>
                </c:pt>
                <c:pt idx="2200">
                  <c:v>10245</c:v>
                </c:pt>
                <c:pt idx="2201">
                  <c:v>10245</c:v>
                </c:pt>
                <c:pt idx="2202">
                  <c:v>10245</c:v>
                </c:pt>
                <c:pt idx="2203">
                  <c:v>10245</c:v>
                </c:pt>
                <c:pt idx="2204">
                  <c:v>10245</c:v>
                </c:pt>
                <c:pt idx="2205">
                  <c:v>10250</c:v>
                </c:pt>
                <c:pt idx="2206">
                  <c:v>10250</c:v>
                </c:pt>
                <c:pt idx="2207">
                  <c:v>10250</c:v>
                </c:pt>
                <c:pt idx="2208">
                  <c:v>10250</c:v>
                </c:pt>
                <c:pt idx="2209">
                  <c:v>10250</c:v>
                </c:pt>
                <c:pt idx="2210">
                  <c:v>10255</c:v>
                </c:pt>
                <c:pt idx="2211">
                  <c:v>10255</c:v>
                </c:pt>
                <c:pt idx="2212">
                  <c:v>10255</c:v>
                </c:pt>
                <c:pt idx="2213">
                  <c:v>10255</c:v>
                </c:pt>
                <c:pt idx="2214">
                  <c:v>10255</c:v>
                </c:pt>
                <c:pt idx="2215">
                  <c:v>10255</c:v>
                </c:pt>
                <c:pt idx="2216">
                  <c:v>10255</c:v>
                </c:pt>
                <c:pt idx="2217">
                  <c:v>10255</c:v>
                </c:pt>
                <c:pt idx="2218">
                  <c:v>10290</c:v>
                </c:pt>
                <c:pt idx="2219">
                  <c:v>10290</c:v>
                </c:pt>
                <c:pt idx="2220">
                  <c:v>10290</c:v>
                </c:pt>
                <c:pt idx="2221">
                  <c:v>10290</c:v>
                </c:pt>
                <c:pt idx="2222">
                  <c:v>10295</c:v>
                </c:pt>
                <c:pt idx="2223">
                  <c:v>10295</c:v>
                </c:pt>
                <c:pt idx="2224">
                  <c:v>10295</c:v>
                </c:pt>
                <c:pt idx="2225">
                  <c:v>10295</c:v>
                </c:pt>
                <c:pt idx="2226">
                  <c:v>10295</c:v>
                </c:pt>
                <c:pt idx="2227">
                  <c:v>10300</c:v>
                </c:pt>
                <c:pt idx="2228">
                  <c:v>10300</c:v>
                </c:pt>
                <c:pt idx="2229">
                  <c:v>10300</c:v>
                </c:pt>
                <c:pt idx="2230">
                  <c:v>10300</c:v>
                </c:pt>
                <c:pt idx="2231">
                  <c:v>10300</c:v>
                </c:pt>
                <c:pt idx="2232">
                  <c:v>10300</c:v>
                </c:pt>
                <c:pt idx="2233">
                  <c:v>10300</c:v>
                </c:pt>
                <c:pt idx="2234">
                  <c:v>10300</c:v>
                </c:pt>
                <c:pt idx="2235">
                  <c:v>10300</c:v>
                </c:pt>
                <c:pt idx="2236">
                  <c:v>10300</c:v>
                </c:pt>
                <c:pt idx="2237">
                  <c:v>10300</c:v>
                </c:pt>
                <c:pt idx="2238">
                  <c:v>10300</c:v>
                </c:pt>
                <c:pt idx="2239">
                  <c:v>10300</c:v>
                </c:pt>
                <c:pt idx="2240">
                  <c:v>10300</c:v>
                </c:pt>
                <c:pt idx="2241">
                  <c:v>10300</c:v>
                </c:pt>
                <c:pt idx="2242">
                  <c:v>10300</c:v>
                </c:pt>
                <c:pt idx="2243">
                  <c:v>10300</c:v>
                </c:pt>
                <c:pt idx="2244">
                  <c:v>10300</c:v>
                </c:pt>
                <c:pt idx="2245">
                  <c:v>10300</c:v>
                </c:pt>
                <c:pt idx="2246">
                  <c:v>10300</c:v>
                </c:pt>
                <c:pt idx="2247">
                  <c:v>10300</c:v>
                </c:pt>
                <c:pt idx="2248">
                  <c:v>10300</c:v>
                </c:pt>
                <c:pt idx="2249">
                  <c:v>10305</c:v>
                </c:pt>
                <c:pt idx="2250">
                  <c:v>10305</c:v>
                </c:pt>
                <c:pt idx="2251">
                  <c:v>10305</c:v>
                </c:pt>
                <c:pt idx="2252">
                  <c:v>10305</c:v>
                </c:pt>
                <c:pt idx="2253">
                  <c:v>10305</c:v>
                </c:pt>
                <c:pt idx="2254">
                  <c:v>10315</c:v>
                </c:pt>
                <c:pt idx="2255">
                  <c:v>10315</c:v>
                </c:pt>
                <c:pt idx="2256">
                  <c:v>10315</c:v>
                </c:pt>
                <c:pt idx="2257">
                  <c:v>10315</c:v>
                </c:pt>
                <c:pt idx="2258">
                  <c:v>10315</c:v>
                </c:pt>
                <c:pt idx="2259">
                  <c:v>10315</c:v>
                </c:pt>
                <c:pt idx="2260">
                  <c:v>10315</c:v>
                </c:pt>
                <c:pt idx="2261">
                  <c:v>10315</c:v>
                </c:pt>
                <c:pt idx="2262">
                  <c:v>10315</c:v>
                </c:pt>
                <c:pt idx="2263">
                  <c:v>10315</c:v>
                </c:pt>
                <c:pt idx="2264">
                  <c:v>10315</c:v>
                </c:pt>
                <c:pt idx="2265">
                  <c:v>10315</c:v>
                </c:pt>
                <c:pt idx="2266">
                  <c:v>10315</c:v>
                </c:pt>
                <c:pt idx="2267">
                  <c:v>10315</c:v>
                </c:pt>
                <c:pt idx="2268">
                  <c:v>10315</c:v>
                </c:pt>
                <c:pt idx="2269">
                  <c:v>10315</c:v>
                </c:pt>
                <c:pt idx="2270">
                  <c:v>10315</c:v>
                </c:pt>
                <c:pt idx="2271">
                  <c:v>10315</c:v>
                </c:pt>
                <c:pt idx="2272">
                  <c:v>10315</c:v>
                </c:pt>
                <c:pt idx="2273">
                  <c:v>10315</c:v>
                </c:pt>
                <c:pt idx="2274">
                  <c:v>10320</c:v>
                </c:pt>
                <c:pt idx="2275">
                  <c:v>10320</c:v>
                </c:pt>
                <c:pt idx="2276">
                  <c:v>10320</c:v>
                </c:pt>
                <c:pt idx="2277">
                  <c:v>10320</c:v>
                </c:pt>
                <c:pt idx="2278">
                  <c:v>10320</c:v>
                </c:pt>
                <c:pt idx="2279">
                  <c:v>10320</c:v>
                </c:pt>
                <c:pt idx="2280">
                  <c:v>10330</c:v>
                </c:pt>
                <c:pt idx="2281">
                  <c:v>10330</c:v>
                </c:pt>
                <c:pt idx="2282">
                  <c:v>10330</c:v>
                </c:pt>
                <c:pt idx="2283">
                  <c:v>10330</c:v>
                </c:pt>
                <c:pt idx="2284">
                  <c:v>10330</c:v>
                </c:pt>
                <c:pt idx="2285">
                  <c:v>10330</c:v>
                </c:pt>
                <c:pt idx="2286">
                  <c:v>10330</c:v>
                </c:pt>
                <c:pt idx="2287">
                  <c:v>10330</c:v>
                </c:pt>
                <c:pt idx="2288">
                  <c:v>10335</c:v>
                </c:pt>
                <c:pt idx="2289">
                  <c:v>10335</c:v>
                </c:pt>
                <c:pt idx="2290">
                  <c:v>10335</c:v>
                </c:pt>
                <c:pt idx="2291">
                  <c:v>10335</c:v>
                </c:pt>
                <c:pt idx="2292">
                  <c:v>10335</c:v>
                </c:pt>
                <c:pt idx="2293">
                  <c:v>10335</c:v>
                </c:pt>
                <c:pt idx="2294">
                  <c:v>10335</c:v>
                </c:pt>
                <c:pt idx="2295">
                  <c:v>10335</c:v>
                </c:pt>
                <c:pt idx="2296">
                  <c:v>10345</c:v>
                </c:pt>
                <c:pt idx="2297">
                  <c:v>10345</c:v>
                </c:pt>
                <c:pt idx="2298">
                  <c:v>10345</c:v>
                </c:pt>
                <c:pt idx="2299">
                  <c:v>10345</c:v>
                </c:pt>
                <c:pt idx="2300">
                  <c:v>10350</c:v>
                </c:pt>
                <c:pt idx="2301">
                  <c:v>10350</c:v>
                </c:pt>
                <c:pt idx="2302">
                  <c:v>10350</c:v>
                </c:pt>
                <c:pt idx="2303">
                  <c:v>10355</c:v>
                </c:pt>
                <c:pt idx="2304">
                  <c:v>10355</c:v>
                </c:pt>
                <c:pt idx="2305">
                  <c:v>10365</c:v>
                </c:pt>
                <c:pt idx="2306">
                  <c:v>10365</c:v>
                </c:pt>
                <c:pt idx="2307">
                  <c:v>10400</c:v>
                </c:pt>
                <c:pt idx="2308">
                  <c:v>10400</c:v>
                </c:pt>
                <c:pt idx="2309">
                  <c:v>10400</c:v>
                </c:pt>
                <c:pt idx="2310">
                  <c:v>10435</c:v>
                </c:pt>
                <c:pt idx="2311">
                  <c:v>10435</c:v>
                </c:pt>
                <c:pt idx="2312">
                  <c:v>10440</c:v>
                </c:pt>
                <c:pt idx="2313">
                  <c:v>10445</c:v>
                </c:pt>
                <c:pt idx="2314">
                  <c:v>10445</c:v>
                </c:pt>
                <c:pt idx="2315">
                  <c:v>10445</c:v>
                </c:pt>
                <c:pt idx="2316">
                  <c:v>10445</c:v>
                </c:pt>
                <c:pt idx="2317">
                  <c:v>10445</c:v>
                </c:pt>
                <c:pt idx="2318">
                  <c:v>10445</c:v>
                </c:pt>
                <c:pt idx="2319">
                  <c:v>10445</c:v>
                </c:pt>
                <c:pt idx="2320">
                  <c:v>10445</c:v>
                </c:pt>
                <c:pt idx="2321">
                  <c:v>10445</c:v>
                </c:pt>
                <c:pt idx="2322">
                  <c:v>10450</c:v>
                </c:pt>
                <c:pt idx="2323">
                  <c:v>10455</c:v>
                </c:pt>
                <c:pt idx="2324">
                  <c:v>10455</c:v>
                </c:pt>
                <c:pt idx="2325">
                  <c:v>10455</c:v>
                </c:pt>
                <c:pt idx="2326">
                  <c:v>10455</c:v>
                </c:pt>
                <c:pt idx="2327">
                  <c:v>10450</c:v>
                </c:pt>
                <c:pt idx="2328">
                  <c:v>10450</c:v>
                </c:pt>
                <c:pt idx="2329">
                  <c:v>10450</c:v>
                </c:pt>
                <c:pt idx="2330">
                  <c:v>10450</c:v>
                </c:pt>
                <c:pt idx="2331">
                  <c:v>10450</c:v>
                </c:pt>
                <c:pt idx="2332">
                  <c:v>10450</c:v>
                </c:pt>
                <c:pt idx="2333">
                  <c:v>10450</c:v>
                </c:pt>
                <c:pt idx="2334">
                  <c:v>10450</c:v>
                </c:pt>
                <c:pt idx="2335">
                  <c:v>10450</c:v>
                </c:pt>
                <c:pt idx="2336">
                  <c:v>10450</c:v>
                </c:pt>
                <c:pt idx="2337">
                  <c:v>10450</c:v>
                </c:pt>
                <c:pt idx="2338">
                  <c:v>10455</c:v>
                </c:pt>
                <c:pt idx="2339">
                  <c:v>10455</c:v>
                </c:pt>
                <c:pt idx="2340">
                  <c:v>10455</c:v>
                </c:pt>
                <c:pt idx="2341">
                  <c:v>10455</c:v>
                </c:pt>
                <c:pt idx="2342">
                  <c:v>10460</c:v>
                </c:pt>
                <c:pt idx="2343">
                  <c:v>10460</c:v>
                </c:pt>
                <c:pt idx="2344">
                  <c:v>10460</c:v>
                </c:pt>
                <c:pt idx="2345">
                  <c:v>10460</c:v>
                </c:pt>
                <c:pt idx="2346">
                  <c:v>10460</c:v>
                </c:pt>
                <c:pt idx="2347">
                  <c:v>10460</c:v>
                </c:pt>
                <c:pt idx="2348">
                  <c:v>10460</c:v>
                </c:pt>
                <c:pt idx="2349">
                  <c:v>10460</c:v>
                </c:pt>
                <c:pt idx="2350">
                  <c:v>10460</c:v>
                </c:pt>
                <c:pt idx="2351">
                  <c:v>10460</c:v>
                </c:pt>
                <c:pt idx="2352">
                  <c:v>10460</c:v>
                </c:pt>
                <c:pt idx="2353">
                  <c:v>10460</c:v>
                </c:pt>
                <c:pt idx="2354">
                  <c:v>10460</c:v>
                </c:pt>
                <c:pt idx="2355">
                  <c:v>10460</c:v>
                </c:pt>
                <c:pt idx="2356">
                  <c:v>10465</c:v>
                </c:pt>
                <c:pt idx="2357">
                  <c:v>10465</c:v>
                </c:pt>
                <c:pt idx="2358">
                  <c:v>10470</c:v>
                </c:pt>
                <c:pt idx="2359">
                  <c:v>10470</c:v>
                </c:pt>
                <c:pt idx="2360">
                  <c:v>10470</c:v>
                </c:pt>
                <c:pt idx="2361">
                  <c:v>10470</c:v>
                </c:pt>
                <c:pt idx="2362">
                  <c:v>10470</c:v>
                </c:pt>
                <c:pt idx="2363">
                  <c:v>10470</c:v>
                </c:pt>
                <c:pt idx="2364">
                  <c:v>10470</c:v>
                </c:pt>
                <c:pt idx="2365">
                  <c:v>10475</c:v>
                </c:pt>
                <c:pt idx="2366">
                  <c:v>10475</c:v>
                </c:pt>
                <c:pt idx="2367">
                  <c:v>10480</c:v>
                </c:pt>
                <c:pt idx="2368">
                  <c:v>10480</c:v>
                </c:pt>
                <c:pt idx="2369">
                  <c:v>10480</c:v>
                </c:pt>
                <c:pt idx="2370">
                  <c:v>10480</c:v>
                </c:pt>
                <c:pt idx="2371">
                  <c:v>10480</c:v>
                </c:pt>
                <c:pt idx="2372">
                  <c:v>10480</c:v>
                </c:pt>
                <c:pt idx="2373">
                  <c:v>10480</c:v>
                </c:pt>
                <c:pt idx="2374">
                  <c:v>10480</c:v>
                </c:pt>
                <c:pt idx="2375">
                  <c:v>10480</c:v>
                </c:pt>
                <c:pt idx="2376">
                  <c:v>10480</c:v>
                </c:pt>
                <c:pt idx="2377">
                  <c:v>10485</c:v>
                </c:pt>
                <c:pt idx="2378">
                  <c:v>10485</c:v>
                </c:pt>
                <c:pt idx="2379">
                  <c:v>10490</c:v>
                </c:pt>
                <c:pt idx="2380">
                  <c:v>10490</c:v>
                </c:pt>
                <c:pt idx="2381">
                  <c:v>10490</c:v>
                </c:pt>
                <c:pt idx="2382">
                  <c:v>10490</c:v>
                </c:pt>
                <c:pt idx="2383">
                  <c:v>10490</c:v>
                </c:pt>
                <c:pt idx="2384">
                  <c:v>10490</c:v>
                </c:pt>
                <c:pt idx="2385">
                  <c:v>10485</c:v>
                </c:pt>
                <c:pt idx="2386">
                  <c:v>10485</c:v>
                </c:pt>
                <c:pt idx="2387">
                  <c:v>10490</c:v>
                </c:pt>
                <c:pt idx="2388">
                  <c:v>10490</c:v>
                </c:pt>
                <c:pt idx="2389">
                  <c:v>10490</c:v>
                </c:pt>
                <c:pt idx="2390">
                  <c:v>10490</c:v>
                </c:pt>
                <c:pt idx="2391">
                  <c:v>10490</c:v>
                </c:pt>
                <c:pt idx="2392">
                  <c:v>10490</c:v>
                </c:pt>
                <c:pt idx="2393">
                  <c:v>10490</c:v>
                </c:pt>
                <c:pt idx="2394">
                  <c:v>10490</c:v>
                </c:pt>
                <c:pt idx="2395">
                  <c:v>10490</c:v>
                </c:pt>
                <c:pt idx="2396">
                  <c:v>10490</c:v>
                </c:pt>
                <c:pt idx="2397">
                  <c:v>10490</c:v>
                </c:pt>
                <c:pt idx="2398">
                  <c:v>10490</c:v>
                </c:pt>
                <c:pt idx="2399">
                  <c:v>10490</c:v>
                </c:pt>
                <c:pt idx="2400">
                  <c:v>10490</c:v>
                </c:pt>
                <c:pt idx="2401">
                  <c:v>10490</c:v>
                </c:pt>
                <c:pt idx="2402">
                  <c:v>10490</c:v>
                </c:pt>
                <c:pt idx="2403">
                  <c:v>10490</c:v>
                </c:pt>
                <c:pt idx="2404">
                  <c:v>10490</c:v>
                </c:pt>
                <c:pt idx="2405">
                  <c:v>10490</c:v>
                </c:pt>
                <c:pt idx="2406">
                  <c:v>10485</c:v>
                </c:pt>
                <c:pt idx="2407">
                  <c:v>10485</c:v>
                </c:pt>
                <c:pt idx="2408">
                  <c:v>10490</c:v>
                </c:pt>
                <c:pt idx="2409">
                  <c:v>10495</c:v>
                </c:pt>
                <c:pt idx="2410">
                  <c:v>10495</c:v>
                </c:pt>
                <c:pt idx="2411">
                  <c:v>10495</c:v>
                </c:pt>
                <c:pt idx="2412">
                  <c:v>10495</c:v>
                </c:pt>
                <c:pt idx="2413">
                  <c:v>10495</c:v>
                </c:pt>
                <c:pt idx="2414">
                  <c:v>10495</c:v>
                </c:pt>
                <c:pt idx="2415">
                  <c:v>10500</c:v>
                </c:pt>
                <c:pt idx="2416">
                  <c:v>10500</c:v>
                </c:pt>
                <c:pt idx="2417">
                  <c:v>10500</c:v>
                </c:pt>
                <c:pt idx="2418">
                  <c:v>10500</c:v>
                </c:pt>
                <c:pt idx="2419">
                  <c:v>10505</c:v>
                </c:pt>
                <c:pt idx="2420">
                  <c:v>10500</c:v>
                </c:pt>
                <c:pt idx="2421">
                  <c:v>10500</c:v>
                </c:pt>
                <c:pt idx="2422">
                  <c:v>10500</c:v>
                </c:pt>
                <c:pt idx="2423">
                  <c:v>10505</c:v>
                </c:pt>
                <c:pt idx="2424">
                  <c:v>10505</c:v>
                </c:pt>
                <c:pt idx="2425">
                  <c:v>10505</c:v>
                </c:pt>
                <c:pt idx="2426">
                  <c:v>10505</c:v>
                </c:pt>
                <c:pt idx="2427">
                  <c:v>10505</c:v>
                </c:pt>
                <c:pt idx="2428">
                  <c:v>10505</c:v>
                </c:pt>
                <c:pt idx="2429">
                  <c:v>10505</c:v>
                </c:pt>
                <c:pt idx="2430">
                  <c:v>10505</c:v>
                </c:pt>
                <c:pt idx="2431">
                  <c:v>10505</c:v>
                </c:pt>
                <c:pt idx="2432">
                  <c:v>10505</c:v>
                </c:pt>
                <c:pt idx="2433">
                  <c:v>10505</c:v>
                </c:pt>
                <c:pt idx="2434">
                  <c:v>10505</c:v>
                </c:pt>
                <c:pt idx="2435">
                  <c:v>10505</c:v>
                </c:pt>
                <c:pt idx="2436">
                  <c:v>10505</c:v>
                </c:pt>
                <c:pt idx="2437">
                  <c:v>10505</c:v>
                </c:pt>
                <c:pt idx="2438">
                  <c:v>10510</c:v>
                </c:pt>
                <c:pt idx="2439">
                  <c:v>10510</c:v>
                </c:pt>
                <c:pt idx="2440">
                  <c:v>10510</c:v>
                </c:pt>
                <c:pt idx="2441">
                  <c:v>10510</c:v>
                </c:pt>
                <c:pt idx="2442">
                  <c:v>10510</c:v>
                </c:pt>
                <c:pt idx="2443">
                  <c:v>10510</c:v>
                </c:pt>
                <c:pt idx="2444">
                  <c:v>10510</c:v>
                </c:pt>
                <c:pt idx="2445">
                  <c:v>10510</c:v>
                </c:pt>
                <c:pt idx="2446">
                  <c:v>10510</c:v>
                </c:pt>
                <c:pt idx="2447">
                  <c:v>10505</c:v>
                </c:pt>
                <c:pt idx="2448">
                  <c:v>10505</c:v>
                </c:pt>
                <c:pt idx="2449">
                  <c:v>10505</c:v>
                </c:pt>
                <c:pt idx="2450">
                  <c:v>10505</c:v>
                </c:pt>
                <c:pt idx="2451">
                  <c:v>10510</c:v>
                </c:pt>
                <c:pt idx="2452">
                  <c:v>10510</c:v>
                </c:pt>
                <c:pt idx="2453">
                  <c:v>10515</c:v>
                </c:pt>
                <c:pt idx="2454">
                  <c:v>10515</c:v>
                </c:pt>
                <c:pt idx="2455">
                  <c:v>10515</c:v>
                </c:pt>
                <c:pt idx="2456">
                  <c:v>10520</c:v>
                </c:pt>
                <c:pt idx="2457">
                  <c:v>10520</c:v>
                </c:pt>
                <c:pt idx="2458">
                  <c:v>10520</c:v>
                </c:pt>
                <c:pt idx="2459">
                  <c:v>10520</c:v>
                </c:pt>
                <c:pt idx="2460">
                  <c:v>10520</c:v>
                </c:pt>
                <c:pt idx="2461">
                  <c:v>10520</c:v>
                </c:pt>
                <c:pt idx="2462">
                  <c:v>10520</c:v>
                </c:pt>
                <c:pt idx="2463">
                  <c:v>10520</c:v>
                </c:pt>
                <c:pt idx="2464">
                  <c:v>10520</c:v>
                </c:pt>
                <c:pt idx="2465">
                  <c:v>10520</c:v>
                </c:pt>
                <c:pt idx="2466">
                  <c:v>10520</c:v>
                </c:pt>
                <c:pt idx="2467">
                  <c:v>10520</c:v>
                </c:pt>
                <c:pt idx="2468">
                  <c:v>10520</c:v>
                </c:pt>
                <c:pt idx="2469">
                  <c:v>10520</c:v>
                </c:pt>
                <c:pt idx="2470">
                  <c:v>10520</c:v>
                </c:pt>
                <c:pt idx="2471">
                  <c:v>10525</c:v>
                </c:pt>
                <c:pt idx="2472">
                  <c:v>10525</c:v>
                </c:pt>
                <c:pt idx="2473">
                  <c:v>10525</c:v>
                </c:pt>
                <c:pt idx="2474">
                  <c:v>10525</c:v>
                </c:pt>
                <c:pt idx="2475">
                  <c:v>10525</c:v>
                </c:pt>
                <c:pt idx="2476">
                  <c:v>10525</c:v>
                </c:pt>
                <c:pt idx="2477">
                  <c:v>10525</c:v>
                </c:pt>
                <c:pt idx="2478">
                  <c:v>10530</c:v>
                </c:pt>
                <c:pt idx="2479">
                  <c:v>10530</c:v>
                </c:pt>
                <c:pt idx="2480">
                  <c:v>10525</c:v>
                </c:pt>
                <c:pt idx="2481">
                  <c:v>10525</c:v>
                </c:pt>
                <c:pt idx="2482">
                  <c:v>10525</c:v>
                </c:pt>
                <c:pt idx="2483">
                  <c:v>10525</c:v>
                </c:pt>
                <c:pt idx="2484">
                  <c:v>10525</c:v>
                </c:pt>
                <c:pt idx="2485">
                  <c:v>10525</c:v>
                </c:pt>
                <c:pt idx="2486">
                  <c:v>10525</c:v>
                </c:pt>
                <c:pt idx="2487">
                  <c:v>10525</c:v>
                </c:pt>
                <c:pt idx="2488">
                  <c:v>10535</c:v>
                </c:pt>
                <c:pt idx="2489">
                  <c:v>10535</c:v>
                </c:pt>
                <c:pt idx="2490">
                  <c:v>10535</c:v>
                </c:pt>
                <c:pt idx="2491">
                  <c:v>10535</c:v>
                </c:pt>
                <c:pt idx="2492">
                  <c:v>10535</c:v>
                </c:pt>
                <c:pt idx="2493">
                  <c:v>10530</c:v>
                </c:pt>
                <c:pt idx="2494">
                  <c:v>10530</c:v>
                </c:pt>
                <c:pt idx="2495">
                  <c:v>10530</c:v>
                </c:pt>
                <c:pt idx="2496">
                  <c:v>10530</c:v>
                </c:pt>
                <c:pt idx="2497">
                  <c:v>10530</c:v>
                </c:pt>
                <c:pt idx="2498">
                  <c:v>10530</c:v>
                </c:pt>
                <c:pt idx="2499">
                  <c:v>10530</c:v>
                </c:pt>
                <c:pt idx="2500">
                  <c:v>10530</c:v>
                </c:pt>
                <c:pt idx="2501">
                  <c:v>10530</c:v>
                </c:pt>
                <c:pt idx="2502">
                  <c:v>10530</c:v>
                </c:pt>
                <c:pt idx="2503">
                  <c:v>10530</c:v>
                </c:pt>
                <c:pt idx="2504">
                  <c:v>10530</c:v>
                </c:pt>
                <c:pt idx="2505">
                  <c:v>10530</c:v>
                </c:pt>
                <c:pt idx="2506">
                  <c:v>10530</c:v>
                </c:pt>
                <c:pt idx="2507">
                  <c:v>10525</c:v>
                </c:pt>
                <c:pt idx="2508">
                  <c:v>10525</c:v>
                </c:pt>
                <c:pt idx="2509">
                  <c:v>10525</c:v>
                </c:pt>
                <c:pt idx="2510">
                  <c:v>10525</c:v>
                </c:pt>
                <c:pt idx="2511">
                  <c:v>10525</c:v>
                </c:pt>
                <c:pt idx="2512">
                  <c:v>10525</c:v>
                </c:pt>
                <c:pt idx="2513">
                  <c:v>10530</c:v>
                </c:pt>
                <c:pt idx="2514">
                  <c:v>10530</c:v>
                </c:pt>
                <c:pt idx="2515">
                  <c:v>10535</c:v>
                </c:pt>
                <c:pt idx="2516">
                  <c:v>10535</c:v>
                </c:pt>
                <c:pt idx="2517">
                  <c:v>10540</c:v>
                </c:pt>
                <c:pt idx="2518">
                  <c:v>10540</c:v>
                </c:pt>
                <c:pt idx="2519">
                  <c:v>10540</c:v>
                </c:pt>
                <c:pt idx="2520">
                  <c:v>10540</c:v>
                </c:pt>
                <c:pt idx="2521">
                  <c:v>10545</c:v>
                </c:pt>
                <c:pt idx="2522">
                  <c:v>10545</c:v>
                </c:pt>
                <c:pt idx="2523">
                  <c:v>10550</c:v>
                </c:pt>
                <c:pt idx="2524">
                  <c:v>10550</c:v>
                </c:pt>
                <c:pt idx="2525">
                  <c:v>10550</c:v>
                </c:pt>
                <c:pt idx="2526">
                  <c:v>10550</c:v>
                </c:pt>
                <c:pt idx="2527">
                  <c:v>10550</c:v>
                </c:pt>
                <c:pt idx="2528">
                  <c:v>10550</c:v>
                </c:pt>
                <c:pt idx="2529">
                  <c:v>10550</c:v>
                </c:pt>
                <c:pt idx="2530">
                  <c:v>10545</c:v>
                </c:pt>
                <c:pt idx="2531">
                  <c:v>10545</c:v>
                </c:pt>
                <c:pt idx="2532">
                  <c:v>10550</c:v>
                </c:pt>
                <c:pt idx="2533">
                  <c:v>10585</c:v>
                </c:pt>
                <c:pt idx="2534">
                  <c:v>10585</c:v>
                </c:pt>
                <c:pt idx="2535">
                  <c:v>10585</c:v>
                </c:pt>
                <c:pt idx="2536">
                  <c:v>10585</c:v>
                </c:pt>
                <c:pt idx="2537">
                  <c:v>10580</c:v>
                </c:pt>
                <c:pt idx="2538">
                  <c:v>10580</c:v>
                </c:pt>
                <c:pt idx="2539">
                  <c:v>10580</c:v>
                </c:pt>
                <c:pt idx="2540">
                  <c:v>10580</c:v>
                </c:pt>
                <c:pt idx="2541">
                  <c:v>10580</c:v>
                </c:pt>
                <c:pt idx="2542">
                  <c:v>10580</c:v>
                </c:pt>
                <c:pt idx="2543">
                  <c:v>10580</c:v>
                </c:pt>
                <c:pt idx="2544">
                  <c:v>10580</c:v>
                </c:pt>
                <c:pt idx="2545">
                  <c:v>10580</c:v>
                </c:pt>
                <c:pt idx="2546">
                  <c:v>10580</c:v>
                </c:pt>
                <c:pt idx="2547">
                  <c:v>10580</c:v>
                </c:pt>
                <c:pt idx="2548">
                  <c:v>10580</c:v>
                </c:pt>
                <c:pt idx="2549">
                  <c:v>10580</c:v>
                </c:pt>
                <c:pt idx="2550">
                  <c:v>10580</c:v>
                </c:pt>
                <c:pt idx="2551">
                  <c:v>10580</c:v>
                </c:pt>
                <c:pt idx="2552">
                  <c:v>10580</c:v>
                </c:pt>
                <c:pt idx="2553">
                  <c:v>10585</c:v>
                </c:pt>
                <c:pt idx="2554">
                  <c:v>10585</c:v>
                </c:pt>
                <c:pt idx="2555">
                  <c:v>10585</c:v>
                </c:pt>
                <c:pt idx="2556">
                  <c:v>10585</c:v>
                </c:pt>
                <c:pt idx="2557">
                  <c:v>10625</c:v>
                </c:pt>
                <c:pt idx="2558">
                  <c:v>10625</c:v>
                </c:pt>
                <c:pt idx="2559">
                  <c:v>10660</c:v>
                </c:pt>
                <c:pt idx="2560">
                  <c:v>10660</c:v>
                </c:pt>
                <c:pt idx="2561">
                  <c:v>10660</c:v>
                </c:pt>
                <c:pt idx="2562">
                  <c:v>10660</c:v>
                </c:pt>
                <c:pt idx="2563">
                  <c:v>10660</c:v>
                </c:pt>
                <c:pt idx="2564">
                  <c:v>10660</c:v>
                </c:pt>
                <c:pt idx="2565">
                  <c:v>10665</c:v>
                </c:pt>
                <c:pt idx="2566">
                  <c:v>10665</c:v>
                </c:pt>
                <c:pt idx="2567">
                  <c:v>10660</c:v>
                </c:pt>
                <c:pt idx="2568">
                  <c:v>10660</c:v>
                </c:pt>
                <c:pt idx="2569">
                  <c:v>10660</c:v>
                </c:pt>
                <c:pt idx="2570">
                  <c:v>10660</c:v>
                </c:pt>
                <c:pt idx="2571">
                  <c:v>10660</c:v>
                </c:pt>
                <c:pt idx="2572">
                  <c:v>10660</c:v>
                </c:pt>
                <c:pt idx="2573">
                  <c:v>10660</c:v>
                </c:pt>
                <c:pt idx="2574">
                  <c:v>10660</c:v>
                </c:pt>
                <c:pt idx="2575">
                  <c:v>10660</c:v>
                </c:pt>
                <c:pt idx="2576">
                  <c:v>10660</c:v>
                </c:pt>
                <c:pt idx="2577">
                  <c:v>10660</c:v>
                </c:pt>
                <c:pt idx="2578">
                  <c:v>10660</c:v>
                </c:pt>
                <c:pt idx="2579">
                  <c:v>10660</c:v>
                </c:pt>
                <c:pt idx="2580">
                  <c:v>10665</c:v>
                </c:pt>
                <c:pt idx="2581">
                  <c:v>10665</c:v>
                </c:pt>
                <c:pt idx="2582">
                  <c:v>10675</c:v>
                </c:pt>
                <c:pt idx="2583">
                  <c:v>10680</c:v>
                </c:pt>
                <c:pt idx="2584">
                  <c:v>10715</c:v>
                </c:pt>
                <c:pt idx="2585">
                  <c:v>10715</c:v>
                </c:pt>
                <c:pt idx="2586">
                  <c:v>10715</c:v>
                </c:pt>
                <c:pt idx="2587">
                  <c:v>10715</c:v>
                </c:pt>
                <c:pt idx="2588">
                  <c:v>10715</c:v>
                </c:pt>
                <c:pt idx="2589">
                  <c:v>10715</c:v>
                </c:pt>
                <c:pt idx="2590">
                  <c:v>10715</c:v>
                </c:pt>
                <c:pt idx="2591">
                  <c:v>10715</c:v>
                </c:pt>
                <c:pt idx="2592">
                  <c:v>10715</c:v>
                </c:pt>
                <c:pt idx="2593">
                  <c:v>10715</c:v>
                </c:pt>
                <c:pt idx="2594">
                  <c:v>10715</c:v>
                </c:pt>
                <c:pt idx="2595">
                  <c:v>10715</c:v>
                </c:pt>
                <c:pt idx="2596">
                  <c:v>10715</c:v>
                </c:pt>
                <c:pt idx="2597">
                  <c:v>10715</c:v>
                </c:pt>
                <c:pt idx="2598">
                  <c:v>10715</c:v>
                </c:pt>
                <c:pt idx="2599">
                  <c:v>10715</c:v>
                </c:pt>
                <c:pt idx="2600">
                  <c:v>10715</c:v>
                </c:pt>
                <c:pt idx="2601">
                  <c:v>10715</c:v>
                </c:pt>
                <c:pt idx="2602">
                  <c:v>10715</c:v>
                </c:pt>
                <c:pt idx="2603">
                  <c:v>10715</c:v>
                </c:pt>
                <c:pt idx="2604">
                  <c:v>10715</c:v>
                </c:pt>
                <c:pt idx="2605">
                  <c:v>10715</c:v>
                </c:pt>
                <c:pt idx="2606">
                  <c:v>10715</c:v>
                </c:pt>
                <c:pt idx="2607">
                  <c:v>10715</c:v>
                </c:pt>
                <c:pt idx="2608">
                  <c:v>10715</c:v>
                </c:pt>
                <c:pt idx="2609">
                  <c:v>10750</c:v>
                </c:pt>
                <c:pt idx="2610">
                  <c:v>10750</c:v>
                </c:pt>
                <c:pt idx="2611">
                  <c:v>10750</c:v>
                </c:pt>
                <c:pt idx="2612">
                  <c:v>10750</c:v>
                </c:pt>
                <c:pt idx="2613">
                  <c:v>10750</c:v>
                </c:pt>
                <c:pt idx="2614">
                  <c:v>10750</c:v>
                </c:pt>
                <c:pt idx="2615">
                  <c:v>10750</c:v>
                </c:pt>
                <c:pt idx="2616">
                  <c:v>10750</c:v>
                </c:pt>
                <c:pt idx="2617">
                  <c:v>10750</c:v>
                </c:pt>
                <c:pt idx="2618">
                  <c:v>10750</c:v>
                </c:pt>
                <c:pt idx="2619">
                  <c:v>10750</c:v>
                </c:pt>
                <c:pt idx="2620">
                  <c:v>10755</c:v>
                </c:pt>
                <c:pt idx="2621">
                  <c:v>10755</c:v>
                </c:pt>
                <c:pt idx="2622">
                  <c:v>10760</c:v>
                </c:pt>
                <c:pt idx="2623">
                  <c:v>10760</c:v>
                </c:pt>
                <c:pt idx="2624">
                  <c:v>10760</c:v>
                </c:pt>
                <c:pt idx="2625">
                  <c:v>10760</c:v>
                </c:pt>
                <c:pt idx="2626">
                  <c:v>10760</c:v>
                </c:pt>
                <c:pt idx="2627">
                  <c:v>10760</c:v>
                </c:pt>
                <c:pt idx="2628">
                  <c:v>10760</c:v>
                </c:pt>
                <c:pt idx="2629">
                  <c:v>10760</c:v>
                </c:pt>
                <c:pt idx="2630">
                  <c:v>10760</c:v>
                </c:pt>
                <c:pt idx="2631">
                  <c:v>10760</c:v>
                </c:pt>
                <c:pt idx="2632">
                  <c:v>10760</c:v>
                </c:pt>
                <c:pt idx="2633">
                  <c:v>10760</c:v>
                </c:pt>
                <c:pt idx="2634">
                  <c:v>10760</c:v>
                </c:pt>
                <c:pt idx="2635">
                  <c:v>10760</c:v>
                </c:pt>
                <c:pt idx="2636">
                  <c:v>10760</c:v>
                </c:pt>
                <c:pt idx="2637">
                  <c:v>10760</c:v>
                </c:pt>
                <c:pt idx="2638">
                  <c:v>10765</c:v>
                </c:pt>
                <c:pt idx="2639">
                  <c:v>10765</c:v>
                </c:pt>
                <c:pt idx="2640">
                  <c:v>10765</c:v>
                </c:pt>
                <c:pt idx="2641">
                  <c:v>10765</c:v>
                </c:pt>
                <c:pt idx="2642">
                  <c:v>10765</c:v>
                </c:pt>
                <c:pt idx="2643">
                  <c:v>10765</c:v>
                </c:pt>
                <c:pt idx="2644">
                  <c:v>10765</c:v>
                </c:pt>
                <c:pt idx="2645">
                  <c:v>10765</c:v>
                </c:pt>
                <c:pt idx="2646">
                  <c:v>10765</c:v>
                </c:pt>
                <c:pt idx="2647">
                  <c:v>10765</c:v>
                </c:pt>
                <c:pt idx="2648">
                  <c:v>10765</c:v>
                </c:pt>
                <c:pt idx="2649">
                  <c:v>10765</c:v>
                </c:pt>
                <c:pt idx="2650">
                  <c:v>10765</c:v>
                </c:pt>
                <c:pt idx="2651">
                  <c:v>10765</c:v>
                </c:pt>
                <c:pt idx="2652">
                  <c:v>10775</c:v>
                </c:pt>
                <c:pt idx="2653">
                  <c:v>10775</c:v>
                </c:pt>
                <c:pt idx="2654">
                  <c:v>10775</c:v>
                </c:pt>
                <c:pt idx="2655">
                  <c:v>10775</c:v>
                </c:pt>
                <c:pt idx="2656">
                  <c:v>10775</c:v>
                </c:pt>
                <c:pt idx="2657">
                  <c:v>10775</c:v>
                </c:pt>
                <c:pt idx="2658">
                  <c:v>10775</c:v>
                </c:pt>
                <c:pt idx="2659">
                  <c:v>10775</c:v>
                </c:pt>
                <c:pt idx="2660">
                  <c:v>10775</c:v>
                </c:pt>
                <c:pt idx="2661">
                  <c:v>10775</c:v>
                </c:pt>
                <c:pt idx="2662">
                  <c:v>10775</c:v>
                </c:pt>
                <c:pt idx="2663">
                  <c:v>10775</c:v>
                </c:pt>
                <c:pt idx="2664">
                  <c:v>10775</c:v>
                </c:pt>
                <c:pt idx="2665">
                  <c:v>10775</c:v>
                </c:pt>
                <c:pt idx="2666">
                  <c:v>10775</c:v>
                </c:pt>
                <c:pt idx="2667">
                  <c:v>10775</c:v>
                </c:pt>
                <c:pt idx="2668">
                  <c:v>10775</c:v>
                </c:pt>
                <c:pt idx="2669">
                  <c:v>10775</c:v>
                </c:pt>
                <c:pt idx="2670">
                  <c:v>10775</c:v>
                </c:pt>
                <c:pt idx="2671">
                  <c:v>10775</c:v>
                </c:pt>
                <c:pt idx="2672">
                  <c:v>10775</c:v>
                </c:pt>
                <c:pt idx="2673">
                  <c:v>10775</c:v>
                </c:pt>
                <c:pt idx="2674">
                  <c:v>10780</c:v>
                </c:pt>
                <c:pt idx="2675">
                  <c:v>10780</c:v>
                </c:pt>
                <c:pt idx="2676">
                  <c:v>10780</c:v>
                </c:pt>
                <c:pt idx="2677">
                  <c:v>10780</c:v>
                </c:pt>
                <c:pt idx="2678">
                  <c:v>10780</c:v>
                </c:pt>
                <c:pt idx="2679">
                  <c:v>10780</c:v>
                </c:pt>
                <c:pt idx="2680">
                  <c:v>10780</c:v>
                </c:pt>
                <c:pt idx="2681">
                  <c:v>10780</c:v>
                </c:pt>
                <c:pt idx="2682">
                  <c:v>10780</c:v>
                </c:pt>
                <c:pt idx="2683">
                  <c:v>10780</c:v>
                </c:pt>
                <c:pt idx="2684">
                  <c:v>10780</c:v>
                </c:pt>
                <c:pt idx="2685">
                  <c:v>10780</c:v>
                </c:pt>
                <c:pt idx="2686">
                  <c:v>10780</c:v>
                </c:pt>
                <c:pt idx="2687">
                  <c:v>10780</c:v>
                </c:pt>
                <c:pt idx="2688">
                  <c:v>10780</c:v>
                </c:pt>
                <c:pt idx="2689">
                  <c:v>10815</c:v>
                </c:pt>
                <c:pt idx="2690">
                  <c:v>10815</c:v>
                </c:pt>
                <c:pt idx="2691">
                  <c:v>10815</c:v>
                </c:pt>
                <c:pt idx="2692">
                  <c:v>10815</c:v>
                </c:pt>
                <c:pt idx="2693">
                  <c:v>10815</c:v>
                </c:pt>
                <c:pt idx="2694">
                  <c:v>10815</c:v>
                </c:pt>
                <c:pt idx="2695">
                  <c:v>10815</c:v>
                </c:pt>
                <c:pt idx="2696">
                  <c:v>10815</c:v>
                </c:pt>
                <c:pt idx="2697">
                  <c:v>10815</c:v>
                </c:pt>
                <c:pt idx="2698">
                  <c:v>10815</c:v>
                </c:pt>
                <c:pt idx="2699">
                  <c:v>10815</c:v>
                </c:pt>
                <c:pt idx="2700">
                  <c:v>10815</c:v>
                </c:pt>
                <c:pt idx="2701">
                  <c:v>10815</c:v>
                </c:pt>
                <c:pt idx="2702">
                  <c:v>10815</c:v>
                </c:pt>
                <c:pt idx="2703">
                  <c:v>10815</c:v>
                </c:pt>
                <c:pt idx="2704">
                  <c:v>10815</c:v>
                </c:pt>
                <c:pt idx="2705">
                  <c:v>10815</c:v>
                </c:pt>
                <c:pt idx="2706">
                  <c:v>10815</c:v>
                </c:pt>
                <c:pt idx="2707">
                  <c:v>10815</c:v>
                </c:pt>
                <c:pt idx="2708">
                  <c:v>10815</c:v>
                </c:pt>
                <c:pt idx="2709">
                  <c:v>10815</c:v>
                </c:pt>
                <c:pt idx="2710">
                  <c:v>10815</c:v>
                </c:pt>
                <c:pt idx="2711">
                  <c:v>10820</c:v>
                </c:pt>
                <c:pt idx="2712">
                  <c:v>10820</c:v>
                </c:pt>
                <c:pt idx="2713">
                  <c:v>10820</c:v>
                </c:pt>
                <c:pt idx="2714">
                  <c:v>10825</c:v>
                </c:pt>
                <c:pt idx="2715">
                  <c:v>10830</c:v>
                </c:pt>
                <c:pt idx="2716">
                  <c:v>10835</c:v>
                </c:pt>
                <c:pt idx="2717">
                  <c:v>10835</c:v>
                </c:pt>
                <c:pt idx="2718">
                  <c:v>10835</c:v>
                </c:pt>
                <c:pt idx="2719">
                  <c:v>10835</c:v>
                </c:pt>
                <c:pt idx="2720">
                  <c:v>10835</c:v>
                </c:pt>
                <c:pt idx="2721">
                  <c:v>10840</c:v>
                </c:pt>
                <c:pt idx="2722">
                  <c:v>10840</c:v>
                </c:pt>
                <c:pt idx="2723">
                  <c:v>10840</c:v>
                </c:pt>
                <c:pt idx="2724">
                  <c:v>10840</c:v>
                </c:pt>
                <c:pt idx="2725">
                  <c:v>10840</c:v>
                </c:pt>
                <c:pt idx="2726">
                  <c:v>10835</c:v>
                </c:pt>
                <c:pt idx="2727">
                  <c:v>10835</c:v>
                </c:pt>
                <c:pt idx="2728">
                  <c:v>10835</c:v>
                </c:pt>
                <c:pt idx="2729">
                  <c:v>10835</c:v>
                </c:pt>
                <c:pt idx="2730">
                  <c:v>10835</c:v>
                </c:pt>
                <c:pt idx="2731">
                  <c:v>10835</c:v>
                </c:pt>
                <c:pt idx="2732">
                  <c:v>10835</c:v>
                </c:pt>
                <c:pt idx="2733">
                  <c:v>10835</c:v>
                </c:pt>
                <c:pt idx="2734">
                  <c:v>10835</c:v>
                </c:pt>
                <c:pt idx="2735">
                  <c:v>10835</c:v>
                </c:pt>
                <c:pt idx="2736">
                  <c:v>10835</c:v>
                </c:pt>
                <c:pt idx="2737">
                  <c:v>10835</c:v>
                </c:pt>
                <c:pt idx="2738">
                  <c:v>10840</c:v>
                </c:pt>
                <c:pt idx="2739">
                  <c:v>10840</c:v>
                </c:pt>
                <c:pt idx="2740">
                  <c:v>10840</c:v>
                </c:pt>
                <c:pt idx="2741">
                  <c:v>10840</c:v>
                </c:pt>
                <c:pt idx="2742">
                  <c:v>10840</c:v>
                </c:pt>
                <c:pt idx="2743">
                  <c:v>10840</c:v>
                </c:pt>
                <c:pt idx="2744">
                  <c:v>10845</c:v>
                </c:pt>
                <c:pt idx="2745">
                  <c:v>10845</c:v>
                </c:pt>
                <c:pt idx="2746">
                  <c:v>10845</c:v>
                </c:pt>
                <c:pt idx="2747">
                  <c:v>10850</c:v>
                </c:pt>
                <c:pt idx="2748">
                  <c:v>10850</c:v>
                </c:pt>
                <c:pt idx="2749">
                  <c:v>10850</c:v>
                </c:pt>
                <c:pt idx="2750">
                  <c:v>10850</c:v>
                </c:pt>
                <c:pt idx="2751">
                  <c:v>10850</c:v>
                </c:pt>
                <c:pt idx="2752">
                  <c:v>10850</c:v>
                </c:pt>
                <c:pt idx="2753">
                  <c:v>10850</c:v>
                </c:pt>
                <c:pt idx="2754">
                  <c:v>10850</c:v>
                </c:pt>
                <c:pt idx="2755">
                  <c:v>10850</c:v>
                </c:pt>
                <c:pt idx="2756">
                  <c:v>10850</c:v>
                </c:pt>
                <c:pt idx="2757">
                  <c:v>10850</c:v>
                </c:pt>
                <c:pt idx="2758">
                  <c:v>10850</c:v>
                </c:pt>
                <c:pt idx="2759">
                  <c:v>10850</c:v>
                </c:pt>
                <c:pt idx="2760">
                  <c:v>10850</c:v>
                </c:pt>
                <c:pt idx="2761">
                  <c:v>10850</c:v>
                </c:pt>
                <c:pt idx="2762">
                  <c:v>10850</c:v>
                </c:pt>
                <c:pt idx="2763">
                  <c:v>10850</c:v>
                </c:pt>
                <c:pt idx="2764">
                  <c:v>10855</c:v>
                </c:pt>
                <c:pt idx="2765">
                  <c:v>10855</c:v>
                </c:pt>
                <c:pt idx="2766">
                  <c:v>10855</c:v>
                </c:pt>
                <c:pt idx="2767">
                  <c:v>10855</c:v>
                </c:pt>
                <c:pt idx="2768">
                  <c:v>10855</c:v>
                </c:pt>
                <c:pt idx="2769">
                  <c:v>10855</c:v>
                </c:pt>
                <c:pt idx="2770">
                  <c:v>10855</c:v>
                </c:pt>
                <c:pt idx="2771">
                  <c:v>10855</c:v>
                </c:pt>
                <c:pt idx="2772">
                  <c:v>10855</c:v>
                </c:pt>
                <c:pt idx="2773">
                  <c:v>10855</c:v>
                </c:pt>
                <c:pt idx="2774">
                  <c:v>10855</c:v>
                </c:pt>
                <c:pt idx="2775">
                  <c:v>10855</c:v>
                </c:pt>
                <c:pt idx="2776">
                  <c:v>10855</c:v>
                </c:pt>
                <c:pt idx="2777">
                  <c:v>10890</c:v>
                </c:pt>
                <c:pt idx="2778">
                  <c:v>10890</c:v>
                </c:pt>
                <c:pt idx="2779">
                  <c:v>10890</c:v>
                </c:pt>
                <c:pt idx="2780">
                  <c:v>10890</c:v>
                </c:pt>
                <c:pt idx="2781">
                  <c:v>10890</c:v>
                </c:pt>
                <c:pt idx="2782">
                  <c:v>10890</c:v>
                </c:pt>
                <c:pt idx="2783">
                  <c:v>10890</c:v>
                </c:pt>
                <c:pt idx="2784">
                  <c:v>10890</c:v>
                </c:pt>
                <c:pt idx="2785">
                  <c:v>10895</c:v>
                </c:pt>
                <c:pt idx="2786">
                  <c:v>10895</c:v>
                </c:pt>
                <c:pt idx="2787">
                  <c:v>10895</c:v>
                </c:pt>
                <c:pt idx="2788">
                  <c:v>10895</c:v>
                </c:pt>
                <c:pt idx="2789">
                  <c:v>10895</c:v>
                </c:pt>
                <c:pt idx="2790">
                  <c:v>10895</c:v>
                </c:pt>
                <c:pt idx="2791">
                  <c:v>10895</c:v>
                </c:pt>
                <c:pt idx="2792">
                  <c:v>10900</c:v>
                </c:pt>
                <c:pt idx="2793">
                  <c:v>10900</c:v>
                </c:pt>
                <c:pt idx="2794">
                  <c:v>10905</c:v>
                </c:pt>
                <c:pt idx="2795">
                  <c:v>10905</c:v>
                </c:pt>
                <c:pt idx="2796">
                  <c:v>10905</c:v>
                </c:pt>
                <c:pt idx="2797">
                  <c:v>10905</c:v>
                </c:pt>
                <c:pt idx="2798">
                  <c:v>10905</c:v>
                </c:pt>
                <c:pt idx="2799">
                  <c:v>10905</c:v>
                </c:pt>
                <c:pt idx="2800">
                  <c:v>10905</c:v>
                </c:pt>
                <c:pt idx="2801">
                  <c:v>10905</c:v>
                </c:pt>
                <c:pt idx="2802">
                  <c:v>10905</c:v>
                </c:pt>
                <c:pt idx="2803">
                  <c:v>10905</c:v>
                </c:pt>
                <c:pt idx="2804">
                  <c:v>10905</c:v>
                </c:pt>
                <c:pt idx="2805">
                  <c:v>10905</c:v>
                </c:pt>
                <c:pt idx="2806">
                  <c:v>10905</c:v>
                </c:pt>
                <c:pt idx="2807">
                  <c:v>10905</c:v>
                </c:pt>
                <c:pt idx="2808">
                  <c:v>10905</c:v>
                </c:pt>
                <c:pt idx="2809">
                  <c:v>10905</c:v>
                </c:pt>
                <c:pt idx="2810">
                  <c:v>10905</c:v>
                </c:pt>
                <c:pt idx="2811">
                  <c:v>10905</c:v>
                </c:pt>
                <c:pt idx="2812">
                  <c:v>10905</c:v>
                </c:pt>
                <c:pt idx="2813">
                  <c:v>10905</c:v>
                </c:pt>
                <c:pt idx="2814">
                  <c:v>10905</c:v>
                </c:pt>
                <c:pt idx="2815">
                  <c:v>10905</c:v>
                </c:pt>
                <c:pt idx="2816">
                  <c:v>10905</c:v>
                </c:pt>
                <c:pt idx="2817">
                  <c:v>10910</c:v>
                </c:pt>
                <c:pt idx="2818">
                  <c:v>10910</c:v>
                </c:pt>
                <c:pt idx="2819">
                  <c:v>10910</c:v>
                </c:pt>
                <c:pt idx="2820">
                  <c:v>10910</c:v>
                </c:pt>
                <c:pt idx="2821">
                  <c:v>10910</c:v>
                </c:pt>
                <c:pt idx="2822">
                  <c:v>10910</c:v>
                </c:pt>
                <c:pt idx="2823">
                  <c:v>10915</c:v>
                </c:pt>
                <c:pt idx="2824">
                  <c:v>10915</c:v>
                </c:pt>
                <c:pt idx="2825">
                  <c:v>10920</c:v>
                </c:pt>
                <c:pt idx="2826">
                  <c:v>10920</c:v>
                </c:pt>
                <c:pt idx="2827">
                  <c:v>10920</c:v>
                </c:pt>
                <c:pt idx="2828">
                  <c:v>10920</c:v>
                </c:pt>
                <c:pt idx="2829">
                  <c:v>10920</c:v>
                </c:pt>
                <c:pt idx="2830">
                  <c:v>10925</c:v>
                </c:pt>
                <c:pt idx="2831">
                  <c:v>10925</c:v>
                </c:pt>
                <c:pt idx="2832">
                  <c:v>10925</c:v>
                </c:pt>
                <c:pt idx="2833">
                  <c:v>10925</c:v>
                </c:pt>
                <c:pt idx="2834">
                  <c:v>10925</c:v>
                </c:pt>
                <c:pt idx="2835">
                  <c:v>10925</c:v>
                </c:pt>
                <c:pt idx="2836">
                  <c:v>10925</c:v>
                </c:pt>
                <c:pt idx="2837">
                  <c:v>10925</c:v>
                </c:pt>
                <c:pt idx="2838">
                  <c:v>10930</c:v>
                </c:pt>
                <c:pt idx="2839">
                  <c:v>10930</c:v>
                </c:pt>
                <c:pt idx="2840">
                  <c:v>10930</c:v>
                </c:pt>
                <c:pt idx="2841">
                  <c:v>10925</c:v>
                </c:pt>
                <c:pt idx="2842">
                  <c:v>10925</c:v>
                </c:pt>
                <c:pt idx="2843">
                  <c:v>10925</c:v>
                </c:pt>
                <c:pt idx="2844">
                  <c:v>10925</c:v>
                </c:pt>
                <c:pt idx="2845">
                  <c:v>10925</c:v>
                </c:pt>
                <c:pt idx="2846">
                  <c:v>10930</c:v>
                </c:pt>
                <c:pt idx="2847">
                  <c:v>10930</c:v>
                </c:pt>
                <c:pt idx="2848">
                  <c:v>10930</c:v>
                </c:pt>
                <c:pt idx="2849">
                  <c:v>10930</c:v>
                </c:pt>
                <c:pt idx="2850">
                  <c:v>10930</c:v>
                </c:pt>
                <c:pt idx="2851">
                  <c:v>10930</c:v>
                </c:pt>
                <c:pt idx="2852">
                  <c:v>10930</c:v>
                </c:pt>
                <c:pt idx="2853">
                  <c:v>10930</c:v>
                </c:pt>
                <c:pt idx="2854">
                  <c:v>10930</c:v>
                </c:pt>
                <c:pt idx="2855">
                  <c:v>10930</c:v>
                </c:pt>
                <c:pt idx="2856">
                  <c:v>10930</c:v>
                </c:pt>
                <c:pt idx="2857">
                  <c:v>10930</c:v>
                </c:pt>
                <c:pt idx="2858">
                  <c:v>10930</c:v>
                </c:pt>
                <c:pt idx="2859">
                  <c:v>10930</c:v>
                </c:pt>
                <c:pt idx="2860">
                  <c:v>10930</c:v>
                </c:pt>
                <c:pt idx="2861">
                  <c:v>10930</c:v>
                </c:pt>
                <c:pt idx="2862">
                  <c:v>10935</c:v>
                </c:pt>
                <c:pt idx="2863">
                  <c:v>10935</c:v>
                </c:pt>
                <c:pt idx="2864">
                  <c:v>10935</c:v>
                </c:pt>
                <c:pt idx="2865">
                  <c:v>10935</c:v>
                </c:pt>
                <c:pt idx="2866">
                  <c:v>10935</c:v>
                </c:pt>
                <c:pt idx="2867">
                  <c:v>10935</c:v>
                </c:pt>
                <c:pt idx="2868">
                  <c:v>10935</c:v>
                </c:pt>
                <c:pt idx="2869">
                  <c:v>10935</c:v>
                </c:pt>
                <c:pt idx="2870">
                  <c:v>10935</c:v>
                </c:pt>
                <c:pt idx="2871">
                  <c:v>10940</c:v>
                </c:pt>
                <c:pt idx="2872">
                  <c:v>10940</c:v>
                </c:pt>
                <c:pt idx="2873">
                  <c:v>10945</c:v>
                </c:pt>
                <c:pt idx="2874">
                  <c:v>10945</c:v>
                </c:pt>
                <c:pt idx="2875">
                  <c:v>10945</c:v>
                </c:pt>
                <c:pt idx="2876">
                  <c:v>10945</c:v>
                </c:pt>
                <c:pt idx="2877">
                  <c:v>10945</c:v>
                </c:pt>
                <c:pt idx="2878">
                  <c:v>10945</c:v>
                </c:pt>
                <c:pt idx="2879">
                  <c:v>10945</c:v>
                </c:pt>
                <c:pt idx="2880">
                  <c:v>10945</c:v>
                </c:pt>
                <c:pt idx="2881">
                  <c:v>10945</c:v>
                </c:pt>
                <c:pt idx="2882">
                  <c:v>10945</c:v>
                </c:pt>
                <c:pt idx="2883">
                  <c:v>10945</c:v>
                </c:pt>
                <c:pt idx="2884">
                  <c:v>10945</c:v>
                </c:pt>
                <c:pt idx="2885">
                  <c:v>10945</c:v>
                </c:pt>
                <c:pt idx="2886">
                  <c:v>10945</c:v>
                </c:pt>
                <c:pt idx="2887">
                  <c:v>10945</c:v>
                </c:pt>
                <c:pt idx="2888">
                  <c:v>10945</c:v>
                </c:pt>
                <c:pt idx="2889">
                  <c:v>10945</c:v>
                </c:pt>
                <c:pt idx="2890">
                  <c:v>10945</c:v>
                </c:pt>
                <c:pt idx="2891">
                  <c:v>10945</c:v>
                </c:pt>
                <c:pt idx="2892">
                  <c:v>10945</c:v>
                </c:pt>
                <c:pt idx="2893">
                  <c:v>10945</c:v>
                </c:pt>
                <c:pt idx="2894">
                  <c:v>10945</c:v>
                </c:pt>
                <c:pt idx="2895">
                  <c:v>10945</c:v>
                </c:pt>
                <c:pt idx="2896">
                  <c:v>10945</c:v>
                </c:pt>
                <c:pt idx="2897">
                  <c:v>10945</c:v>
                </c:pt>
                <c:pt idx="2898">
                  <c:v>10945</c:v>
                </c:pt>
                <c:pt idx="2899">
                  <c:v>10945</c:v>
                </c:pt>
                <c:pt idx="2900">
                  <c:v>10945</c:v>
                </c:pt>
                <c:pt idx="2901">
                  <c:v>10945</c:v>
                </c:pt>
                <c:pt idx="2902">
                  <c:v>10945</c:v>
                </c:pt>
                <c:pt idx="2903">
                  <c:v>10945</c:v>
                </c:pt>
                <c:pt idx="2904">
                  <c:v>10945</c:v>
                </c:pt>
                <c:pt idx="2905">
                  <c:v>10950</c:v>
                </c:pt>
                <c:pt idx="2906">
                  <c:v>10960</c:v>
                </c:pt>
                <c:pt idx="2907">
                  <c:v>10960</c:v>
                </c:pt>
                <c:pt idx="2908">
                  <c:v>10960</c:v>
                </c:pt>
                <c:pt idx="2909">
                  <c:v>10960</c:v>
                </c:pt>
                <c:pt idx="2910">
                  <c:v>10960</c:v>
                </c:pt>
                <c:pt idx="2911">
                  <c:v>10960</c:v>
                </c:pt>
                <c:pt idx="2912">
                  <c:v>10960</c:v>
                </c:pt>
                <c:pt idx="2913">
                  <c:v>10960</c:v>
                </c:pt>
                <c:pt idx="2914">
                  <c:v>10960</c:v>
                </c:pt>
                <c:pt idx="2915">
                  <c:v>10965</c:v>
                </c:pt>
                <c:pt idx="2916">
                  <c:v>10965</c:v>
                </c:pt>
                <c:pt idx="2917">
                  <c:v>10965</c:v>
                </c:pt>
                <c:pt idx="2918">
                  <c:v>10965</c:v>
                </c:pt>
                <c:pt idx="2919">
                  <c:v>10965</c:v>
                </c:pt>
                <c:pt idx="2920">
                  <c:v>10965</c:v>
                </c:pt>
                <c:pt idx="2921">
                  <c:v>10965</c:v>
                </c:pt>
                <c:pt idx="2922">
                  <c:v>10965</c:v>
                </c:pt>
                <c:pt idx="2923">
                  <c:v>10965</c:v>
                </c:pt>
                <c:pt idx="2924">
                  <c:v>10965</c:v>
                </c:pt>
                <c:pt idx="2925">
                  <c:v>10965</c:v>
                </c:pt>
                <c:pt idx="2926">
                  <c:v>10970</c:v>
                </c:pt>
                <c:pt idx="2927">
                  <c:v>10970</c:v>
                </c:pt>
                <c:pt idx="2928">
                  <c:v>10970</c:v>
                </c:pt>
                <c:pt idx="2929">
                  <c:v>10970</c:v>
                </c:pt>
                <c:pt idx="2930">
                  <c:v>10970</c:v>
                </c:pt>
                <c:pt idx="2931">
                  <c:v>10970</c:v>
                </c:pt>
                <c:pt idx="2932">
                  <c:v>10970</c:v>
                </c:pt>
                <c:pt idx="2933">
                  <c:v>10970</c:v>
                </c:pt>
                <c:pt idx="2934">
                  <c:v>10970</c:v>
                </c:pt>
                <c:pt idx="2935">
                  <c:v>10970</c:v>
                </c:pt>
                <c:pt idx="2936">
                  <c:v>10975</c:v>
                </c:pt>
                <c:pt idx="2937">
                  <c:v>10980</c:v>
                </c:pt>
                <c:pt idx="2938">
                  <c:v>10980</c:v>
                </c:pt>
                <c:pt idx="2939">
                  <c:v>10980</c:v>
                </c:pt>
                <c:pt idx="2940">
                  <c:v>10980</c:v>
                </c:pt>
                <c:pt idx="2941">
                  <c:v>10985</c:v>
                </c:pt>
                <c:pt idx="2942">
                  <c:v>10985</c:v>
                </c:pt>
                <c:pt idx="2943">
                  <c:v>10995</c:v>
                </c:pt>
                <c:pt idx="2944">
                  <c:v>10990</c:v>
                </c:pt>
                <c:pt idx="2945">
                  <c:v>10990</c:v>
                </c:pt>
                <c:pt idx="2946">
                  <c:v>10990</c:v>
                </c:pt>
                <c:pt idx="2947">
                  <c:v>10990</c:v>
                </c:pt>
                <c:pt idx="2948">
                  <c:v>10995</c:v>
                </c:pt>
                <c:pt idx="2949">
                  <c:v>10995</c:v>
                </c:pt>
                <c:pt idx="2950">
                  <c:v>11000</c:v>
                </c:pt>
                <c:pt idx="2951">
                  <c:v>11000</c:v>
                </c:pt>
                <c:pt idx="2952">
                  <c:v>11005</c:v>
                </c:pt>
                <c:pt idx="2953">
                  <c:v>11005</c:v>
                </c:pt>
                <c:pt idx="2954">
                  <c:v>11005</c:v>
                </c:pt>
                <c:pt idx="2955">
                  <c:v>11005</c:v>
                </c:pt>
                <c:pt idx="2956">
                  <c:v>11005</c:v>
                </c:pt>
                <c:pt idx="2957">
                  <c:v>11005</c:v>
                </c:pt>
                <c:pt idx="2958">
                  <c:v>11005</c:v>
                </c:pt>
                <c:pt idx="2959">
                  <c:v>11005</c:v>
                </c:pt>
                <c:pt idx="2960">
                  <c:v>11005</c:v>
                </c:pt>
                <c:pt idx="2961">
                  <c:v>11005</c:v>
                </c:pt>
                <c:pt idx="2962">
                  <c:v>11005</c:v>
                </c:pt>
                <c:pt idx="2963">
                  <c:v>11005</c:v>
                </c:pt>
                <c:pt idx="2964">
                  <c:v>11005</c:v>
                </c:pt>
                <c:pt idx="2965">
                  <c:v>11010</c:v>
                </c:pt>
                <c:pt idx="2966">
                  <c:v>11010</c:v>
                </c:pt>
                <c:pt idx="2967">
                  <c:v>11015</c:v>
                </c:pt>
                <c:pt idx="2968">
                  <c:v>11015</c:v>
                </c:pt>
                <c:pt idx="2969">
                  <c:v>11015</c:v>
                </c:pt>
                <c:pt idx="2970">
                  <c:v>11015</c:v>
                </c:pt>
                <c:pt idx="2971">
                  <c:v>11015</c:v>
                </c:pt>
                <c:pt idx="2972">
                  <c:v>11015</c:v>
                </c:pt>
                <c:pt idx="2973">
                  <c:v>11015</c:v>
                </c:pt>
                <c:pt idx="2974">
                  <c:v>11015</c:v>
                </c:pt>
                <c:pt idx="2975">
                  <c:v>11015</c:v>
                </c:pt>
                <c:pt idx="2976">
                  <c:v>11015</c:v>
                </c:pt>
                <c:pt idx="2977">
                  <c:v>11015</c:v>
                </c:pt>
                <c:pt idx="2978">
                  <c:v>11015</c:v>
                </c:pt>
                <c:pt idx="2979">
                  <c:v>11015</c:v>
                </c:pt>
                <c:pt idx="2980">
                  <c:v>11015</c:v>
                </c:pt>
                <c:pt idx="2981">
                  <c:v>11015</c:v>
                </c:pt>
                <c:pt idx="2982">
                  <c:v>11015</c:v>
                </c:pt>
                <c:pt idx="2983">
                  <c:v>11015</c:v>
                </c:pt>
                <c:pt idx="2984">
                  <c:v>11020</c:v>
                </c:pt>
                <c:pt idx="2985">
                  <c:v>11020</c:v>
                </c:pt>
                <c:pt idx="2986">
                  <c:v>11025</c:v>
                </c:pt>
                <c:pt idx="2987">
                  <c:v>11025</c:v>
                </c:pt>
                <c:pt idx="2988">
                  <c:v>11030</c:v>
                </c:pt>
                <c:pt idx="2989">
                  <c:v>11030</c:v>
                </c:pt>
                <c:pt idx="2990">
                  <c:v>11030</c:v>
                </c:pt>
                <c:pt idx="2991">
                  <c:v>11030</c:v>
                </c:pt>
                <c:pt idx="2992">
                  <c:v>11030</c:v>
                </c:pt>
                <c:pt idx="2993">
                  <c:v>11030</c:v>
                </c:pt>
                <c:pt idx="2994">
                  <c:v>11030</c:v>
                </c:pt>
                <c:pt idx="2995">
                  <c:v>11030</c:v>
                </c:pt>
                <c:pt idx="2996">
                  <c:v>11065</c:v>
                </c:pt>
                <c:pt idx="2997">
                  <c:v>11065</c:v>
                </c:pt>
                <c:pt idx="2998">
                  <c:v>11065</c:v>
                </c:pt>
                <c:pt idx="2999">
                  <c:v>11070</c:v>
                </c:pt>
                <c:pt idx="3000">
                  <c:v>11075</c:v>
                </c:pt>
                <c:pt idx="3001">
                  <c:v>11075</c:v>
                </c:pt>
                <c:pt idx="3002">
                  <c:v>11075</c:v>
                </c:pt>
                <c:pt idx="3003">
                  <c:v>11075</c:v>
                </c:pt>
                <c:pt idx="3004">
                  <c:v>11080</c:v>
                </c:pt>
                <c:pt idx="3005">
                  <c:v>11080</c:v>
                </c:pt>
                <c:pt idx="3006">
                  <c:v>11080</c:v>
                </c:pt>
                <c:pt idx="3007">
                  <c:v>11085</c:v>
                </c:pt>
                <c:pt idx="3008">
                  <c:v>11085</c:v>
                </c:pt>
                <c:pt idx="3009">
                  <c:v>11085</c:v>
                </c:pt>
                <c:pt idx="3010">
                  <c:v>11090</c:v>
                </c:pt>
                <c:pt idx="3011">
                  <c:v>11090</c:v>
                </c:pt>
                <c:pt idx="3012">
                  <c:v>11090</c:v>
                </c:pt>
                <c:pt idx="3013">
                  <c:v>11090</c:v>
                </c:pt>
                <c:pt idx="3014">
                  <c:v>11095</c:v>
                </c:pt>
                <c:pt idx="3015">
                  <c:v>11095</c:v>
                </c:pt>
                <c:pt idx="3016">
                  <c:v>11100</c:v>
                </c:pt>
                <c:pt idx="3017">
                  <c:v>11100</c:v>
                </c:pt>
                <c:pt idx="3018">
                  <c:v>11100</c:v>
                </c:pt>
                <c:pt idx="3019">
                  <c:v>11100</c:v>
                </c:pt>
                <c:pt idx="3020">
                  <c:v>11100</c:v>
                </c:pt>
                <c:pt idx="3021">
                  <c:v>11100</c:v>
                </c:pt>
                <c:pt idx="3022">
                  <c:v>11100</c:v>
                </c:pt>
                <c:pt idx="3023">
                  <c:v>11100</c:v>
                </c:pt>
                <c:pt idx="3024">
                  <c:v>11105</c:v>
                </c:pt>
                <c:pt idx="3025">
                  <c:v>11140</c:v>
                </c:pt>
                <c:pt idx="3026">
                  <c:v>11140</c:v>
                </c:pt>
                <c:pt idx="3027">
                  <c:v>11140</c:v>
                </c:pt>
                <c:pt idx="3028">
                  <c:v>11140</c:v>
                </c:pt>
                <c:pt idx="3029">
                  <c:v>11140</c:v>
                </c:pt>
                <c:pt idx="3030">
                  <c:v>11140</c:v>
                </c:pt>
                <c:pt idx="3031">
                  <c:v>11140</c:v>
                </c:pt>
                <c:pt idx="3032">
                  <c:v>11145</c:v>
                </c:pt>
                <c:pt idx="3033">
                  <c:v>11145</c:v>
                </c:pt>
                <c:pt idx="3034">
                  <c:v>11145</c:v>
                </c:pt>
                <c:pt idx="3035">
                  <c:v>11145</c:v>
                </c:pt>
                <c:pt idx="3036">
                  <c:v>11145</c:v>
                </c:pt>
                <c:pt idx="3037">
                  <c:v>11145</c:v>
                </c:pt>
                <c:pt idx="3038">
                  <c:v>11145</c:v>
                </c:pt>
                <c:pt idx="3039">
                  <c:v>11145</c:v>
                </c:pt>
                <c:pt idx="3040">
                  <c:v>11145</c:v>
                </c:pt>
                <c:pt idx="3041">
                  <c:v>11150</c:v>
                </c:pt>
                <c:pt idx="3042">
                  <c:v>11150</c:v>
                </c:pt>
                <c:pt idx="3043">
                  <c:v>11150</c:v>
                </c:pt>
                <c:pt idx="3044">
                  <c:v>11160</c:v>
                </c:pt>
                <c:pt idx="3045">
                  <c:v>11160</c:v>
                </c:pt>
                <c:pt idx="3046">
                  <c:v>11165</c:v>
                </c:pt>
                <c:pt idx="3047">
                  <c:v>11170</c:v>
                </c:pt>
                <c:pt idx="3048">
                  <c:v>11170</c:v>
                </c:pt>
                <c:pt idx="3049">
                  <c:v>11170</c:v>
                </c:pt>
                <c:pt idx="3050">
                  <c:v>11170</c:v>
                </c:pt>
                <c:pt idx="3051">
                  <c:v>11170</c:v>
                </c:pt>
                <c:pt idx="3052">
                  <c:v>11170</c:v>
                </c:pt>
                <c:pt idx="3053">
                  <c:v>11170</c:v>
                </c:pt>
                <c:pt idx="3054">
                  <c:v>11170</c:v>
                </c:pt>
                <c:pt idx="3055">
                  <c:v>11170</c:v>
                </c:pt>
                <c:pt idx="3056">
                  <c:v>11170</c:v>
                </c:pt>
                <c:pt idx="3057">
                  <c:v>11170</c:v>
                </c:pt>
                <c:pt idx="3058">
                  <c:v>11170</c:v>
                </c:pt>
                <c:pt idx="3059">
                  <c:v>11170</c:v>
                </c:pt>
                <c:pt idx="3060">
                  <c:v>11170</c:v>
                </c:pt>
                <c:pt idx="3061">
                  <c:v>11170</c:v>
                </c:pt>
                <c:pt idx="3062">
                  <c:v>11175</c:v>
                </c:pt>
                <c:pt idx="3063">
                  <c:v>11180</c:v>
                </c:pt>
                <c:pt idx="3064">
                  <c:v>11180</c:v>
                </c:pt>
                <c:pt idx="3065">
                  <c:v>11180</c:v>
                </c:pt>
                <c:pt idx="3066">
                  <c:v>11180</c:v>
                </c:pt>
                <c:pt idx="3067">
                  <c:v>11180</c:v>
                </c:pt>
                <c:pt idx="3068">
                  <c:v>11180</c:v>
                </c:pt>
                <c:pt idx="3069">
                  <c:v>11180</c:v>
                </c:pt>
                <c:pt idx="3070">
                  <c:v>11180</c:v>
                </c:pt>
                <c:pt idx="3071">
                  <c:v>11180</c:v>
                </c:pt>
                <c:pt idx="3072">
                  <c:v>11180</c:v>
                </c:pt>
                <c:pt idx="3073">
                  <c:v>11180</c:v>
                </c:pt>
                <c:pt idx="3074">
                  <c:v>11215</c:v>
                </c:pt>
                <c:pt idx="3075">
                  <c:v>11215</c:v>
                </c:pt>
                <c:pt idx="3076">
                  <c:v>11215</c:v>
                </c:pt>
                <c:pt idx="3077">
                  <c:v>11220</c:v>
                </c:pt>
                <c:pt idx="3078">
                  <c:v>11225</c:v>
                </c:pt>
                <c:pt idx="3079">
                  <c:v>11225</c:v>
                </c:pt>
                <c:pt idx="3080">
                  <c:v>11230</c:v>
                </c:pt>
                <c:pt idx="3081">
                  <c:v>11235</c:v>
                </c:pt>
                <c:pt idx="3082">
                  <c:v>11235</c:v>
                </c:pt>
                <c:pt idx="3083">
                  <c:v>11235</c:v>
                </c:pt>
                <c:pt idx="3084">
                  <c:v>11235</c:v>
                </c:pt>
                <c:pt idx="3085">
                  <c:v>11235</c:v>
                </c:pt>
                <c:pt idx="3086">
                  <c:v>11235</c:v>
                </c:pt>
                <c:pt idx="3087">
                  <c:v>11235</c:v>
                </c:pt>
                <c:pt idx="3088">
                  <c:v>11235</c:v>
                </c:pt>
                <c:pt idx="3089">
                  <c:v>11240</c:v>
                </c:pt>
                <c:pt idx="3090">
                  <c:v>11240</c:v>
                </c:pt>
                <c:pt idx="3091">
                  <c:v>11240</c:v>
                </c:pt>
                <c:pt idx="3092">
                  <c:v>11240</c:v>
                </c:pt>
                <c:pt idx="3093">
                  <c:v>11240</c:v>
                </c:pt>
                <c:pt idx="3094">
                  <c:v>11240</c:v>
                </c:pt>
                <c:pt idx="3095">
                  <c:v>11240</c:v>
                </c:pt>
                <c:pt idx="3096">
                  <c:v>11245</c:v>
                </c:pt>
                <c:pt idx="3097">
                  <c:v>11245</c:v>
                </c:pt>
                <c:pt idx="3098">
                  <c:v>11245</c:v>
                </c:pt>
                <c:pt idx="3099">
                  <c:v>11245</c:v>
                </c:pt>
                <c:pt idx="3100">
                  <c:v>11245</c:v>
                </c:pt>
                <c:pt idx="3101">
                  <c:v>11245</c:v>
                </c:pt>
                <c:pt idx="3102">
                  <c:v>11245</c:v>
                </c:pt>
                <c:pt idx="3103">
                  <c:v>11245</c:v>
                </c:pt>
                <c:pt idx="3104">
                  <c:v>11245</c:v>
                </c:pt>
                <c:pt idx="3105">
                  <c:v>11245</c:v>
                </c:pt>
                <c:pt idx="3106">
                  <c:v>11245</c:v>
                </c:pt>
                <c:pt idx="3107">
                  <c:v>11250</c:v>
                </c:pt>
                <c:pt idx="3108">
                  <c:v>11250</c:v>
                </c:pt>
                <c:pt idx="3109">
                  <c:v>11250</c:v>
                </c:pt>
                <c:pt idx="3110">
                  <c:v>11245</c:v>
                </c:pt>
                <c:pt idx="3111">
                  <c:v>11245</c:v>
                </c:pt>
                <c:pt idx="3112">
                  <c:v>11245</c:v>
                </c:pt>
                <c:pt idx="3113">
                  <c:v>11245</c:v>
                </c:pt>
                <c:pt idx="3114">
                  <c:v>11245</c:v>
                </c:pt>
                <c:pt idx="3115">
                  <c:v>11245</c:v>
                </c:pt>
                <c:pt idx="3116">
                  <c:v>11245</c:v>
                </c:pt>
                <c:pt idx="3117">
                  <c:v>11245</c:v>
                </c:pt>
                <c:pt idx="3118">
                  <c:v>11280</c:v>
                </c:pt>
                <c:pt idx="3119">
                  <c:v>11280</c:v>
                </c:pt>
                <c:pt idx="3120">
                  <c:v>11280</c:v>
                </c:pt>
                <c:pt idx="3121">
                  <c:v>11280</c:v>
                </c:pt>
                <c:pt idx="3122">
                  <c:v>11280</c:v>
                </c:pt>
                <c:pt idx="3123">
                  <c:v>11280</c:v>
                </c:pt>
                <c:pt idx="3124">
                  <c:v>11280</c:v>
                </c:pt>
                <c:pt idx="3125">
                  <c:v>11275</c:v>
                </c:pt>
                <c:pt idx="3126">
                  <c:v>11280</c:v>
                </c:pt>
                <c:pt idx="3127">
                  <c:v>11280</c:v>
                </c:pt>
                <c:pt idx="3128">
                  <c:v>11280</c:v>
                </c:pt>
                <c:pt idx="3129">
                  <c:v>11280</c:v>
                </c:pt>
                <c:pt idx="3130">
                  <c:v>11280</c:v>
                </c:pt>
                <c:pt idx="3131">
                  <c:v>11280</c:v>
                </c:pt>
                <c:pt idx="3132">
                  <c:v>11280</c:v>
                </c:pt>
                <c:pt idx="3133">
                  <c:v>11280</c:v>
                </c:pt>
                <c:pt idx="3134">
                  <c:v>11320</c:v>
                </c:pt>
                <c:pt idx="3135">
                  <c:v>11320</c:v>
                </c:pt>
                <c:pt idx="3136">
                  <c:v>11320</c:v>
                </c:pt>
                <c:pt idx="3137">
                  <c:v>11320</c:v>
                </c:pt>
                <c:pt idx="3138">
                  <c:v>11320</c:v>
                </c:pt>
                <c:pt idx="3139">
                  <c:v>11320</c:v>
                </c:pt>
                <c:pt idx="3140">
                  <c:v>11320</c:v>
                </c:pt>
                <c:pt idx="3141">
                  <c:v>11320</c:v>
                </c:pt>
                <c:pt idx="3142">
                  <c:v>11320</c:v>
                </c:pt>
                <c:pt idx="3143">
                  <c:v>11320</c:v>
                </c:pt>
                <c:pt idx="3144">
                  <c:v>11320</c:v>
                </c:pt>
                <c:pt idx="3145">
                  <c:v>11320</c:v>
                </c:pt>
                <c:pt idx="3146">
                  <c:v>11320</c:v>
                </c:pt>
                <c:pt idx="3147">
                  <c:v>11320</c:v>
                </c:pt>
                <c:pt idx="3148">
                  <c:v>11320</c:v>
                </c:pt>
                <c:pt idx="3149">
                  <c:v>11325</c:v>
                </c:pt>
                <c:pt idx="3150">
                  <c:v>11325</c:v>
                </c:pt>
                <c:pt idx="3151">
                  <c:v>11325</c:v>
                </c:pt>
                <c:pt idx="3152">
                  <c:v>11325</c:v>
                </c:pt>
                <c:pt idx="3153">
                  <c:v>11325</c:v>
                </c:pt>
                <c:pt idx="3154">
                  <c:v>11325</c:v>
                </c:pt>
                <c:pt idx="3155">
                  <c:v>11325</c:v>
                </c:pt>
                <c:pt idx="3156">
                  <c:v>11325</c:v>
                </c:pt>
                <c:pt idx="3157">
                  <c:v>11325</c:v>
                </c:pt>
                <c:pt idx="3158">
                  <c:v>11325</c:v>
                </c:pt>
                <c:pt idx="3159">
                  <c:v>11325</c:v>
                </c:pt>
                <c:pt idx="3160">
                  <c:v>11325</c:v>
                </c:pt>
                <c:pt idx="3161">
                  <c:v>11325</c:v>
                </c:pt>
                <c:pt idx="3162">
                  <c:v>11325</c:v>
                </c:pt>
                <c:pt idx="3163">
                  <c:v>11325</c:v>
                </c:pt>
                <c:pt idx="3164">
                  <c:v>11325</c:v>
                </c:pt>
                <c:pt idx="3165">
                  <c:v>11325</c:v>
                </c:pt>
                <c:pt idx="3166">
                  <c:v>11325</c:v>
                </c:pt>
                <c:pt idx="3167">
                  <c:v>11325</c:v>
                </c:pt>
                <c:pt idx="3168">
                  <c:v>11325</c:v>
                </c:pt>
                <c:pt idx="3169">
                  <c:v>11325</c:v>
                </c:pt>
                <c:pt idx="3170">
                  <c:v>11325</c:v>
                </c:pt>
                <c:pt idx="3171">
                  <c:v>11325</c:v>
                </c:pt>
                <c:pt idx="3172">
                  <c:v>11325</c:v>
                </c:pt>
                <c:pt idx="3173">
                  <c:v>11325</c:v>
                </c:pt>
                <c:pt idx="3174">
                  <c:v>11325</c:v>
                </c:pt>
                <c:pt idx="3175">
                  <c:v>11325</c:v>
                </c:pt>
                <c:pt idx="3176">
                  <c:v>11325</c:v>
                </c:pt>
                <c:pt idx="3177">
                  <c:v>11325</c:v>
                </c:pt>
                <c:pt idx="3178">
                  <c:v>11330</c:v>
                </c:pt>
                <c:pt idx="3179">
                  <c:v>11330</c:v>
                </c:pt>
                <c:pt idx="3180">
                  <c:v>11330</c:v>
                </c:pt>
                <c:pt idx="3181">
                  <c:v>11330</c:v>
                </c:pt>
                <c:pt idx="3182">
                  <c:v>11330</c:v>
                </c:pt>
                <c:pt idx="3183">
                  <c:v>11335</c:v>
                </c:pt>
                <c:pt idx="3184">
                  <c:v>11335</c:v>
                </c:pt>
                <c:pt idx="3185">
                  <c:v>11370</c:v>
                </c:pt>
                <c:pt idx="3186">
                  <c:v>11370</c:v>
                </c:pt>
                <c:pt idx="3187">
                  <c:v>11370</c:v>
                </c:pt>
                <c:pt idx="3188">
                  <c:v>11370</c:v>
                </c:pt>
                <c:pt idx="3189">
                  <c:v>11370</c:v>
                </c:pt>
                <c:pt idx="3190">
                  <c:v>11370</c:v>
                </c:pt>
                <c:pt idx="3191">
                  <c:v>11405</c:v>
                </c:pt>
                <c:pt idx="3192">
                  <c:v>11405</c:v>
                </c:pt>
                <c:pt idx="3193">
                  <c:v>11405</c:v>
                </c:pt>
                <c:pt idx="3194">
                  <c:v>11405</c:v>
                </c:pt>
                <c:pt idx="3195">
                  <c:v>11405</c:v>
                </c:pt>
                <c:pt idx="3196">
                  <c:v>11405</c:v>
                </c:pt>
                <c:pt idx="3197">
                  <c:v>11405</c:v>
                </c:pt>
                <c:pt idx="3198">
                  <c:v>11405</c:v>
                </c:pt>
                <c:pt idx="3199">
                  <c:v>11405</c:v>
                </c:pt>
                <c:pt idx="3200">
                  <c:v>11405</c:v>
                </c:pt>
                <c:pt idx="3201">
                  <c:v>11410</c:v>
                </c:pt>
                <c:pt idx="3202">
                  <c:v>11410</c:v>
                </c:pt>
                <c:pt idx="3203">
                  <c:v>11410</c:v>
                </c:pt>
                <c:pt idx="3204">
                  <c:v>11410</c:v>
                </c:pt>
                <c:pt idx="3205">
                  <c:v>11410</c:v>
                </c:pt>
                <c:pt idx="3206">
                  <c:v>11410</c:v>
                </c:pt>
                <c:pt idx="3207">
                  <c:v>11410</c:v>
                </c:pt>
                <c:pt idx="3208">
                  <c:v>11410</c:v>
                </c:pt>
                <c:pt idx="3209">
                  <c:v>11410</c:v>
                </c:pt>
                <c:pt idx="3210">
                  <c:v>11410</c:v>
                </c:pt>
                <c:pt idx="3211">
                  <c:v>11410</c:v>
                </c:pt>
                <c:pt idx="3212">
                  <c:v>11410</c:v>
                </c:pt>
                <c:pt idx="3213">
                  <c:v>11410</c:v>
                </c:pt>
                <c:pt idx="3214">
                  <c:v>11410</c:v>
                </c:pt>
                <c:pt idx="3215">
                  <c:v>11410</c:v>
                </c:pt>
                <c:pt idx="3216">
                  <c:v>11410</c:v>
                </c:pt>
                <c:pt idx="3217">
                  <c:v>11415</c:v>
                </c:pt>
                <c:pt idx="3218">
                  <c:v>11450</c:v>
                </c:pt>
                <c:pt idx="3219">
                  <c:v>11450</c:v>
                </c:pt>
                <c:pt idx="3220">
                  <c:v>11450</c:v>
                </c:pt>
                <c:pt idx="3221">
                  <c:v>11450</c:v>
                </c:pt>
                <c:pt idx="3222">
                  <c:v>11460</c:v>
                </c:pt>
                <c:pt idx="3223">
                  <c:v>11460</c:v>
                </c:pt>
                <c:pt idx="3224">
                  <c:v>11460</c:v>
                </c:pt>
                <c:pt idx="3225">
                  <c:v>11460</c:v>
                </c:pt>
                <c:pt idx="3226">
                  <c:v>11460</c:v>
                </c:pt>
                <c:pt idx="3227">
                  <c:v>11460</c:v>
                </c:pt>
                <c:pt idx="3228">
                  <c:v>11460</c:v>
                </c:pt>
                <c:pt idx="3229">
                  <c:v>11460</c:v>
                </c:pt>
                <c:pt idx="3230">
                  <c:v>11465</c:v>
                </c:pt>
                <c:pt idx="3231">
                  <c:v>11465</c:v>
                </c:pt>
                <c:pt idx="3232">
                  <c:v>11465</c:v>
                </c:pt>
                <c:pt idx="3233">
                  <c:v>11470</c:v>
                </c:pt>
                <c:pt idx="3234">
                  <c:v>11470</c:v>
                </c:pt>
                <c:pt idx="3235">
                  <c:v>11480</c:v>
                </c:pt>
                <c:pt idx="3236">
                  <c:v>11480</c:v>
                </c:pt>
                <c:pt idx="3237">
                  <c:v>11480</c:v>
                </c:pt>
                <c:pt idx="3238">
                  <c:v>11480</c:v>
                </c:pt>
                <c:pt idx="3239">
                  <c:v>11480</c:v>
                </c:pt>
                <c:pt idx="3240">
                  <c:v>11480</c:v>
                </c:pt>
                <c:pt idx="3241">
                  <c:v>11480</c:v>
                </c:pt>
                <c:pt idx="3242">
                  <c:v>11480</c:v>
                </c:pt>
                <c:pt idx="3243">
                  <c:v>11485</c:v>
                </c:pt>
                <c:pt idx="3244">
                  <c:v>11485</c:v>
                </c:pt>
                <c:pt idx="3245">
                  <c:v>11485</c:v>
                </c:pt>
                <c:pt idx="3246">
                  <c:v>11485</c:v>
                </c:pt>
                <c:pt idx="3247">
                  <c:v>11480</c:v>
                </c:pt>
                <c:pt idx="3248">
                  <c:v>11480</c:v>
                </c:pt>
                <c:pt idx="3249">
                  <c:v>11480</c:v>
                </c:pt>
                <c:pt idx="3250">
                  <c:v>11480</c:v>
                </c:pt>
                <c:pt idx="3251">
                  <c:v>11480</c:v>
                </c:pt>
                <c:pt idx="3252">
                  <c:v>11485</c:v>
                </c:pt>
                <c:pt idx="3253">
                  <c:v>11485</c:v>
                </c:pt>
                <c:pt idx="3254">
                  <c:v>11485</c:v>
                </c:pt>
                <c:pt idx="3255">
                  <c:v>11485</c:v>
                </c:pt>
                <c:pt idx="3256">
                  <c:v>11485</c:v>
                </c:pt>
                <c:pt idx="3257">
                  <c:v>11485</c:v>
                </c:pt>
                <c:pt idx="3258">
                  <c:v>11490</c:v>
                </c:pt>
                <c:pt idx="3259">
                  <c:v>11490</c:v>
                </c:pt>
                <c:pt idx="3260">
                  <c:v>11500</c:v>
                </c:pt>
                <c:pt idx="3261">
                  <c:v>11500</c:v>
                </c:pt>
                <c:pt idx="3262">
                  <c:v>11500</c:v>
                </c:pt>
                <c:pt idx="3263">
                  <c:v>11500</c:v>
                </c:pt>
                <c:pt idx="3264">
                  <c:v>11500</c:v>
                </c:pt>
                <c:pt idx="3265">
                  <c:v>11500</c:v>
                </c:pt>
                <c:pt idx="3266">
                  <c:v>11500</c:v>
                </c:pt>
                <c:pt idx="3267">
                  <c:v>11500</c:v>
                </c:pt>
                <c:pt idx="3268">
                  <c:v>11500</c:v>
                </c:pt>
                <c:pt idx="3269">
                  <c:v>11500</c:v>
                </c:pt>
                <c:pt idx="3270">
                  <c:v>11500</c:v>
                </c:pt>
                <c:pt idx="3271">
                  <c:v>11500</c:v>
                </c:pt>
                <c:pt idx="3272">
                  <c:v>11500</c:v>
                </c:pt>
                <c:pt idx="3273">
                  <c:v>11500</c:v>
                </c:pt>
                <c:pt idx="3274">
                  <c:v>11500</c:v>
                </c:pt>
                <c:pt idx="3275">
                  <c:v>11505</c:v>
                </c:pt>
                <c:pt idx="3276">
                  <c:v>11505</c:v>
                </c:pt>
                <c:pt idx="3277">
                  <c:v>11505</c:v>
                </c:pt>
                <c:pt idx="3278">
                  <c:v>11510</c:v>
                </c:pt>
                <c:pt idx="3279">
                  <c:v>11510</c:v>
                </c:pt>
                <c:pt idx="3280">
                  <c:v>11510</c:v>
                </c:pt>
                <c:pt idx="3281">
                  <c:v>11510</c:v>
                </c:pt>
                <c:pt idx="3282">
                  <c:v>11510</c:v>
                </c:pt>
                <c:pt idx="3283">
                  <c:v>11510</c:v>
                </c:pt>
                <c:pt idx="3284">
                  <c:v>11510</c:v>
                </c:pt>
                <c:pt idx="3285">
                  <c:v>11510</c:v>
                </c:pt>
                <c:pt idx="3286">
                  <c:v>11510</c:v>
                </c:pt>
                <c:pt idx="3287">
                  <c:v>11510</c:v>
                </c:pt>
                <c:pt idx="3288">
                  <c:v>11510</c:v>
                </c:pt>
                <c:pt idx="3289">
                  <c:v>11515</c:v>
                </c:pt>
                <c:pt idx="3290">
                  <c:v>11520</c:v>
                </c:pt>
                <c:pt idx="3291">
                  <c:v>11520</c:v>
                </c:pt>
                <c:pt idx="3292">
                  <c:v>11520</c:v>
                </c:pt>
                <c:pt idx="3293">
                  <c:v>11520</c:v>
                </c:pt>
                <c:pt idx="3294">
                  <c:v>11520</c:v>
                </c:pt>
                <c:pt idx="3295">
                  <c:v>11520</c:v>
                </c:pt>
                <c:pt idx="3296">
                  <c:v>11520</c:v>
                </c:pt>
                <c:pt idx="3297">
                  <c:v>11520</c:v>
                </c:pt>
                <c:pt idx="3298">
                  <c:v>11525</c:v>
                </c:pt>
                <c:pt idx="3299">
                  <c:v>11525</c:v>
                </c:pt>
                <c:pt idx="3300">
                  <c:v>11530</c:v>
                </c:pt>
                <c:pt idx="3301">
                  <c:v>11540</c:v>
                </c:pt>
                <c:pt idx="3302">
                  <c:v>11540</c:v>
                </c:pt>
                <c:pt idx="3303">
                  <c:v>11540</c:v>
                </c:pt>
                <c:pt idx="3304">
                  <c:v>11540</c:v>
                </c:pt>
                <c:pt idx="3305">
                  <c:v>11540</c:v>
                </c:pt>
                <c:pt idx="3306">
                  <c:v>11540</c:v>
                </c:pt>
                <c:pt idx="3307">
                  <c:v>11540</c:v>
                </c:pt>
                <c:pt idx="3308">
                  <c:v>11545</c:v>
                </c:pt>
                <c:pt idx="3309">
                  <c:v>11545</c:v>
                </c:pt>
                <c:pt idx="3310">
                  <c:v>11545</c:v>
                </c:pt>
                <c:pt idx="3311">
                  <c:v>11545</c:v>
                </c:pt>
                <c:pt idx="3312">
                  <c:v>11550</c:v>
                </c:pt>
                <c:pt idx="3313">
                  <c:v>11550</c:v>
                </c:pt>
                <c:pt idx="3314">
                  <c:v>11550</c:v>
                </c:pt>
                <c:pt idx="3315">
                  <c:v>11550</c:v>
                </c:pt>
                <c:pt idx="3316">
                  <c:v>11550</c:v>
                </c:pt>
                <c:pt idx="3317">
                  <c:v>11550</c:v>
                </c:pt>
                <c:pt idx="3318">
                  <c:v>11550</c:v>
                </c:pt>
                <c:pt idx="3319">
                  <c:v>11550</c:v>
                </c:pt>
                <c:pt idx="3320">
                  <c:v>11555</c:v>
                </c:pt>
                <c:pt idx="3321">
                  <c:v>11555</c:v>
                </c:pt>
                <c:pt idx="3322">
                  <c:v>11555</c:v>
                </c:pt>
                <c:pt idx="3323">
                  <c:v>11555</c:v>
                </c:pt>
                <c:pt idx="3324">
                  <c:v>11595</c:v>
                </c:pt>
                <c:pt idx="3325">
                  <c:v>11595</c:v>
                </c:pt>
                <c:pt idx="3326">
                  <c:v>11595</c:v>
                </c:pt>
                <c:pt idx="3327">
                  <c:v>11595</c:v>
                </c:pt>
                <c:pt idx="3328">
                  <c:v>11595</c:v>
                </c:pt>
                <c:pt idx="3329">
                  <c:v>11595</c:v>
                </c:pt>
                <c:pt idx="3330">
                  <c:v>11595</c:v>
                </c:pt>
                <c:pt idx="3331">
                  <c:v>11595</c:v>
                </c:pt>
                <c:pt idx="3332">
                  <c:v>11595</c:v>
                </c:pt>
                <c:pt idx="3333">
                  <c:v>11595</c:v>
                </c:pt>
                <c:pt idx="3334">
                  <c:v>11595</c:v>
                </c:pt>
                <c:pt idx="3335">
                  <c:v>11595</c:v>
                </c:pt>
                <c:pt idx="3336">
                  <c:v>11595</c:v>
                </c:pt>
                <c:pt idx="3337">
                  <c:v>11595</c:v>
                </c:pt>
                <c:pt idx="3338">
                  <c:v>11600</c:v>
                </c:pt>
                <c:pt idx="3339">
                  <c:v>11600</c:v>
                </c:pt>
                <c:pt idx="3340">
                  <c:v>11600</c:v>
                </c:pt>
                <c:pt idx="3341">
                  <c:v>11600</c:v>
                </c:pt>
                <c:pt idx="3342">
                  <c:v>11600</c:v>
                </c:pt>
                <c:pt idx="3343">
                  <c:v>11600</c:v>
                </c:pt>
                <c:pt idx="3344">
                  <c:v>11600</c:v>
                </c:pt>
                <c:pt idx="3345">
                  <c:v>11600</c:v>
                </c:pt>
                <c:pt idx="3346">
                  <c:v>11600</c:v>
                </c:pt>
                <c:pt idx="3347">
                  <c:v>11605</c:v>
                </c:pt>
                <c:pt idx="3348">
                  <c:v>11610</c:v>
                </c:pt>
                <c:pt idx="3349">
                  <c:v>11610</c:v>
                </c:pt>
                <c:pt idx="3350">
                  <c:v>11610</c:v>
                </c:pt>
                <c:pt idx="3351">
                  <c:v>11610</c:v>
                </c:pt>
                <c:pt idx="3352">
                  <c:v>11610</c:v>
                </c:pt>
                <c:pt idx="3353">
                  <c:v>11610</c:v>
                </c:pt>
                <c:pt idx="3354">
                  <c:v>11615</c:v>
                </c:pt>
                <c:pt idx="3355">
                  <c:v>11615</c:v>
                </c:pt>
                <c:pt idx="3356">
                  <c:v>11620</c:v>
                </c:pt>
                <c:pt idx="3357">
                  <c:v>11620</c:v>
                </c:pt>
                <c:pt idx="3358">
                  <c:v>11620</c:v>
                </c:pt>
                <c:pt idx="3359">
                  <c:v>11620</c:v>
                </c:pt>
                <c:pt idx="3360">
                  <c:v>11620</c:v>
                </c:pt>
                <c:pt idx="3361">
                  <c:v>11620</c:v>
                </c:pt>
                <c:pt idx="3362">
                  <c:v>11620</c:v>
                </c:pt>
                <c:pt idx="3363">
                  <c:v>11625</c:v>
                </c:pt>
                <c:pt idx="3364">
                  <c:v>11625</c:v>
                </c:pt>
                <c:pt idx="3365">
                  <c:v>11625</c:v>
                </c:pt>
                <c:pt idx="3366">
                  <c:v>11625</c:v>
                </c:pt>
                <c:pt idx="3367">
                  <c:v>11625</c:v>
                </c:pt>
                <c:pt idx="3368">
                  <c:v>11625</c:v>
                </c:pt>
                <c:pt idx="3369">
                  <c:v>11625</c:v>
                </c:pt>
                <c:pt idx="3370">
                  <c:v>11660</c:v>
                </c:pt>
                <c:pt idx="3371">
                  <c:v>11660</c:v>
                </c:pt>
                <c:pt idx="3372">
                  <c:v>11660</c:v>
                </c:pt>
                <c:pt idx="3373">
                  <c:v>11660</c:v>
                </c:pt>
                <c:pt idx="3374">
                  <c:v>11660</c:v>
                </c:pt>
                <c:pt idx="3375">
                  <c:v>11660</c:v>
                </c:pt>
                <c:pt idx="3376">
                  <c:v>11660</c:v>
                </c:pt>
                <c:pt idx="3377">
                  <c:v>11660</c:v>
                </c:pt>
                <c:pt idx="3378">
                  <c:v>11695</c:v>
                </c:pt>
                <c:pt idx="3379">
                  <c:v>11700</c:v>
                </c:pt>
                <c:pt idx="3380">
                  <c:v>11700</c:v>
                </c:pt>
                <c:pt idx="3381">
                  <c:v>11700</c:v>
                </c:pt>
                <c:pt idx="3382">
                  <c:v>11705</c:v>
                </c:pt>
                <c:pt idx="3383">
                  <c:v>11705</c:v>
                </c:pt>
                <c:pt idx="3384">
                  <c:v>11705</c:v>
                </c:pt>
                <c:pt idx="3385">
                  <c:v>11715</c:v>
                </c:pt>
                <c:pt idx="3386">
                  <c:v>11720</c:v>
                </c:pt>
                <c:pt idx="3387">
                  <c:v>11755</c:v>
                </c:pt>
                <c:pt idx="3388">
                  <c:v>11755</c:v>
                </c:pt>
                <c:pt idx="3389">
                  <c:v>11755</c:v>
                </c:pt>
                <c:pt idx="3390">
                  <c:v>11755</c:v>
                </c:pt>
                <c:pt idx="3391">
                  <c:v>11785</c:v>
                </c:pt>
                <c:pt idx="3392">
                  <c:v>11785</c:v>
                </c:pt>
                <c:pt idx="3393">
                  <c:v>11785</c:v>
                </c:pt>
                <c:pt idx="3394">
                  <c:v>11785</c:v>
                </c:pt>
                <c:pt idx="3395">
                  <c:v>11785</c:v>
                </c:pt>
                <c:pt idx="3396">
                  <c:v>11785</c:v>
                </c:pt>
                <c:pt idx="3397">
                  <c:v>11785</c:v>
                </c:pt>
                <c:pt idx="3398">
                  <c:v>11785</c:v>
                </c:pt>
                <c:pt idx="3399">
                  <c:v>11785</c:v>
                </c:pt>
                <c:pt idx="3400">
                  <c:v>11785</c:v>
                </c:pt>
                <c:pt idx="3401">
                  <c:v>11785</c:v>
                </c:pt>
                <c:pt idx="3402">
                  <c:v>11785</c:v>
                </c:pt>
                <c:pt idx="3403">
                  <c:v>11785</c:v>
                </c:pt>
                <c:pt idx="3404">
                  <c:v>11785</c:v>
                </c:pt>
                <c:pt idx="3405">
                  <c:v>11785</c:v>
                </c:pt>
                <c:pt idx="3406">
                  <c:v>11785</c:v>
                </c:pt>
                <c:pt idx="3407">
                  <c:v>11790</c:v>
                </c:pt>
                <c:pt idx="3408">
                  <c:v>11790</c:v>
                </c:pt>
                <c:pt idx="3409">
                  <c:v>11790</c:v>
                </c:pt>
                <c:pt idx="3410">
                  <c:v>11790</c:v>
                </c:pt>
                <c:pt idx="3411">
                  <c:v>11790</c:v>
                </c:pt>
                <c:pt idx="3412">
                  <c:v>11790</c:v>
                </c:pt>
                <c:pt idx="3413">
                  <c:v>11790</c:v>
                </c:pt>
                <c:pt idx="3414">
                  <c:v>11790</c:v>
                </c:pt>
                <c:pt idx="3415">
                  <c:v>11790</c:v>
                </c:pt>
                <c:pt idx="3416">
                  <c:v>11790</c:v>
                </c:pt>
                <c:pt idx="3417">
                  <c:v>11790</c:v>
                </c:pt>
                <c:pt idx="3418">
                  <c:v>11795</c:v>
                </c:pt>
                <c:pt idx="3419">
                  <c:v>11795</c:v>
                </c:pt>
                <c:pt idx="3420">
                  <c:v>11795</c:v>
                </c:pt>
                <c:pt idx="3421">
                  <c:v>11795</c:v>
                </c:pt>
                <c:pt idx="3422">
                  <c:v>11800</c:v>
                </c:pt>
                <c:pt idx="3423">
                  <c:v>11800</c:v>
                </c:pt>
                <c:pt idx="3424">
                  <c:v>11800</c:v>
                </c:pt>
                <c:pt idx="3425">
                  <c:v>11800</c:v>
                </c:pt>
                <c:pt idx="3426">
                  <c:v>11800</c:v>
                </c:pt>
                <c:pt idx="3427">
                  <c:v>11800</c:v>
                </c:pt>
                <c:pt idx="3428">
                  <c:v>11800</c:v>
                </c:pt>
                <c:pt idx="3429">
                  <c:v>11800</c:v>
                </c:pt>
                <c:pt idx="3430">
                  <c:v>11800</c:v>
                </c:pt>
                <c:pt idx="3431">
                  <c:v>11800</c:v>
                </c:pt>
                <c:pt idx="3432">
                  <c:v>11800</c:v>
                </c:pt>
                <c:pt idx="3433">
                  <c:v>11800</c:v>
                </c:pt>
                <c:pt idx="3434">
                  <c:v>11800</c:v>
                </c:pt>
                <c:pt idx="3435">
                  <c:v>11800</c:v>
                </c:pt>
                <c:pt idx="3436">
                  <c:v>11800</c:v>
                </c:pt>
                <c:pt idx="3437">
                  <c:v>11800</c:v>
                </c:pt>
                <c:pt idx="3438">
                  <c:v>11795</c:v>
                </c:pt>
                <c:pt idx="3439">
                  <c:v>11800</c:v>
                </c:pt>
                <c:pt idx="3440">
                  <c:v>11800</c:v>
                </c:pt>
                <c:pt idx="3441">
                  <c:v>11800</c:v>
                </c:pt>
                <c:pt idx="3442">
                  <c:v>11800</c:v>
                </c:pt>
                <c:pt idx="3443">
                  <c:v>11805</c:v>
                </c:pt>
                <c:pt idx="3444">
                  <c:v>11805</c:v>
                </c:pt>
                <c:pt idx="3445">
                  <c:v>11805</c:v>
                </c:pt>
                <c:pt idx="3446">
                  <c:v>11805</c:v>
                </c:pt>
                <c:pt idx="3447">
                  <c:v>11805</c:v>
                </c:pt>
                <c:pt idx="3448">
                  <c:v>11805</c:v>
                </c:pt>
                <c:pt idx="3449">
                  <c:v>11810</c:v>
                </c:pt>
                <c:pt idx="3450">
                  <c:v>11810</c:v>
                </c:pt>
                <c:pt idx="3451">
                  <c:v>11810</c:v>
                </c:pt>
                <c:pt idx="3452">
                  <c:v>11810</c:v>
                </c:pt>
                <c:pt idx="3453">
                  <c:v>11810</c:v>
                </c:pt>
                <c:pt idx="3454">
                  <c:v>11810</c:v>
                </c:pt>
                <c:pt idx="3455">
                  <c:v>11810</c:v>
                </c:pt>
                <c:pt idx="3456">
                  <c:v>11810</c:v>
                </c:pt>
                <c:pt idx="3457">
                  <c:v>11810</c:v>
                </c:pt>
                <c:pt idx="3458">
                  <c:v>11815</c:v>
                </c:pt>
                <c:pt idx="3459">
                  <c:v>11815</c:v>
                </c:pt>
                <c:pt idx="3460">
                  <c:v>11815</c:v>
                </c:pt>
                <c:pt idx="3461">
                  <c:v>11815</c:v>
                </c:pt>
                <c:pt idx="3462">
                  <c:v>11815</c:v>
                </c:pt>
                <c:pt idx="3463">
                  <c:v>11815</c:v>
                </c:pt>
                <c:pt idx="3464">
                  <c:v>11815</c:v>
                </c:pt>
                <c:pt idx="3465">
                  <c:v>11815</c:v>
                </c:pt>
                <c:pt idx="3466">
                  <c:v>11815</c:v>
                </c:pt>
                <c:pt idx="3467">
                  <c:v>11850</c:v>
                </c:pt>
                <c:pt idx="3468">
                  <c:v>11855</c:v>
                </c:pt>
                <c:pt idx="3469">
                  <c:v>11855</c:v>
                </c:pt>
                <c:pt idx="3470">
                  <c:v>11855</c:v>
                </c:pt>
                <c:pt idx="3471">
                  <c:v>11855</c:v>
                </c:pt>
                <c:pt idx="3472">
                  <c:v>11855</c:v>
                </c:pt>
                <c:pt idx="3473">
                  <c:v>11855</c:v>
                </c:pt>
                <c:pt idx="3474">
                  <c:v>11855</c:v>
                </c:pt>
                <c:pt idx="3475">
                  <c:v>11855</c:v>
                </c:pt>
                <c:pt idx="3476">
                  <c:v>11855</c:v>
                </c:pt>
                <c:pt idx="3477">
                  <c:v>11855</c:v>
                </c:pt>
                <c:pt idx="3478">
                  <c:v>11860</c:v>
                </c:pt>
                <c:pt idx="3479">
                  <c:v>11860</c:v>
                </c:pt>
                <c:pt idx="3480">
                  <c:v>11860</c:v>
                </c:pt>
                <c:pt idx="3481">
                  <c:v>11865</c:v>
                </c:pt>
                <c:pt idx="3482">
                  <c:v>11865</c:v>
                </c:pt>
                <c:pt idx="3483">
                  <c:v>11870</c:v>
                </c:pt>
                <c:pt idx="3484">
                  <c:v>11870</c:v>
                </c:pt>
                <c:pt idx="3485">
                  <c:v>11870</c:v>
                </c:pt>
                <c:pt idx="3486">
                  <c:v>11875</c:v>
                </c:pt>
                <c:pt idx="3487">
                  <c:v>11875</c:v>
                </c:pt>
                <c:pt idx="3488">
                  <c:v>11875</c:v>
                </c:pt>
                <c:pt idx="3489">
                  <c:v>11875</c:v>
                </c:pt>
                <c:pt idx="3490">
                  <c:v>11875</c:v>
                </c:pt>
                <c:pt idx="3491">
                  <c:v>11875</c:v>
                </c:pt>
                <c:pt idx="3492">
                  <c:v>11880</c:v>
                </c:pt>
                <c:pt idx="3493">
                  <c:v>11880</c:v>
                </c:pt>
                <c:pt idx="3494">
                  <c:v>11880</c:v>
                </c:pt>
                <c:pt idx="3495">
                  <c:v>11885</c:v>
                </c:pt>
                <c:pt idx="3496">
                  <c:v>11885</c:v>
                </c:pt>
                <c:pt idx="3497">
                  <c:v>11885</c:v>
                </c:pt>
                <c:pt idx="3498">
                  <c:v>11885</c:v>
                </c:pt>
                <c:pt idx="3499">
                  <c:v>11885</c:v>
                </c:pt>
                <c:pt idx="3500">
                  <c:v>11885</c:v>
                </c:pt>
                <c:pt idx="3501">
                  <c:v>11885</c:v>
                </c:pt>
                <c:pt idx="3502">
                  <c:v>11885</c:v>
                </c:pt>
                <c:pt idx="3503">
                  <c:v>11885</c:v>
                </c:pt>
                <c:pt idx="3504">
                  <c:v>11890</c:v>
                </c:pt>
                <c:pt idx="3505">
                  <c:v>11890</c:v>
                </c:pt>
                <c:pt idx="3506">
                  <c:v>11890</c:v>
                </c:pt>
                <c:pt idx="3507">
                  <c:v>11890</c:v>
                </c:pt>
                <c:pt idx="3508">
                  <c:v>11890</c:v>
                </c:pt>
                <c:pt idx="3509">
                  <c:v>11890</c:v>
                </c:pt>
                <c:pt idx="3510">
                  <c:v>11890</c:v>
                </c:pt>
                <c:pt idx="3511">
                  <c:v>11890</c:v>
                </c:pt>
                <c:pt idx="3512">
                  <c:v>11890</c:v>
                </c:pt>
                <c:pt idx="3513">
                  <c:v>11895</c:v>
                </c:pt>
                <c:pt idx="3514">
                  <c:v>11900</c:v>
                </c:pt>
                <c:pt idx="3515">
                  <c:v>11900</c:v>
                </c:pt>
                <c:pt idx="3516">
                  <c:v>11900</c:v>
                </c:pt>
                <c:pt idx="3517">
                  <c:v>11900</c:v>
                </c:pt>
                <c:pt idx="3518">
                  <c:v>11900</c:v>
                </c:pt>
                <c:pt idx="3519">
                  <c:v>11900</c:v>
                </c:pt>
                <c:pt idx="3520">
                  <c:v>11900</c:v>
                </c:pt>
                <c:pt idx="3521">
                  <c:v>11900</c:v>
                </c:pt>
                <c:pt idx="3522">
                  <c:v>11910</c:v>
                </c:pt>
                <c:pt idx="3523">
                  <c:v>11910</c:v>
                </c:pt>
                <c:pt idx="3524">
                  <c:v>11910</c:v>
                </c:pt>
                <c:pt idx="3525">
                  <c:v>11910</c:v>
                </c:pt>
                <c:pt idx="3526">
                  <c:v>11910</c:v>
                </c:pt>
                <c:pt idx="3527">
                  <c:v>11910</c:v>
                </c:pt>
                <c:pt idx="3528">
                  <c:v>11910</c:v>
                </c:pt>
                <c:pt idx="3529">
                  <c:v>11915</c:v>
                </c:pt>
                <c:pt idx="3530">
                  <c:v>11915</c:v>
                </c:pt>
                <c:pt idx="3531">
                  <c:v>11915</c:v>
                </c:pt>
                <c:pt idx="3532">
                  <c:v>11915</c:v>
                </c:pt>
                <c:pt idx="3533">
                  <c:v>11915</c:v>
                </c:pt>
                <c:pt idx="3534">
                  <c:v>11915</c:v>
                </c:pt>
                <c:pt idx="3535">
                  <c:v>11920</c:v>
                </c:pt>
                <c:pt idx="3536">
                  <c:v>11925</c:v>
                </c:pt>
                <c:pt idx="3537">
                  <c:v>11925</c:v>
                </c:pt>
                <c:pt idx="3538">
                  <c:v>11925</c:v>
                </c:pt>
                <c:pt idx="3539">
                  <c:v>11925</c:v>
                </c:pt>
                <c:pt idx="3540">
                  <c:v>11930</c:v>
                </c:pt>
                <c:pt idx="3541">
                  <c:v>11930</c:v>
                </c:pt>
                <c:pt idx="3542">
                  <c:v>11930</c:v>
                </c:pt>
                <c:pt idx="3543">
                  <c:v>11930</c:v>
                </c:pt>
                <c:pt idx="3544">
                  <c:v>11930</c:v>
                </c:pt>
                <c:pt idx="3545">
                  <c:v>11930</c:v>
                </c:pt>
                <c:pt idx="3546">
                  <c:v>11930</c:v>
                </c:pt>
                <c:pt idx="3547">
                  <c:v>11930</c:v>
                </c:pt>
                <c:pt idx="3548">
                  <c:v>11930</c:v>
                </c:pt>
                <c:pt idx="3549">
                  <c:v>11930</c:v>
                </c:pt>
                <c:pt idx="3550">
                  <c:v>11930</c:v>
                </c:pt>
                <c:pt idx="3551">
                  <c:v>11930</c:v>
                </c:pt>
                <c:pt idx="3552">
                  <c:v>11930</c:v>
                </c:pt>
                <c:pt idx="3553">
                  <c:v>11930</c:v>
                </c:pt>
                <c:pt idx="3554">
                  <c:v>11940</c:v>
                </c:pt>
                <c:pt idx="3555">
                  <c:v>11940</c:v>
                </c:pt>
                <c:pt idx="3556">
                  <c:v>11940</c:v>
                </c:pt>
                <c:pt idx="3557">
                  <c:v>11940</c:v>
                </c:pt>
                <c:pt idx="3558">
                  <c:v>11940</c:v>
                </c:pt>
                <c:pt idx="3559">
                  <c:v>11945</c:v>
                </c:pt>
                <c:pt idx="3560">
                  <c:v>11945</c:v>
                </c:pt>
                <c:pt idx="3561">
                  <c:v>11950</c:v>
                </c:pt>
                <c:pt idx="3562">
                  <c:v>11950</c:v>
                </c:pt>
                <c:pt idx="3563">
                  <c:v>11950</c:v>
                </c:pt>
                <c:pt idx="3564">
                  <c:v>11950</c:v>
                </c:pt>
                <c:pt idx="3565">
                  <c:v>11950</c:v>
                </c:pt>
                <c:pt idx="3566">
                  <c:v>11950</c:v>
                </c:pt>
                <c:pt idx="3567">
                  <c:v>11950</c:v>
                </c:pt>
                <c:pt idx="3568">
                  <c:v>11990</c:v>
                </c:pt>
                <c:pt idx="3569">
                  <c:v>11990</c:v>
                </c:pt>
                <c:pt idx="3570">
                  <c:v>11990</c:v>
                </c:pt>
                <c:pt idx="3571">
                  <c:v>11990</c:v>
                </c:pt>
                <c:pt idx="3572">
                  <c:v>12025</c:v>
                </c:pt>
                <c:pt idx="3573">
                  <c:v>12025</c:v>
                </c:pt>
                <c:pt idx="3574">
                  <c:v>12025</c:v>
                </c:pt>
                <c:pt idx="3575">
                  <c:v>12025</c:v>
                </c:pt>
                <c:pt idx="3576">
                  <c:v>12025</c:v>
                </c:pt>
                <c:pt idx="3577">
                  <c:v>12025</c:v>
                </c:pt>
                <c:pt idx="3578">
                  <c:v>12025</c:v>
                </c:pt>
                <c:pt idx="3579">
                  <c:v>12025</c:v>
                </c:pt>
                <c:pt idx="3580">
                  <c:v>12025</c:v>
                </c:pt>
                <c:pt idx="3581">
                  <c:v>12025</c:v>
                </c:pt>
                <c:pt idx="3582">
                  <c:v>12025</c:v>
                </c:pt>
                <c:pt idx="3583">
                  <c:v>12025</c:v>
                </c:pt>
                <c:pt idx="3584">
                  <c:v>12025</c:v>
                </c:pt>
                <c:pt idx="3585">
                  <c:v>12025</c:v>
                </c:pt>
                <c:pt idx="3586">
                  <c:v>12025</c:v>
                </c:pt>
                <c:pt idx="3587">
                  <c:v>12025</c:v>
                </c:pt>
                <c:pt idx="3588">
                  <c:v>12025</c:v>
                </c:pt>
                <c:pt idx="3589">
                  <c:v>12030</c:v>
                </c:pt>
                <c:pt idx="3590">
                  <c:v>12030</c:v>
                </c:pt>
                <c:pt idx="3591">
                  <c:v>12030</c:v>
                </c:pt>
                <c:pt idx="3592">
                  <c:v>12030</c:v>
                </c:pt>
                <c:pt idx="3593">
                  <c:v>12030</c:v>
                </c:pt>
                <c:pt idx="3594">
                  <c:v>12030</c:v>
                </c:pt>
                <c:pt idx="3595">
                  <c:v>12030</c:v>
                </c:pt>
                <c:pt idx="3596">
                  <c:v>12035</c:v>
                </c:pt>
                <c:pt idx="3597">
                  <c:v>12035</c:v>
                </c:pt>
                <c:pt idx="3598">
                  <c:v>12035</c:v>
                </c:pt>
                <c:pt idx="3599">
                  <c:v>12035</c:v>
                </c:pt>
                <c:pt idx="3600">
                  <c:v>12070</c:v>
                </c:pt>
                <c:pt idx="3601">
                  <c:v>12070</c:v>
                </c:pt>
                <c:pt idx="3602">
                  <c:v>12070</c:v>
                </c:pt>
                <c:pt idx="3603">
                  <c:v>12075</c:v>
                </c:pt>
                <c:pt idx="3604">
                  <c:v>12075</c:v>
                </c:pt>
                <c:pt idx="3605">
                  <c:v>12075</c:v>
                </c:pt>
                <c:pt idx="3606">
                  <c:v>12070</c:v>
                </c:pt>
                <c:pt idx="3607">
                  <c:v>12075</c:v>
                </c:pt>
                <c:pt idx="3608">
                  <c:v>12075</c:v>
                </c:pt>
                <c:pt idx="3609">
                  <c:v>12075</c:v>
                </c:pt>
                <c:pt idx="3610">
                  <c:v>12075</c:v>
                </c:pt>
                <c:pt idx="3611">
                  <c:v>12075</c:v>
                </c:pt>
                <c:pt idx="3612">
                  <c:v>12075</c:v>
                </c:pt>
                <c:pt idx="3613">
                  <c:v>12080</c:v>
                </c:pt>
                <c:pt idx="3614">
                  <c:v>12080</c:v>
                </c:pt>
                <c:pt idx="3615">
                  <c:v>12080</c:v>
                </c:pt>
                <c:pt idx="3616">
                  <c:v>12080</c:v>
                </c:pt>
                <c:pt idx="3617">
                  <c:v>12080</c:v>
                </c:pt>
                <c:pt idx="3618">
                  <c:v>12080</c:v>
                </c:pt>
                <c:pt idx="3619">
                  <c:v>12080</c:v>
                </c:pt>
                <c:pt idx="3620">
                  <c:v>12080</c:v>
                </c:pt>
                <c:pt idx="3621">
                  <c:v>12080</c:v>
                </c:pt>
                <c:pt idx="3622">
                  <c:v>12080</c:v>
                </c:pt>
                <c:pt idx="3623">
                  <c:v>12080</c:v>
                </c:pt>
                <c:pt idx="3624">
                  <c:v>12080</c:v>
                </c:pt>
                <c:pt idx="3625">
                  <c:v>12080</c:v>
                </c:pt>
                <c:pt idx="3626">
                  <c:v>12080</c:v>
                </c:pt>
                <c:pt idx="3627">
                  <c:v>12080</c:v>
                </c:pt>
                <c:pt idx="3628">
                  <c:v>12080</c:v>
                </c:pt>
                <c:pt idx="3629">
                  <c:v>12080</c:v>
                </c:pt>
                <c:pt idx="3630">
                  <c:v>12080</c:v>
                </c:pt>
                <c:pt idx="3631">
                  <c:v>12085</c:v>
                </c:pt>
                <c:pt idx="3632">
                  <c:v>12085</c:v>
                </c:pt>
                <c:pt idx="3633">
                  <c:v>12085</c:v>
                </c:pt>
                <c:pt idx="3634">
                  <c:v>12085</c:v>
                </c:pt>
                <c:pt idx="3635">
                  <c:v>12085</c:v>
                </c:pt>
                <c:pt idx="3636">
                  <c:v>12085</c:v>
                </c:pt>
                <c:pt idx="3637">
                  <c:v>12085</c:v>
                </c:pt>
                <c:pt idx="3638">
                  <c:v>12085</c:v>
                </c:pt>
                <c:pt idx="3639">
                  <c:v>12085</c:v>
                </c:pt>
                <c:pt idx="3640">
                  <c:v>12085</c:v>
                </c:pt>
                <c:pt idx="3641">
                  <c:v>12085</c:v>
                </c:pt>
                <c:pt idx="3642">
                  <c:v>12085</c:v>
                </c:pt>
                <c:pt idx="3643">
                  <c:v>12085</c:v>
                </c:pt>
                <c:pt idx="3644">
                  <c:v>12085</c:v>
                </c:pt>
                <c:pt idx="3645">
                  <c:v>12085</c:v>
                </c:pt>
                <c:pt idx="3646">
                  <c:v>12085</c:v>
                </c:pt>
                <c:pt idx="3647">
                  <c:v>12090</c:v>
                </c:pt>
                <c:pt idx="3648">
                  <c:v>12090</c:v>
                </c:pt>
                <c:pt idx="3649">
                  <c:v>12090</c:v>
                </c:pt>
                <c:pt idx="3650">
                  <c:v>12090</c:v>
                </c:pt>
                <c:pt idx="3651">
                  <c:v>12090</c:v>
                </c:pt>
                <c:pt idx="3652">
                  <c:v>12090</c:v>
                </c:pt>
                <c:pt idx="3653">
                  <c:v>12090</c:v>
                </c:pt>
                <c:pt idx="3654">
                  <c:v>12090</c:v>
                </c:pt>
                <c:pt idx="3655">
                  <c:v>12090</c:v>
                </c:pt>
                <c:pt idx="3656">
                  <c:v>12090</c:v>
                </c:pt>
                <c:pt idx="3657">
                  <c:v>12090</c:v>
                </c:pt>
                <c:pt idx="3658">
                  <c:v>12090</c:v>
                </c:pt>
                <c:pt idx="3659">
                  <c:v>12090</c:v>
                </c:pt>
                <c:pt idx="3660">
                  <c:v>12090</c:v>
                </c:pt>
                <c:pt idx="3661">
                  <c:v>12090</c:v>
                </c:pt>
                <c:pt idx="3662">
                  <c:v>12100</c:v>
                </c:pt>
                <c:pt idx="3663">
                  <c:v>12100</c:v>
                </c:pt>
                <c:pt idx="3664">
                  <c:v>12100</c:v>
                </c:pt>
                <c:pt idx="3665">
                  <c:v>12100</c:v>
                </c:pt>
                <c:pt idx="3666">
                  <c:v>12100</c:v>
                </c:pt>
                <c:pt idx="3667">
                  <c:v>12100</c:v>
                </c:pt>
                <c:pt idx="3668">
                  <c:v>12100</c:v>
                </c:pt>
                <c:pt idx="3669">
                  <c:v>12100</c:v>
                </c:pt>
                <c:pt idx="3670">
                  <c:v>12095</c:v>
                </c:pt>
                <c:pt idx="3671">
                  <c:v>12095</c:v>
                </c:pt>
                <c:pt idx="3672">
                  <c:v>12095</c:v>
                </c:pt>
                <c:pt idx="3673">
                  <c:v>12095</c:v>
                </c:pt>
                <c:pt idx="3674">
                  <c:v>12100</c:v>
                </c:pt>
                <c:pt idx="3675">
                  <c:v>12100</c:v>
                </c:pt>
                <c:pt idx="3676">
                  <c:v>12100</c:v>
                </c:pt>
                <c:pt idx="3677">
                  <c:v>12100</c:v>
                </c:pt>
                <c:pt idx="3678">
                  <c:v>12105</c:v>
                </c:pt>
                <c:pt idx="3679">
                  <c:v>12105</c:v>
                </c:pt>
                <c:pt idx="3680">
                  <c:v>12105</c:v>
                </c:pt>
                <c:pt idx="3681">
                  <c:v>12105</c:v>
                </c:pt>
                <c:pt idx="3682">
                  <c:v>12105</c:v>
                </c:pt>
                <c:pt idx="3683">
                  <c:v>12105</c:v>
                </c:pt>
                <c:pt idx="3684">
                  <c:v>12105</c:v>
                </c:pt>
                <c:pt idx="3685">
                  <c:v>12105</c:v>
                </c:pt>
                <c:pt idx="3686">
                  <c:v>12105</c:v>
                </c:pt>
                <c:pt idx="3687">
                  <c:v>12105</c:v>
                </c:pt>
                <c:pt idx="3688">
                  <c:v>12105</c:v>
                </c:pt>
                <c:pt idx="3689">
                  <c:v>12105</c:v>
                </c:pt>
                <c:pt idx="3690">
                  <c:v>12105</c:v>
                </c:pt>
                <c:pt idx="3691">
                  <c:v>12105</c:v>
                </c:pt>
                <c:pt idx="3692">
                  <c:v>12105</c:v>
                </c:pt>
                <c:pt idx="3693">
                  <c:v>12105</c:v>
                </c:pt>
                <c:pt idx="3694">
                  <c:v>12105</c:v>
                </c:pt>
                <c:pt idx="3695">
                  <c:v>12110</c:v>
                </c:pt>
                <c:pt idx="3696">
                  <c:v>12110</c:v>
                </c:pt>
                <c:pt idx="3697">
                  <c:v>12110</c:v>
                </c:pt>
                <c:pt idx="3698">
                  <c:v>12110</c:v>
                </c:pt>
                <c:pt idx="3699">
                  <c:v>12110</c:v>
                </c:pt>
                <c:pt idx="3700">
                  <c:v>12145</c:v>
                </c:pt>
                <c:pt idx="3701">
                  <c:v>12145</c:v>
                </c:pt>
                <c:pt idx="3702">
                  <c:v>12145</c:v>
                </c:pt>
                <c:pt idx="3703">
                  <c:v>12145</c:v>
                </c:pt>
                <c:pt idx="3704">
                  <c:v>12145</c:v>
                </c:pt>
                <c:pt idx="3705">
                  <c:v>12140</c:v>
                </c:pt>
                <c:pt idx="3706">
                  <c:v>12140</c:v>
                </c:pt>
                <c:pt idx="3707">
                  <c:v>12140</c:v>
                </c:pt>
                <c:pt idx="3708">
                  <c:v>12140</c:v>
                </c:pt>
                <c:pt idx="3709">
                  <c:v>12140</c:v>
                </c:pt>
                <c:pt idx="3710">
                  <c:v>12140</c:v>
                </c:pt>
                <c:pt idx="3711">
                  <c:v>12140</c:v>
                </c:pt>
                <c:pt idx="3712">
                  <c:v>12140</c:v>
                </c:pt>
                <c:pt idx="3713">
                  <c:v>12140</c:v>
                </c:pt>
                <c:pt idx="3714">
                  <c:v>12140</c:v>
                </c:pt>
                <c:pt idx="3715">
                  <c:v>12140</c:v>
                </c:pt>
                <c:pt idx="3716">
                  <c:v>12140</c:v>
                </c:pt>
                <c:pt idx="3717">
                  <c:v>12145</c:v>
                </c:pt>
                <c:pt idx="3718">
                  <c:v>12145</c:v>
                </c:pt>
                <c:pt idx="3719">
                  <c:v>12145</c:v>
                </c:pt>
                <c:pt idx="3720">
                  <c:v>12150</c:v>
                </c:pt>
                <c:pt idx="3721">
                  <c:v>12150</c:v>
                </c:pt>
                <c:pt idx="3722">
                  <c:v>12150</c:v>
                </c:pt>
                <c:pt idx="3723">
                  <c:v>12155</c:v>
                </c:pt>
                <c:pt idx="3724">
                  <c:v>12155</c:v>
                </c:pt>
                <c:pt idx="3725">
                  <c:v>12155</c:v>
                </c:pt>
                <c:pt idx="3726">
                  <c:v>12155</c:v>
                </c:pt>
                <c:pt idx="3727">
                  <c:v>12155</c:v>
                </c:pt>
                <c:pt idx="3728">
                  <c:v>12155</c:v>
                </c:pt>
                <c:pt idx="3729">
                  <c:v>12155</c:v>
                </c:pt>
                <c:pt idx="3730">
                  <c:v>12155</c:v>
                </c:pt>
                <c:pt idx="3731">
                  <c:v>12155</c:v>
                </c:pt>
                <c:pt idx="3732">
                  <c:v>12155</c:v>
                </c:pt>
                <c:pt idx="3733">
                  <c:v>12155</c:v>
                </c:pt>
                <c:pt idx="3734">
                  <c:v>12160</c:v>
                </c:pt>
                <c:pt idx="3735">
                  <c:v>12165</c:v>
                </c:pt>
                <c:pt idx="3736">
                  <c:v>12165</c:v>
                </c:pt>
                <c:pt idx="3737">
                  <c:v>12170</c:v>
                </c:pt>
                <c:pt idx="3738">
                  <c:v>12170</c:v>
                </c:pt>
                <c:pt idx="3739">
                  <c:v>12175</c:v>
                </c:pt>
                <c:pt idx="3740">
                  <c:v>12175</c:v>
                </c:pt>
                <c:pt idx="3741">
                  <c:v>12175</c:v>
                </c:pt>
                <c:pt idx="3742">
                  <c:v>12175</c:v>
                </c:pt>
                <c:pt idx="3743">
                  <c:v>12175</c:v>
                </c:pt>
                <c:pt idx="3744">
                  <c:v>12175</c:v>
                </c:pt>
                <c:pt idx="3745">
                  <c:v>12175</c:v>
                </c:pt>
                <c:pt idx="3746">
                  <c:v>12175</c:v>
                </c:pt>
                <c:pt idx="3747">
                  <c:v>12175</c:v>
                </c:pt>
                <c:pt idx="3748">
                  <c:v>12210</c:v>
                </c:pt>
                <c:pt idx="3749">
                  <c:v>12210</c:v>
                </c:pt>
                <c:pt idx="3750">
                  <c:v>12210</c:v>
                </c:pt>
                <c:pt idx="3751">
                  <c:v>12210</c:v>
                </c:pt>
                <c:pt idx="3752">
                  <c:v>12210</c:v>
                </c:pt>
                <c:pt idx="3753">
                  <c:v>12210</c:v>
                </c:pt>
                <c:pt idx="3754">
                  <c:v>12210</c:v>
                </c:pt>
                <c:pt idx="3755">
                  <c:v>12210</c:v>
                </c:pt>
                <c:pt idx="3756">
                  <c:v>12210</c:v>
                </c:pt>
                <c:pt idx="3757">
                  <c:v>12210</c:v>
                </c:pt>
                <c:pt idx="3758">
                  <c:v>12210</c:v>
                </c:pt>
                <c:pt idx="3759">
                  <c:v>12210</c:v>
                </c:pt>
                <c:pt idx="3760">
                  <c:v>12210</c:v>
                </c:pt>
                <c:pt idx="3761">
                  <c:v>12210</c:v>
                </c:pt>
                <c:pt idx="3762">
                  <c:v>12210</c:v>
                </c:pt>
                <c:pt idx="3763">
                  <c:v>12210</c:v>
                </c:pt>
                <c:pt idx="3764">
                  <c:v>12210</c:v>
                </c:pt>
                <c:pt idx="3765">
                  <c:v>12210</c:v>
                </c:pt>
                <c:pt idx="3766">
                  <c:v>12210</c:v>
                </c:pt>
                <c:pt idx="3767">
                  <c:v>12210</c:v>
                </c:pt>
                <c:pt idx="3768">
                  <c:v>12210</c:v>
                </c:pt>
                <c:pt idx="3769">
                  <c:v>12215</c:v>
                </c:pt>
                <c:pt idx="3770">
                  <c:v>12210</c:v>
                </c:pt>
                <c:pt idx="3771">
                  <c:v>12245</c:v>
                </c:pt>
                <c:pt idx="3772">
                  <c:v>12245</c:v>
                </c:pt>
                <c:pt idx="3773">
                  <c:v>12245</c:v>
                </c:pt>
                <c:pt idx="3774">
                  <c:v>12245</c:v>
                </c:pt>
                <c:pt idx="3775">
                  <c:v>12255</c:v>
                </c:pt>
                <c:pt idx="3776">
                  <c:v>12255</c:v>
                </c:pt>
                <c:pt idx="3777">
                  <c:v>12255</c:v>
                </c:pt>
                <c:pt idx="3778">
                  <c:v>12255</c:v>
                </c:pt>
                <c:pt idx="3779">
                  <c:v>12255</c:v>
                </c:pt>
                <c:pt idx="3780">
                  <c:v>12255</c:v>
                </c:pt>
                <c:pt idx="3781">
                  <c:v>12265</c:v>
                </c:pt>
                <c:pt idx="3782">
                  <c:v>12265</c:v>
                </c:pt>
                <c:pt idx="3783">
                  <c:v>12265</c:v>
                </c:pt>
                <c:pt idx="3784">
                  <c:v>12265</c:v>
                </c:pt>
                <c:pt idx="3785">
                  <c:v>12265</c:v>
                </c:pt>
                <c:pt idx="3786">
                  <c:v>12265</c:v>
                </c:pt>
                <c:pt idx="3787">
                  <c:v>12265</c:v>
                </c:pt>
                <c:pt idx="3788">
                  <c:v>12265</c:v>
                </c:pt>
                <c:pt idx="3789">
                  <c:v>12265</c:v>
                </c:pt>
                <c:pt idx="3790">
                  <c:v>12265</c:v>
                </c:pt>
                <c:pt idx="3791">
                  <c:v>12265</c:v>
                </c:pt>
                <c:pt idx="3792">
                  <c:v>12265</c:v>
                </c:pt>
                <c:pt idx="3793">
                  <c:v>12265</c:v>
                </c:pt>
                <c:pt idx="3794">
                  <c:v>12265</c:v>
                </c:pt>
                <c:pt idx="3795">
                  <c:v>12265</c:v>
                </c:pt>
                <c:pt idx="3796">
                  <c:v>12265</c:v>
                </c:pt>
                <c:pt idx="3797">
                  <c:v>12265</c:v>
                </c:pt>
                <c:pt idx="3798">
                  <c:v>12265</c:v>
                </c:pt>
                <c:pt idx="3799">
                  <c:v>12265</c:v>
                </c:pt>
                <c:pt idx="3800">
                  <c:v>12265</c:v>
                </c:pt>
                <c:pt idx="3801">
                  <c:v>12270</c:v>
                </c:pt>
                <c:pt idx="3802">
                  <c:v>12270</c:v>
                </c:pt>
                <c:pt idx="3803">
                  <c:v>12275</c:v>
                </c:pt>
                <c:pt idx="3804">
                  <c:v>12275</c:v>
                </c:pt>
                <c:pt idx="3805">
                  <c:v>12275</c:v>
                </c:pt>
                <c:pt idx="3806">
                  <c:v>12275</c:v>
                </c:pt>
                <c:pt idx="3807">
                  <c:v>12275</c:v>
                </c:pt>
                <c:pt idx="3808">
                  <c:v>12275</c:v>
                </c:pt>
                <c:pt idx="3809">
                  <c:v>12275</c:v>
                </c:pt>
                <c:pt idx="3810">
                  <c:v>12280</c:v>
                </c:pt>
                <c:pt idx="3811">
                  <c:v>12280</c:v>
                </c:pt>
                <c:pt idx="3812">
                  <c:v>12280</c:v>
                </c:pt>
                <c:pt idx="3813">
                  <c:v>12280</c:v>
                </c:pt>
                <c:pt idx="3814">
                  <c:v>12280</c:v>
                </c:pt>
                <c:pt idx="3815">
                  <c:v>12280</c:v>
                </c:pt>
                <c:pt idx="3816">
                  <c:v>12280</c:v>
                </c:pt>
                <c:pt idx="3817">
                  <c:v>12280</c:v>
                </c:pt>
                <c:pt idx="3818">
                  <c:v>12280</c:v>
                </c:pt>
                <c:pt idx="3819">
                  <c:v>12285</c:v>
                </c:pt>
                <c:pt idx="3820">
                  <c:v>12285</c:v>
                </c:pt>
                <c:pt idx="3821">
                  <c:v>12285</c:v>
                </c:pt>
                <c:pt idx="3822">
                  <c:v>12285</c:v>
                </c:pt>
                <c:pt idx="3823">
                  <c:v>12290</c:v>
                </c:pt>
                <c:pt idx="3824">
                  <c:v>12290</c:v>
                </c:pt>
                <c:pt idx="3825">
                  <c:v>12290</c:v>
                </c:pt>
                <c:pt idx="3826">
                  <c:v>12290</c:v>
                </c:pt>
                <c:pt idx="3827">
                  <c:v>12290</c:v>
                </c:pt>
                <c:pt idx="3828">
                  <c:v>12290</c:v>
                </c:pt>
                <c:pt idx="3829">
                  <c:v>12290</c:v>
                </c:pt>
                <c:pt idx="3830">
                  <c:v>12290</c:v>
                </c:pt>
                <c:pt idx="3831">
                  <c:v>12290</c:v>
                </c:pt>
                <c:pt idx="3832">
                  <c:v>12290</c:v>
                </c:pt>
                <c:pt idx="3833">
                  <c:v>12290</c:v>
                </c:pt>
                <c:pt idx="3834">
                  <c:v>12290</c:v>
                </c:pt>
                <c:pt idx="3835">
                  <c:v>12290</c:v>
                </c:pt>
                <c:pt idx="3836">
                  <c:v>12290</c:v>
                </c:pt>
                <c:pt idx="3837">
                  <c:v>12290</c:v>
                </c:pt>
                <c:pt idx="3838">
                  <c:v>12290</c:v>
                </c:pt>
                <c:pt idx="3839">
                  <c:v>12290</c:v>
                </c:pt>
                <c:pt idx="3840">
                  <c:v>12290</c:v>
                </c:pt>
                <c:pt idx="3841">
                  <c:v>12295</c:v>
                </c:pt>
                <c:pt idx="3842">
                  <c:v>12295</c:v>
                </c:pt>
                <c:pt idx="3843">
                  <c:v>12295</c:v>
                </c:pt>
                <c:pt idx="3844">
                  <c:v>12295</c:v>
                </c:pt>
                <c:pt idx="3845">
                  <c:v>12295</c:v>
                </c:pt>
                <c:pt idx="3846">
                  <c:v>12300</c:v>
                </c:pt>
                <c:pt idx="3847">
                  <c:v>12300</c:v>
                </c:pt>
                <c:pt idx="3848">
                  <c:v>12300</c:v>
                </c:pt>
                <c:pt idx="3849">
                  <c:v>12300</c:v>
                </c:pt>
                <c:pt idx="3850">
                  <c:v>12300</c:v>
                </c:pt>
                <c:pt idx="3851">
                  <c:v>12300</c:v>
                </c:pt>
                <c:pt idx="3852">
                  <c:v>12300</c:v>
                </c:pt>
                <c:pt idx="3853">
                  <c:v>12305</c:v>
                </c:pt>
                <c:pt idx="3854">
                  <c:v>12305</c:v>
                </c:pt>
                <c:pt idx="3855">
                  <c:v>12305</c:v>
                </c:pt>
                <c:pt idx="3856">
                  <c:v>12300</c:v>
                </c:pt>
                <c:pt idx="3857">
                  <c:v>12300</c:v>
                </c:pt>
                <c:pt idx="3858">
                  <c:v>12300</c:v>
                </c:pt>
                <c:pt idx="3859">
                  <c:v>12300</c:v>
                </c:pt>
                <c:pt idx="3860">
                  <c:v>12300</c:v>
                </c:pt>
                <c:pt idx="3861">
                  <c:v>12300</c:v>
                </c:pt>
                <c:pt idx="3862">
                  <c:v>12300</c:v>
                </c:pt>
                <c:pt idx="3863">
                  <c:v>12300</c:v>
                </c:pt>
                <c:pt idx="3864">
                  <c:v>12300</c:v>
                </c:pt>
                <c:pt idx="3865">
                  <c:v>12300</c:v>
                </c:pt>
                <c:pt idx="3866">
                  <c:v>12300</c:v>
                </c:pt>
                <c:pt idx="3867">
                  <c:v>12300</c:v>
                </c:pt>
                <c:pt idx="3868">
                  <c:v>12300</c:v>
                </c:pt>
                <c:pt idx="3869">
                  <c:v>12300</c:v>
                </c:pt>
                <c:pt idx="3870">
                  <c:v>12300</c:v>
                </c:pt>
                <c:pt idx="3871">
                  <c:v>12300</c:v>
                </c:pt>
                <c:pt idx="3872">
                  <c:v>12300</c:v>
                </c:pt>
                <c:pt idx="3873">
                  <c:v>12300</c:v>
                </c:pt>
                <c:pt idx="3874">
                  <c:v>12300</c:v>
                </c:pt>
                <c:pt idx="3875">
                  <c:v>12300</c:v>
                </c:pt>
                <c:pt idx="3876">
                  <c:v>12300</c:v>
                </c:pt>
                <c:pt idx="3877">
                  <c:v>12300</c:v>
                </c:pt>
                <c:pt idx="3878">
                  <c:v>12300</c:v>
                </c:pt>
                <c:pt idx="3879">
                  <c:v>12305</c:v>
                </c:pt>
                <c:pt idx="3880">
                  <c:v>12305</c:v>
                </c:pt>
                <c:pt idx="3881">
                  <c:v>12305</c:v>
                </c:pt>
                <c:pt idx="3882">
                  <c:v>12305</c:v>
                </c:pt>
                <c:pt idx="3883">
                  <c:v>12305</c:v>
                </c:pt>
                <c:pt idx="3884">
                  <c:v>12305</c:v>
                </c:pt>
                <c:pt idx="3885">
                  <c:v>12305</c:v>
                </c:pt>
                <c:pt idx="3886">
                  <c:v>12305</c:v>
                </c:pt>
                <c:pt idx="3887">
                  <c:v>12300</c:v>
                </c:pt>
                <c:pt idx="3888">
                  <c:v>12335</c:v>
                </c:pt>
                <c:pt idx="3889">
                  <c:v>12335</c:v>
                </c:pt>
                <c:pt idx="3890">
                  <c:v>12335</c:v>
                </c:pt>
                <c:pt idx="3891">
                  <c:v>12335</c:v>
                </c:pt>
                <c:pt idx="3892">
                  <c:v>12335</c:v>
                </c:pt>
                <c:pt idx="3893">
                  <c:v>12345</c:v>
                </c:pt>
                <c:pt idx="3894">
                  <c:v>12350</c:v>
                </c:pt>
                <c:pt idx="3895">
                  <c:v>12350</c:v>
                </c:pt>
                <c:pt idx="3896">
                  <c:v>12350</c:v>
                </c:pt>
                <c:pt idx="3897">
                  <c:v>12350</c:v>
                </c:pt>
                <c:pt idx="3898">
                  <c:v>12350</c:v>
                </c:pt>
                <c:pt idx="3899">
                  <c:v>12350</c:v>
                </c:pt>
                <c:pt idx="3900">
                  <c:v>12350</c:v>
                </c:pt>
                <c:pt idx="3901">
                  <c:v>12350</c:v>
                </c:pt>
                <c:pt idx="3902">
                  <c:v>12350</c:v>
                </c:pt>
                <c:pt idx="3903">
                  <c:v>12350</c:v>
                </c:pt>
                <c:pt idx="3904">
                  <c:v>12350</c:v>
                </c:pt>
                <c:pt idx="3905">
                  <c:v>12350</c:v>
                </c:pt>
                <c:pt idx="3906">
                  <c:v>12350</c:v>
                </c:pt>
                <c:pt idx="3907">
                  <c:v>12355</c:v>
                </c:pt>
                <c:pt idx="3908">
                  <c:v>12355</c:v>
                </c:pt>
                <c:pt idx="3909">
                  <c:v>12355</c:v>
                </c:pt>
                <c:pt idx="3910">
                  <c:v>12355</c:v>
                </c:pt>
                <c:pt idx="3911">
                  <c:v>12355</c:v>
                </c:pt>
                <c:pt idx="3912">
                  <c:v>12355</c:v>
                </c:pt>
                <c:pt idx="3913">
                  <c:v>12390</c:v>
                </c:pt>
                <c:pt idx="3914">
                  <c:v>12390</c:v>
                </c:pt>
                <c:pt idx="3915">
                  <c:v>12390</c:v>
                </c:pt>
                <c:pt idx="3916">
                  <c:v>12395</c:v>
                </c:pt>
                <c:pt idx="3917">
                  <c:v>12395</c:v>
                </c:pt>
                <c:pt idx="3918">
                  <c:v>12395</c:v>
                </c:pt>
                <c:pt idx="3919">
                  <c:v>12395</c:v>
                </c:pt>
                <c:pt idx="3920">
                  <c:v>12395</c:v>
                </c:pt>
                <c:pt idx="3921">
                  <c:v>12395</c:v>
                </c:pt>
                <c:pt idx="3922">
                  <c:v>12395</c:v>
                </c:pt>
                <c:pt idx="3923">
                  <c:v>12395</c:v>
                </c:pt>
                <c:pt idx="3924">
                  <c:v>12395</c:v>
                </c:pt>
                <c:pt idx="3925">
                  <c:v>12395</c:v>
                </c:pt>
                <c:pt idx="3926">
                  <c:v>12395</c:v>
                </c:pt>
                <c:pt idx="3927">
                  <c:v>12395</c:v>
                </c:pt>
                <c:pt idx="3928">
                  <c:v>12395</c:v>
                </c:pt>
                <c:pt idx="3929">
                  <c:v>12395</c:v>
                </c:pt>
                <c:pt idx="3930">
                  <c:v>12395</c:v>
                </c:pt>
                <c:pt idx="3931">
                  <c:v>12395</c:v>
                </c:pt>
                <c:pt idx="3932">
                  <c:v>12395</c:v>
                </c:pt>
                <c:pt idx="3933">
                  <c:v>12395</c:v>
                </c:pt>
                <c:pt idx="3934">
                  <c:v>12395</c:v>
                </c:pt>
                <c:pt idx="3935">
                  <c:v>12395</c:v>
                </c:pt>
                <c:pt idx="3936">
                  <c:v>12395</c:v>
                </c:pt>
                <c:pt idx="3937">
                  <c:v>12395</c:v>
                </c:pt>
                <c:pt idx="3938">
                  <c:v>12395</c:v>
                </c:pt>
                <c:pt idx="3939">
                  <c:v>12395</c:v>
                </c:pt>
                <c:pt idx="3940">
                  <c:v>12400</c:v>
                </c:pt>
                <c:pt idx="3941">
                  <c:v>12400</c:v>
                </c:pt>
                <c:pt idx="3942">
                  <c:v>12400</c:v>
                </c:pt>
                <c:pt idx="3943">
                  <c:v>12400</c:v>
                </c:pt>
                <c:pt idx="3944">
                  <c:v>12400</c:v>
                </c:pt>
                <c:pt idx="3945">
                  <c:v>12400</c:v>
                </c:pt>
                <c:pt idx="3946">
                  <c:v>12400</c:v>
                </c:pt>
                <c:pt idx="3947">
                  <c:v>12405</c:v>
                </c:pt>
                <c:pt idx="3948">
                  <c:v>12405</c:v>
                </c:pt>
                <c:pt idx="3949">
                  <c:v>12405</c:v>
                </c:pt>
                <c:pt idx="3950">
                  <c:v>12405</c:v>
                </c:pt>
                <c:pt idx="3951">
                  <c:v>12405</c:v>
                </c:pt>
                <c:pt idx="3952">
                  <c:v>12405</c:v>
                </c:pt>
                <c:pt idx="3953">
                  <c:v>12405</c:v>
                </c:pt>
                <c:pt idx="3954">
                  <c:v>12405</c:v>
                </c:pt>
                <c:pt idx="3955">
                  <c:v>12405</c:v>
                </c:pt>
                <c:pt idx="3956">
                  <c:v>12405</c:v>
                </c:pt>
                <c:pt idx="3957">
                  <c:v>12405</c:v>
                </c:pt>
                <c:pt idx="3958">
                  <c:v>12405</c:v>
                </c:pt>
                <c:pt idx="3959">
                  <c:v>12410</c:v>
                </c:pt>
                <c:pt idx="3960">
                  <c:v>12410</c:v>
                </c:pt>
                <c:pt idx="3961">
                  <c:v>12410</c:v>
                </c:pt>
                <c:pt idx="3962">
                  <c:v>12415</c:v>
                </c:pt>
                <c:pt idx="3963">
                  <c:v>12415</c:v>
                </c:pt>
                <c:pt idx="3964">
                  <c:v>12415</c:v>
                </c:pt>
                <c:pt idx="3965">
                  <c:v>12415</c:v>
                </c:pt>
                <c:pt idx="3966">
                  <c:v>12415</c:v>
                </c:pt>
                <c:pt idx="3967">
                  <c:v>12415</c:v>
                </c:pt>
                <c:pt idx="3968">
                  <c:v>12415</c:v>
                </c:pt>
                <c:pt idx="3969">
                  <c:v>12420</c:v>
                </c:pt>
                <c:pt idx="3970">
                  <c:v>12420</c:v>
                </c:pt>
                <c:pt idx="3971">
                  <c:v>12425</c:v>
                </c:pt>
                <c:pt idx="3972">
                  <c:v>12425</c:v>
                </c:pt>
                <c:pt idx="3973">
                  <c:v>12425</c:v>
                </c:pt>
                <c:pt idx="3974">
                  <c:v>12425</c:v>
                </c:pt>
                <c:pt idx="3975">
                  <c:v>12425</c:v>
                </c:pt>
                <c:pt idx="3976">
                  <c:v>12425</c:v>
                </c:pt>
                <c:pt idx="3977">
                  <c:v>12425</c:v>
                </c:pt>
                <c:pt idx="3978">
                  <c:v>12430</c:v>
                </c:pt>
                <c:pt idx="3979">
                  <c:v>12430</c:v>
                </c:pt>
                <c:pt idx="3980">
                  <c:v>12430</c:v>
                </c:pt>
                <c:pt idx="3981">
                  <c:v>12430</c:v>
                </c:pt>
                <c:pt idx="3982">
                  <c:v>12430</c:v>
                </c:pt>
                <c:pt idx="3983">
                  <c:v>12435</c:v>
                </c:pt>
                <c:pt idx="3984">
                  <c:v>12440</c:v>
                </c:pt>
                <c:pt idx="3985">
                  <c:v>12440</c:v>
                </c:pt>
                <c:pt idx="3986">
                  <c:v>12440</c:v>
                </c:pt>
                <c:pt idx="3987">
                  <c:v>12445</c:v>
                </c:pt>
                <c:pt idx="3988">
                  <c:v>12445</c:v>
                </c:pt>
                <c:pt idx="3989">
                  <c:v>12445</c:v>
                </c:pt>
                <c:pt idx="3990">
                  <c:v>12445</c:v>
                </c:pt>
                <c:pt idx="3991">
                  <c:v>12445</c:v>
                </c:pt>
                <c:pt idx="3992">
                  <c:v>12445</c:v>
                </c:pt>
                <c:pt idx="3993">
                  <c:v>12445</c:v>
                </c:pt>
                <c:pt idx="3994">
                  <c:v>12445</c:v>
                </c:pt>
                <c:pt idx="3995">
                  <c:v>12445</c:v>
                </c:pt>
                <c:pt idx="3996">
                  <c:v>12450</c:v>
                </c:pt>
                <c:pt idx="3997">
                  <c:v>12450</c:v>
                </c:pt>
                <c:pt idx="3998">
                  <c:v>12450</c:v>
                </c:pt>
                <c:pt idx="3999">
                  <c:v>12450</c:v>
                </c:pt>
                <c:pt idx="4000">
                  <c:v>12450</c:v>
                </c:pt>
                <c:pt idx="4001">
                  <c:v>12450</c:v>
                </c:pt>
                <c:pt idx="4002">
                  <c:v>12450</c:v>
                </c:pt>
                <c:pt idx="4003">
                  <c:v>12450</c:v>
                </c:pt>
                <c:pt idx="4004">
                  <c:v>12450</c:v>
                </c:pt>
                <c:pt idx="4005">
                  <c:v>12485</c:v>
                </c:pt>
                <c:pt idx="4006">
                  <c:v>12485</c:v>
                </c:pt>
                <c:pt idx="4007">
                  <c:v>12485</c:v>
                </c:pt>
                <c:pt idx="4008">
                  <c:v>12485</c:v>
                </c:pt>
                <c:pt idx="4009">
                  <c:v>12485</c:v>
                </c:pt>
                <c:pt idx="4010">
                  <c:v>12485</c:v>
                </c:pt>
                <c:pt idx="4011">
                  <c:v>12485</c:v>
                </c:pt>
                <c:pt idx="4012">
                  <c:v>12485</c:v>
                </c:pt>
                <c:pt idx="4013">
                  <c:v>12485</c:v>
                </c:pt>
                <c:pt idx="4014">
                  <c:v>12485</c:v>
                </c:pt>
                <c:pt idx="4015">
                  <c:v>12485</c:v>
                </c:pt>
                <c:pt idx="4016">
                  <c:v>12485</c:v>
                </c:pt>
                <c:pt idx="4017">
                  <c:v>12480</c:v>
                </c:pt>
                <c:pt idx="4018">
                  <c:v>12480</c:v>
                </c:pt>
                <c:pt idx="4019">
                  <c:v>12480</c:v>
                </c:pt>
                <c:pt idx="4020">
                  <c:v>12485</c:v>
                </c:pt>
                <c:pt idx="4021">
                  <c:v>12485</c:v>
                </c:pt>
                <c:pt idx="4022">
                  <c:v>12485</c:v>
                </c:pt>
                <c:pt idx="4023">
                  <c:v>12490</c:v>
                </c:pt>
                <c:pt idx="4024">
                  <c:v>12490</c:v>
                </c:pt>
                <c:pt idx="4025">
                  <c:v>12490</c:v>
                </c:pt>
                <c:pt idx="4026">
                  <c:v>12490</c:v>
                </c:pt>
                <c:pt idx="4027">
                  <c:v>12490</c:v>
                </c:pt>
                <c:pt idx="4028">
                  <c:v>12490</c:v>
                </c:pt>
                <c:pt idx="4029">
                  <c:v>12490</c:v>
                </c:pt>
                <c:pt idx="4030">
                  <c:v>12490</c:v>
                </c:pt>
                <c:pt idx="4031">
                  <c:v>12495</c:v>
                </c:pt>
                <c:pt idx="4032">
                  <c:v>12495</c:v>
                </c:pt>
                <c:pt idx="4033">
                  <c:v>12495</c:v>
                </c:pt>
                <c:pt idx="4034">
                  <c:v>12495</c:v>
                </c:pt>
                <c:pt idx="4035">
                  <c:v>12495</c:v>
                </c:pt>
                <c:pt idx="4036">
                  <c:v>12495</c:v>
                </c:pt>
                <c:pt idx="4037">
                  <c:v>12495</c:v>
                </c:pt>
                <c:pt idx="4038">
                  <c:v>12495</c:v>
                </c:pt>
                <c:pt idx="4039">
                  <c:v>12495</c:v>
                </c:pt>
                <c:pt idx="4040">
                  <c:v>12495</c:v>
                </c:pt>
                <c:pt idx="4041">
                  <c:v>12495</c:v>
                </c:pt>
                <c:pt idx="4042">
                  <c:v>12495</c:v>
                </c:pt>
                <c:pt idx="4043">
                  <c:v>12495</c:v>
                </c:pt>
                <c:pt idx="4044">
                  <c:v>12495</c:v>
                </c:pt>
                <c:pt idx="4045">
                  <c:v>12495</c:v>
                </c:pt>
                <c:pt idx="4046">
                  <c:v>12495</c:v>
                </c:pt>
                <c:pt idx="4047">
                  <c:v>12495</c:v>
                </c:pt>
                <c:pt idx="4048">
                  <c:v>12500</c:v>
                </c:pt>
                <c:pt idx="4049">
                  <c:v>12500</c:v>
                </c:pt>
                <c:pt idx="4050">
                  <c:v>12500</c:v>
                </c:pt>
                <c:pt idx="4051">
                  <c:v>12500</c:v>
                </c:pt>
                <c:pt idx="4052">
                  <c:v>12500</c:v>
                </c:pt>
                <c:pt idx="4053">
                  <c:v>12500</c:v>
                </c:pt>
                <c:pt idx="4054">
                  <c:v>12500</c:v>
                </c:pt>
                <c:pt idx="4055">
                  <c:v>12500</c:v>
                </c:pt>
                <c:pt idx="4056">
                  <c:v>12500</c:v>
                </c:pt>
                <c:pt idx="4057">
                  <c:v>12495</c:v>
                </c:pt>
                <c:pt idx="4058">
                  <c:v>12495</c:v>
                </c:pt>
                <c:pt idx="4059">
                  <c:v>12495</c:v>
                </c:pt>
                <c:pt idx="4060">
                  <c:v>12495</c:v>
                </c:pt>
                <c:pt idx="4061">
                  <c:v>12530</c:v>
                </c:pt>
                <c:pt idx="4062">
                  <c:v>12530</c:v>
                </c:pt>
                <c:pt idx="4063">
                  <c:v>12530</c:v>
                </c:pt>
                <c:pt idx="4064">
                  <c:v>12530</c:v>
                </c:pt>
                <c:pt idx="4065">
                  <c:v>12540</c:v>
                </c:pt>
                <c:pt idx="4066">
                  <c:v>12540</c:v>
                </c:pt>
                <c:pt idx="4067">
                  <c:v>12550</c:v>
                </c:pt>
                <c:pt idx="4068">
                  <c:v>12550</c:v>
                </c:pt>
                <c:pt idx="4069">
                  <c:v>12550</c:v>
                </c:pt>
                <c:pt idx="4070">
                  <c:v>12555</c:v>
                </c:pt>
                <c:pt idx="4071">
                  <c:v>12555</c:v>
                </c:pt>
                <c:pt idx="4072">
                  <c:v>12555</c:v>
                </c:pt>
                <c:pt idx="4073">
                  <c:v>12555</c:v>
                </c:pt>
                <c:pt idx="4074">
                  <c:v>12555</c:v>
                </c:pt>
                <c:pt idx="4075">
                  <c:v>12555</c:v>
                </c:pt>
                <c:pt idx="4076">
                  <c:v>12555</c:v>
                </c:pt>
                <c:pt idx="4077">
                  <c:v>12555</c:v>
                </c:pt>
                <c:pt idx="4078">
                  <c:v>12555</c:v>
                </c:pt>
                <c:pt idx="4079">
                  <c:v>12555</c:v>
                </c:pt>
                <c:pt idx="4080">
                  <c:v>12555</c:v>
                </c:pt>
                <c:pt idx="4081">
                  <c:v>12560</c:v>
                </c:pt>
                <c:pt idx="4082">
                  <c:v>12560</c:v>
                </c:pt>
                <c:pt idx="4083">
                  <c:v>12560</c:v>
                </c:pt>
                <c:pt idx="4084">
                  <c:v>12560</c:v>
                </c:pt>
                <c:pt idx="4085">
                  <c:v>12565</c:v>
                </c:pt>
                <c:pt idx="4086">
                  <c:v>12565</c:v>
                </c:pt>
                <c:pt idx="4087">
                  <c:v>12565</c:v>
                </c:pt>
                <c:pt idx="4088">
                  <c:v>12565</c:v>
                </c:pt>
                <c:pt idx="4089">
                  <c:v>12565</c:v>
                </c:pt>
                <c:pt idx="4090">
                  <c:v>12565</c:v>
                </c:pt>
                <c:pt idx="4091">
                  <c:v>12565</c:v>
                </c:pt>
                <c:pt idx="4092">
                  <c:v>12565</c:v>
                </c:pt>
                <c:pt idx="4093">
                  <c:v>12565</c:v>
                </c:pt>
                <c:pt idx="4094">
                  <c:v>12560</c:v>
                </c:pt>
                <c:pt idx="4095">
                  <c:v>12560</c:v>
                </c:pt>
                <c:pt idx="4096">
                  <c:v>12560</c:v>
                </c:pt>
                <c:pt idx="4097">
                  <c:v>12560</c:v>
                </c:pt>
                <c:pt idx="4098">
                  <c:v>12565</c:v>
                </c:pt>
                <c:pt idx="4099">
                  <c:v>12565</c:v>
                </c:pt>
                <c:pt idx="4100">
                  <c:v>12565</c:v>
                </c:pt>
                <c:pt idx="4101">
                  <c:v>12565</c:v>
                </c:pt>
                <c:pt idx="4102">
                  <c:v>12570</c:v>
                </c:pt>
                <c:pt idx="4103">
                  <c:v>12575</c:v>
                </c:pt>
                <c:pt idx="4104">
                  <c:v>12575</c:v>
                </c:pt>
                <c:pt idx="4105">
                  <c:v>12580</c:v>
                </c:pt>
                <c:pt idx="4106">
                  <c:v>12580</c:v>
                </c:pt>
                <c:pt idx="4107">
                  <c:v>12580</c:v>
                </c:pt>
                <c:pt idx="4108">
                  <c:v>12580</c:v>
                </c:pt>
                <c:pt idx="4109">
                  <c:v>12585</c:v>
                </c:pt>
                <c:pt idx="4110">
                  <c:v>12585</c:v>
                </c:pt>
                <c:pt idx="4111">
                  <c:v>12590</c:v>
                </c:pt>
                <c:pt idx="4112">
                  <c:v>12590</c:v>
                </c:pt>
                <c:pt idx="4113">
                  <c:v>12590</c:v>
                </c:pt>
                <c:pt idx="4114">
                  <c:v>12595</c:v>
                </c:pt>
                <c:pt idx="4115">
                  <c:v>12595</c:v>
                </c:pt>
                <c:pt idx="4116">
                  <c:v>12595</c:v>
                </c:pt>
                <c:pt idx="4117">
                  <c:v>12595</c:v>
                </c:pt>
                <c:pt idx="4118">
                  <c:v>12600</c:v>
                </c:pt>
                <c:pt idx="4119">
                  <c:v>12600</c:v>
                </c:pt>
                <c:pt idx="4120">
                  <c:v>12600</c:v>
                </c:pt>
                <c:pt idx="4121">
                  <c:v>12600</c:v>
                </c:pt>
                <c:pt idx="4122">
                  <c:v>12600</c:v>
                </c:pt>
                <c:pt idx="4123">
                  <c:v>12600</c:v>
                </c:pt>
                <c:pt idx="4124">
                  <c:v>12600</c:v>
                </c:pt>
                <c:pt idx="4125">
                  <c:v>12600</c:v>
                </c:pt>
                <c:pt idx="4126">
                  <c:v>12600</c:v>
                </c:pt>
                <c:pt idx="4127">
                  <c:v>12600</c:v>
                </c:pt>
                <c:pt idx="4128">
                  <c:v>12600</c:v>
                </c:pt>
                <c:pt idx="4129">
                  <c:v>12600</c:v>
                </c:pt>
                <c:pt idx="4130">
                  <c:v>12600</c:v>
                </c:pt>
                <c:pt idx="4131">
                  <c:v>12605</c:v>
                </c:pt>
                <c:pt idx="4132">
                  <c:v>12605</c:v>
                </c:pt>
                <c:pt idx="4133">
                  <c:v>12610</c:v>
                </c:pt>
                <c:pt idx="4134">
                  <c:v>12610</c:v>
                </c:pt>
                <c:pt idx="4135">
                  <c:v>12610</c:v>
                </c:pt>
                <c:pt idx="4136">
                  <c:v>12610</c:v>
                </c:pt>
                <c:pt idx="4137">
                  <c:v>12610</c:v>
                </c:pt>
                <c:pt idx="4138">
                  <c:v>12610</c:v>
                </c:pt>
                <c:pt idx="4139">
                  <c:v>12610</c:v>
                </c:pt>
                <c:pt idx="4140">
                  <c:v>12610</c:v>
                </c:pt>
                <c:pt idx="4141">
                  <c:v>12610</c:v>
                </c:pt>
                <c:pt idx="4142">
                  <c:v>12610</c:v>
                </c:pt>
                <c:pt idx="4143">
                  <c:v>12610</c:v>
                </c:pt>
                <c:pt idx="4144">
                  <c:v>12615</c:v>
                </c:pt>
                <c:pt idx="4145">
                  <c:v>12615</c:v>
                </c:pt>
                <c:pt idx="4146">
                  <c:v>12615</c:v>
                </c:pt>
                <c:pt idx="4147">
                  <c:v>12610</c:v>
                </c:pt>
                <c:pt idx="4148">
                  <c:v>12615</c:v>
                </c:pt>
                <c:pt idx="4149">
                  <c:v>12620</c:v>
                </c:pt>
                <c:pt idx="4150">
                  <c:v>12620</c:v>
                </c:pt>
                <c:pt idx="4151">
                  <c:v>12620</c:v>
                </c:pt>
                <c:pt idx="4152">
                  <c:v>12620</c:v>
                </c:pt>
                <c:pt idx="4153">
                  <c:v>12620</c:v>
                </c:pt>
                <c:pt idx="4154">
                  <c:v>12620</c:v>
                </c:pt>
                <c:pt idx="4155">
                  <c:v>12620</c:v>
                </c:pt>
                <c:pt idx="4156">
                  <c:v>12620</c:v>
                </c:pt>
                <c:pt idx="4157">
                  <c:v>12620</c:v>
                </c:pt>
                <c:pt idx="4158">
                  <c:v>12620</c:v>
                </c:pt>
                <c:pt idx="4159">
                  <c:v>12620</c:v>
                </c:pt>
                <c:pt idx="4160">
                  <c:v>12625</c:v>
                </c:pt>
                <c:pt idx="4161">
                  <c:v>12625</c:v>
                </c:pt>
                <c:pt idx="4162">
                  <c:v>12625</c:v>
                </c:pt>
                <c:pt idx="4163">
                  <c:v>12625</c:v>
                </c:pt>
                <c:pt idx="4164">
                  <c:v>12630</c:v>
                </c:pt>
                <c:pt idx="4165">
                  <c:v>12630</c:v>
                </c:pt>
                <c:pt idx="4166">
                  <c:v>12630</c:v>
                </c:pt>
                <c:pt idx="4167">
                  <c:v>12635</c:v>
                </c:pt>
                <c:pt idx="4168">
                  <c:v>12635</c:v>
                </c:pt>
                <c:pt idx="4169">
                  <c:v>12635</c:v>
                </c:pt>
                <c:pt idx="4170">
                  <c:v>12635</c:v>
                </c:pt>
                <c:pt idx="4171">
                  <c:v>12635</c:v>
                </c:pt>
                <c:pt idx="4172">
                  <c:v>12635</c:v>
                </c:pt>
                <c:pt idx="4173">
                  <c:v>12635</c:v>
                </c:pt>
                <c:pt idx="4174">
                  <c:v>12635</c:v>
                </c:pt>
                <c:pt idx="4175">
                  <c:v>12635</c:v>
                </c:pt>
                <c:pt idx="4176">
                  <c:v>12635</c:v>
                </c:pt>
                <c:pt idx="4177">
                  <c:v>12635</c:v>
                </c:pt>
                <c:pt idx="4178">
                  <c:v>12635</c:v>
                </c:pt>
                <c:pt idx="4179">
                  <c:v>12635</c:v>
                </c:pt>
                <c:pt idx="4180">
                  <c:v>12635</c:v>
                </c:pt>
                <c:pt idx="4181">
                  <c:v>12635</c:v>
                </c:pt>
                <c:pt idx="4182">
                  <c:v>12635</c:v>
                </c:pt>
                <c:pt idx="4183">
                  <c:v>12635</c:v>
                </c:pt>
                <c:pt idx="4184">
                  <c:v>12635</c:v>
                </c:pt>
                <c:pt idx="4185">
                  <c:v>12635</c:v>
                </c:pt>
                <c:pt idx="4186">
                  <c:v>12635</c:v>
                </c:pt>
                <c:pt idx="4187">
                  <c:v>12640</c:v>
                </c:pt>
                <c:pt idx="4188">
                  <c:v>12640</c:v>
                </c:pt>
                <c:pt idx="4189">
                  <c:v>12640</c:v>
                </c:pt>
                <c:pt idx="4190">
                  <c:v>12640</c:v>
                </c:pt>
                <c:pt idx="4191">
                  <c:v>12640</c:v>
                </c:pt>
                <c:pt idx="4192">
                  <c:v>12640</c:v>
                </c:pt>
                <c:pt idx="4193">
                  <c:v>12645</c:v>
                </c:pt>
                <c:pt idx="4194">
                  <c:v>12645</c:v>
                </c:pt>
                <c:pt idx="4195">
                  <c:v>12645</c:v>
                </c:pt>
                <c:pt idx="4196">
                  <c:v>12645</c:v>
                </c:pt>
                <c:pt idx="4197">
                  <c:v>12645</c:v>
                </c:pt>
                <c:pt idx="4198">
                  <c:v>12645</c:v>
                </c:pt>
                <c:pt idx="4199">
                  <c:v>12650</c:v>
                </c:pt>
                <c:pt idx="4200">
                  <c:v>12650</c:v>
                </c:pt>
                <c:pt idx="4201">
                  <c:v>12650</c:v>
                </c:pt>
                <c:pt idx="4202">
                  <c:v>12650</c:v>
                </c:pt>
                <c:pt idx="4203">
                  <c:v>12650</c:v>
                </c:pt>
                <c:pt idx="4204">
                  <c:v>12650</c:v>
                </c:pt>
                <c:pt idx="4205">
                  <c:v>12650</c:v>
                </c:pt>
                <c:pt idx="4206">
                  <c:v>12650</c:v>
                </c:pt>
                <c:pt idx="4207">
                  <c:v>12650</c:v>
                </c:pt>
                <c:pt idx="4208">
                  <c:v>12650</c:v>
                </c:pt>
                <c:pt idx="4209">
                  <c:v>12650</c:v>
                </c:pt>
                <c:pt idx="4210">
                  <c:v>12650</c:v>
                </c:pt>
                <c:pt idx="4211">
                  <c:v>12650</c:v>
                </c:pt>
                <c:pt idx="4212">
                  <c:v>12650</c:v>
                </c:pt>
                <c:pt idx="4213">
                  <c:v>12650</c:v>
                </c:pt>
                <c:pt idx="4214">
                  <c:v>12650</c:v>
                </c:pt>
                <c:pt idx="4215">
                  <c:v>12650</c:v>
                </c:pt>
                <c:pt idx="4216">
                  <c:v>12650</c:v>
                </c:pt>
                <c:pt idx="4217">
                  <c:v>12650</c:v>
                </c:pt>
                <c:pt idx="4218">
                  <c:v>12650</c:v>
                </c:pt>
                <c:pt idx="4219">
                  <c:v>12650</c:v>
                </c:pt>
                <c:pt idx="4220">
                  <c:v>12650</c:v>
                </c:pt>
                <c:pt idx="4221">
                  <c:v>12650</c:v>
                </c:pt>
                <c:pt idx="4222">
                  <c:v>12650</c:v>
                </c:pt>
                <c:pt idx="4223">
                  <c:v>12650</c:v>
                </c:pt>
                <c:pt idx="4224">
                  <c:v>12650</c:v>
                </c:pt>
                <c:pt idx="4225">
                  <c:v>12650</c:v>
                </c:pt>
                <c:pt idx="4226">
                  <c:v>12650</c:v>
                </c:pt>
                <c:pt idx="4227">
                  <c:v>12650</c:v>
                </c:pt>
                <c:pt idx="4228">
                  <c:v>12650</c:v>
                </c:pt>
                <c:pt idx="4229">
                  <c:v>12655</c:v>
                </c:pt>
                <c:pt idx="4230">
                  <c:v>12690</c:v>
                </c:pt>
                <c:pt idx="4231">
                  <c:v>12690</c:v>
                </c:pt>
                <c:pt idx="4232">
                  <c:v>12690</c:v>
                </c:pt>
                <c:pt idx="4233">
                  <c:v>12690</c:v>
                </c:pt>
                <c:pt idx="4234">
                  <c:v>12695</c:v>
                </c:pt>
                <c:pt idx="4235">
                  <c:v>12695</c:v>
                </c:pt>
                <c:pt idx="4236">
                  <c:v>12695</c:v>
                </c:pt>
                <c:pt idx="4237">
                  <c:v>12695</c:v>
                </c:pt>
                <c:pt idx="4238">
                  <c:v>12695</c:v>
                </c:pt>
                <c:pt idx="4239">
                  <c:v>12695</c:v>
                </c:pt>
                <c:pt idx="4240">
                  <c:v>12695</c:v>
                </c:pt>
                <c:pt idx="4241">
                  <c:v>12695</c:v>
                </c:pt>
                <c:pt idx="4242">
                  <c:v>12695</c:v>
                </c:pt>
                <c:pt idx="4243">
                  <c:v>12695</c:v>
                </c:pt>
                <c:pt idx="4244">
                  <c:v>12695</c:v>
                </c:pt>
                <c:pt idx="4245">
                  <c:v>12695</c:v>
                </c:pt>
                <c:pt idx="4246">
                  <c:v>12695</c:v>
                </c:pt>
                <c:pt idx="4247">
                  <c:v>12695</c:v>
                </c:pt>
                <c:pt idx="4248">
                  <c:v>12695</c:v>
                </c:pt>
                <c:pt idx="4249">
                  <c:v>12695</c:v>
                </c:pt>
                <c:pt idx="4250">
                  <c:v>12695</c:v>
                </c:pt>
                <c:pt idx="4251">
                  <c:v>12695</c:v>
                </c:pt>
                <c:pt idx="4252">
                  <c:v>12695</c:v>
                </c:pt>
                <c:pt idx="4253">
                  <c:v>12695</c:v>
                </c:pt>
                <c:pt idx="4254">
                  <c:v>12695</c:v>
                </c:pt>
                <c:pt idx="4255">
                  <c:v>12695</c:v>
                </c:pt>
                <c:pt idx="4256">
                  <c:v>12695</c:v>
                </c:pt>
                <c:pt idx="4257">
                  <c:v>12695</c:v>
                </c:pt>
                <c:pt idx="4258">
                  <c:v>12695</c:v>
                </c:pt>
                <c:pt idx="4259">
                  <c:v>12695</c:v>
                </c:pt>
                <c:pt idx="4260">
                  <c:v>12730</c:v>
                </c:pt>
                <c:pt idx="4261">
                  <c:v>12730</c:v>
                </c:pt>
                <c:pt idx="4262">
                  <c:v>12730</c:v>
                </c:pt>
                <c:pt idx="4263">
                  <c:v>12730</c:v>
                </c:pt>
                <c:pt idx="4264">
                  <c:v>12730</c:v>
                </c:pt>
                <c:pt idx="4265">
                  <c:v>12730</c:v>
                </c:pt>
                <c:pt idx="4266">
                  <c:v>12730</c:v>
                </c:pt>
                <c:pt idx="4267">
                  <c:v>12735</c:v>
                </c:pt>
                <c:pt idx="4268">
                  <c:v>12735</c:v>
                </c:pt>
                <c:pt idx="4269">
                  <c:v>12735</c:v>
                </c:pt>
                <c:pt idx="4270">
                  <c:v>12735</c:v>
                </c:pt>
                <c:pt idx="4271">
                  <c:v>12735</c:v>
                </c:pt>
                <c:pt idx="4272">
                  <c:v>12735</c:v>
                </c:pt>
                <c:pt idx="4273">
                  <c:v>12735</c:v>
                </c:pt>
                <c:pt idx="4274">
                  <c:v>12735</c:v>
                </c:pt>
                <c:pt idx="4275">
                  <c:v>12735</c:v>
                </c:pt>
                <c:pt idx="4276">
                  <c:v>12735</c:v>
                </c:pt>
                <c:pt idx="4277">
                  <c:v>12735</c:v>
                </c:pt>
                <c:pt idx="4278">
                  <c:v>12735</c:v>
                </c:pt>
                <c:pt idx="4279">
                  <c:v>12735</c:v>
                </c:pt>
                <c:pt idx="4280">
                  <c:v>12770</c:v>
                </c:pt>
                <c:pt idx="4281">
                  <c:v>12770</c:v>
                </c:pt>
                <c:pt idx="4282">
                  <c:v>12770</c:v>
                </c:pt>
                <c:pt idx="4283">
                  <c:v>12770</c:v>
                </c:pt>
                <c:pt idx="4284">
                  <c:v>12770</c:v>
                </c:pt>
                <c:pt idx="4285">
                  <c:v>12770</c:v>
                </c:pt>
                <c:pt idx="4286">
                  <c:v>12770</c:v>
                </c:pt>
                <c:pt idx="4287">
                  <c:v>12770</c:v>
                </c:pt>
                <c:pt idx="4288">
                  <c:v>12770</c:v>
                </c:pt>
                <c:pt idx="4289">
                  <c:v>12770</c:v>
                </c:pt>
                <c:pt idx="4290">
                  <c:v>12770</c:v>
                </c:pt>
                <c:pt idx="4291">
                  <c:v>12770</c:v>
                </c:pt>
                <c:pt idx="4292">
                  <c:v>12770</c:v>
                </c:pt>
                <c:pt idx="4293">
                  <c:v>12770</c:v>
                </c:pt>
                <c:pt idx="4294">
                  <c:v>12770</c:v>
                </c:pt>
                <c:pt idx="4295">
                  <c:v>12770</c:v>
                </c:pt>
                <c:pt idx="4296">
                  <c:v>12775</c:v>
                </c:pt>
                <c:pt idx="4297">
                  <c:v>12775</c:v>
                </c:pt>
                <c:pt idx="4298">
                  <c:v>12775</c:v>
                </c:pt>
                <c:pt idx="4299">
                  <c:v>12775</c:v>
                </c:pt>
                <c:pt idx="4300">
                  <c:v>12775</c:v>
                </c:pt>
                <c:pt idx="4301">
                  <c:v>12780</c:v>
                </c:pt>
                <c:pt idx="4302">
                  <c:v>12780</c:v>
                </c:pt>
                <c:pt idx="4303">
                  <c:v>12780</c:v>
                </c:pt>
                <c:pt idx="4304">
                  <c:v>12780</c:v>
                </c:pt>
                <c:pt idx="4305">
                  <c:v>12785</c:v>
                </c:pt>
                <c:pt idx="4306">
                  <c:v>12785</c:v>
                </c:pt>
                <c:pt idx="4307">
                  <c:v>12785</c:v>
                </c:pt>
                <c:pt idx="4308">
                  <c:v>12785</c:v>
                </c:pt>
                <c:pt idx="4309">
                  <c:v>12785</c:v>
                </c:pt>
                <c:pt idx="4310">
                  <c:v>12785</c:v>
                </c:pt>
                <c:pt idx="4311">
                  <c:v>12785</c:v>
                </c:pt>
                <c:pt idx="4312">
                  <c:v>12785</c:v>
                </c:pt>
                <c:pt idx="4313">
                  <c:v>12785</c:v>
                </c:pt>
                <c:pt idx="4314">
                  <c:v>12785</c:v>
                </c:pt>
                <c:pt idx="4315">
                  <c:v>12785</c:v>
                </c:pt>
                <c:pt idx="4316">
                  <c:v>12785</c:v>
                </c:pt>
                <c:pt idx="4317">
                  <c:v>12785</c:v>
                </c:pt>
                <c:pt idx="4318">
                  <c:v>12785</c:v>
                </c:pt>
                <c:pt idx="4319">
                  <c:v>12785</c:v>
                </c:pt>
                <c:pt idx="4320">
                  <c:v>12785</c:v>
                </c:pt>
                <c:pt idx="4321">
                  <c:v>12785</c:v>
                </c:pt>
                <c:pt idx="4322">
                  <c:v>12785</c:v>
                </c:pt>
                <c:pt idx="4323">
                  <c:v>12790</c:v>
                </c:pt>
                <c:pt idx="4324">
                  <c:v>12790</c:v>
                </c:pt>
                <c:pt idx="4325">
                  <c:v>12790</c:v>
                </c:pt>
                <c:pt idx="4326">
                  <c:v>12785</c:v>
                </c:pt>
                <c:pt idx="4327">
                  <c:v>12785</c:v>
                </c:pt>
                <c:pt idx="4328">
                  <c:v>12785</c:v>
                </c:pt>
                <c:pt idx="4329">
                  <c:v>12785</c:v>
                </c:pt>
                <c:pt idx="4330">
                  <c:v>12785</c:v>
                </c:pt>
                <c:pt idx="4331">
                  <c:v>12785</c:v>
                </c:pt>
                <c:pt idx="4332">
                  <c:v>12785</c:v>
                </c:pt>
                <c:pt idx="4333">
                  <c:v>12785</c:v>
                </c:pt>
                <c:pt idx="4334">
                  <c:v>12785</c:v>
                </c:pt>
                <c:pt idx="4335">
                  <c:v>12785</c:v>
                </c:pt>
                <c:pt idx="4336">
                  <c:v>12785</c:v>
                </c:pt>
                <c:pt idx="4337">
                  <c:v>12785</c:v>
                </c:pt>
                <c:pt idx="4338">
                  <c:v>12785</c:v>
                </c:pt>
                <c:pt idx="4339">
                  <c:v>12785</c:v>
                </c:pt>
                <c:pt idx="4340">
                  <c:v>12785</c:v>
                </c:pt>
                <c:pt idx="4341">
                  <c:v>12785</c:v>
                </c:pt>
                <c:pt idx="4342">
                  <c:v>12785</c:v>
                </c:pt>
                <c:pt idx="4343">
                  <c:v>12785</c:v>
                </c:pt>
                <c:pt idx="4344">
                  <c:v>12785</c:v>
                </c:pt>
                <c:pt idx="4345">
                  <c:v>12785</c:v>
                </c:pt>
                <c:pt idx="4346">
                  <c:v>12790</c:v>
                </c:pt>
                <c:pt idx="4347">
                  <c:v>12790</c:v>
                </c:pt>
                <c:pt idx="4348">
                  <c:v>12795</c:v>
                </c:pt>
                <c:pt idx="4349">
                  <c:v>12795</c:v>
                </c:pt>
                <c:pt idx="4350">
                  <c:v>12795</c:v>
                </c:pt>
                <c:pt idx="4351">
                  <c:v>12795</c:v>
                </c:pt>
                <c:pt idx="4352">
                  <c:v>12795</c:v>
                </c:pt>
                <c:pt idx="4353">
                  <c:v>12795</c:v>
                </c:pt>
                <c:pt idx="4354">
                  <c:v>12795</c:v>
                </c:pt>
                <c:pt idx="4355">
                  <c:v>12795</c:v>
                </c:pt>
                <c:pt idx="4356">
                  <c:v>12795</c:v>
                </c:pt>
                <c:pt idx="4357">
                  <c:v>12795</c:v>
                </c:pt>
                <c:pt idx="4358">
                  <c:v>12795</c:v>
                </c:pt>
                <c:pt idx="4359">
                  <c:v>12795</c:v>
                </c:pt>
                <c:pt idx="4360">
                  <c:v>12795</c:v>
                </c:pt>
                <c:pt idx="4361">
                  <c:v>12795</c:v>
                </c:pt>
                <c:pt idx="4362">
                  <c:v>12795</c:v>
                </c:pt>
                <c:pt idx="4363">
                  <c:v>12795</c:v>
                </c:pt>
                <c:pt idx="4364">
                  <c:v>12795</c:v>
                </c:pt>
                <c:pt idx="4365">
                  <c:v>12795</c:v>
                </c:pt>
                <c:pt idx="4366">
                  <c:v>12795</c:v>
                </c:pt>
                <c:pt idx="4367">
                  <c:v>12800</c:v>
                </c:pt>
                <c:pt idx="4368">
                  <c:v>12800</c:v>
                </c:pt>
                <c:pt idx="4369">
                  <c:v>12800</c:v>
                </c:pt>
                <c:pt idx="4370">
                  <c:v>12800</c:v>
                </c:pt>
                <c:pt idx="4371">
                  <c:v>12805</c:v>
                </c:pt>
                <c:pt idx="4372">
                  <c:v>12805</c:v>
                </c:pt>
                <c:pt idx="4373">
                  <c:v>12805</c:v>
                </c:pt>
                <c:pt idx="4374">
                  <c:v>12805</c:v>
                </c:pt>
                <c:pt idx="4375">
                  <c:v>12805</c:v>
                </c:pt>
                <c:pt idx="4376">
                  <c:v>12805</c:v>
                </c:pt>
                <c:pt idx="4377">
                  <c:v>12805</c:v>
                </c:pt>
                <c:pt idx="4378">
                  <c:v>12810</c:v>
                </c:pt>
                <c:pt idx="4379">
                  <c:v>12810</c:v>
                </c:pt>
                <c:pt idx="4380">
                  <c:v>12810</c:v>
                </c:pt>
                <c:pt idx="4381">
                  <c:v>12810</c:v>
                </c:pt>
                <c:pt idx="4382">
                  <c:v>12810</c:v>
                </c:pt>
                <c:pt idx="4383">
                  <c:v>12810</c:v>
                </c:pt>
                <c:pt idx="4384">
                  <c:v>12810</c:v>
                </c:pt>
                <c:pt idx="4385">
                  <c:v>12810</c:v>
                </c:pt>
                <c:pt idx="4386">
                  <c:v>12815</c:v>
                </c:pt>
                <c:pt idx="4387">
                  <c:v>12815</c:v>
                </c:pt>
                <c:pt idx="4388">
                  <c:v>12815</c:v>
                </c:pt>
                <c:pt idx="4389">
                  <c:v>12815</c:v>
                </c:pt>
                <c:pt idx="4390">
                  <c:v>12815</c:v>
                </c:pt>
                <c:pt idx="4391">
                  <c:v>12815</c:v>
                </c:pt>
                <c:pt idx="4392">
                  <c:v>12820</c:v>
                </c:pt>
                <c:pt idx="4393">
                  <c:v>12820</c:v>
                </c:pt>
                <c:pt idx="4394">
                  <c:v>12820</c:v>
                </c:pt>
                <c:pt idx="4395">
                  <c:v>12820</c:v>
                </c:pt>
                <c:pt idx="4396">
                  <c:v>12820</c:v>
                </c:pt>
                <c:pt idx="4397">
                  <c:v>12825</c:v>
                </c:pt>
                <c:pt idx="4398">
                  <c:v>12825</c:v>
                </c:pt>
                <c:pt idx="4399">
                  <c:v>12825</c:v>
                </c:pt>
                <c:pt idx="4400">
                  <c:v>12825</c:v>
                </c:pt>
                <c:pt idx="4401">
                  <c:v>12825</c:v>
                </c:pt>
                <c:pt idx="4402">
                  <c:v>12825</c:v>
                </c:pt>
                <c:pt idx="4403">
                  <c:v>12825</c:v>
                </c:pt>
                <c:pt idx="4404">
                  <c:v>12825</c:v>
                </c:pt>
                <c:pt idx="4405">
                  <c:v>12825</c:v>
                </c:pt>
                <c:pt idx="4406">
                  <c:v>12825</c:v>
                </c:pt>
                <c:pt idx="4407">
                  <c:v>12825</c:v>
                </c:pt>
                <c:pt idx="4408">
                  <c:v>12825</c:v>
                </c:pt>
                <c:pt idx="4409">
                  <c:v>12825</c:v>
                </c:pt>
                <c:pt idx="4410">
                  <c:v>12825</c:v>
                </c:pt>
                <c:pt idx="4411">
                  <c:v>12825</c:v>
                </c:pt>
                <c:pt idx="4412">
                  <c:v>12825</c:v>
                </c:pt>
                <c:pt idx="4413">
                  <c:v>12825</c:v>
                </c:pt>
                <c:pt idx="4414">
                  <c:v>12825</c:v>
                </c:pt>
                <c:pt idx="4415">
                  <c:v>12825</c:v>
                </c:pt>
                <c:pt idx="4416">
                  <c:v>12825</c:v>
                </c:pt>
                <c:pt idx="4417">
                  <c:v>12825</c:v>
                </c:pt>
                <c:pt idx="4418">
                  <c:v>12825</c:v>
                </c:pt>
                <c:pt idx="4419">
                  <c:v>12825</c:v>
                </c:pt>
                <c:pt idx="4420">
                  <c:v>12825</c:v>
                </c:pt>
                <c:pt idx="4421">
                  <c:v>12825</c:v>
                </c:pt>
                <c:pt idx="4422">
                  <c:v>12825</c:v>
                </c:pt>
                <c:pt idx="4423">
                  <c:v>12825</c:v>
                </c:pt>
                <c:pt idx="4424">
                  <c:v>12825</c:v>
                </c:pt>
                <c:pt idx="4425">
                  <c:v>12825</c:v>
                </c:pt>
                <c:pt idx="4426">
                  <c:v>12825</c:v>
                </c:pt>
                <c:pt idx="4427">
                  <c:v>12830</c:v>
                </c:pt>
                <c:pt idx="4428">
                  <c:v>12830</c:v>
                </c:pt>
                <c:pt idx="4429">
                  <c:v>12830</c:v>
                </c:pt>
                <c:pt idx="4430">
                  <c:v>12830</c:v>
                </c:pt>
                <c:pt idx="4431">
                  <c:v>12825</c:v>
                </c:pt>
                <c:pt idx="4432">
                  <c:v>12825</c:v>
                </c:pt>
                <c:pt idx="4433">
                  <c:v>12825</c:v>
                </c:pt>
                <c:pt idx="4434">
                  <c:v>12830</c:v>
                </c:pt>
                <c:pt idx="4435">
                  <c:v>12830</c:v>
                </c:pt>
                <c:pt idx="4436">
                  <c:v>12830</c:v>
                </c:pt>
                <c:pt idx="4437">
                  <c:v>12830</c:v>
                </c:pt>
                <c:pt idx="4438">
                  <c:v>12830</c:v>
                </c:pt>
                <c:pt idx="4439">
                  <c:v>12830</c:v>
                </c:pt>
                <c:pt idx="4440">
                  <c:v>12830</c:v>
                </c:pt>
                <c:pt idx="4441">
                  <c:v>12820</c:v>
                </c:pt>
                <c:pt idx="4442">
                  <c:v>12820</c:v>
                </c:pt>
                <c:pt idx="4443">
                  <c:v>12820</c:v>
                </c:pt>
                <c:pt idx="4444">
                  <c:v>12820</c:v>
                </c:pt>
                <c:pt idx="4445">
                  <c:v>12820</c:v>
                </c:pt>
                <c:pt idx="4446">
                  <c:v>12820</c:v>
                </c:pt>
                <c:pt idx="4447">
                  <c:v>12820</c:v>
                </c:pt>
                <c:pt idx="4448">
                  <c:v>12820</c:v>
                </c:pt>
                <c:pt idx="4449">
                  <c:v>12820</c:v>
                </c:pt>
                <c:pt idx="4450">
                  <c:v>12820</c:v>
                </c:pt>
                <c:pt idx="4451">
                  <c:v>12820</c:v>
                </c:pt>
                <c:pt idx="4452">
                  <c:v>12820</c:v>
                </c:pt>
                <c:pt idx="4453">
                  <c:v>12820</c:v>
                </c:pt>
                <c:pt idx="4454">
                  <c:v>12820</c:v>
                </c:pt>
                <c:pt idx="4455">
                  <c:v>12820</c:v>
                </c:pt>
                <c:pt idx="4456">
                  <c:v>12820</c:v>
                </c:pt>
                <c:pt idx="4457">
                  <c:v>12820</c:v>
                </c:pt>
                <c:pt idx="4458">
                  <c:v>12820</c:v>
                </c:pt>
                <c:pt idx="4459">
                  <c:v>12820</c:v>
                </c:pt>
                <c:pt idx="4460">
                  <c:v>12820</c:v>
                </c:pt>
                <c:pt idx="4461">
                  <c:v>12820</c:v>
                </c:pt>
                <c:pt idx="4462">
                  <c:v>12830</c:v>
                </c:pt>
                <c:pt idx="4463">
                  <c:v>12830</c:v>
                </c:pt>
                <c:pt idx="4464">
                  <c:v>12835</c:v>
                </c:pt>
                <c:pt idx="4465">
                  <c:v>12840</c:v>
                </c:pt>
                <c:pt idx="4466">
                  <c:v>12840</c:v>
                </c:pt>
                <c:pt idx="4467">
                  <c:v>12840</c:v>
                </c:pt>
                <c:pt idx="4468">
                  <c:v>12840</c:v>
                </c:pt>
                <c:pt idx="4469">
                  <c:v>12840</c:v>
                </c:pt>
                <c:pt idx="4470">
                  <c:v>12840</c:v>
                </c:pt>
                <c:pt idx="4471">
                  <c:v>12840</c:v>
                </c:pt>
                <c:pt idx="4472">
                  <c:v>12840</c:v>
                </c:pt>
                <c:pt idx="4473">
                  <c:v>12840</c:v>
                </c:pt>
                <c:pt idx="4474">
                  <c:v>12840</c:v>
                </c:pt>
                <c:pt idx="4475">
                  <c:v>12840</c:v>
                </c:pt>
                <c:pt idx="4476">
                  <c:v>12840</c:v>
                </c:pt>
                <c:pt idx="4477">
                  <c:v>12840</c:v>
                </c:pt>
                <c:pt idx="4478">
                  <c:v>12840</c:v>
                </c:pt>
                <c:pt idx="4479">
                  <c:v>12840</c:v>
                </c:pt>
                <c:pt idx="4480">
                  <c:v>12840</c:v>
                </c:pt>
                <c:pt idx="4481">
                  <c:v>12840</c:v>
                </c:pt>
                <c:pt idx="4482">
                  <c:v>12840</c:v>
                </c:pt>
                <c:pt idx="4483">
                  <c:v>12840</c:v>
                </c:pt>
                <c:pt idx="4484">
                  <c:v>12845</c:v>
                </c:pt>
                <c:pt idx="4485">
                  <c:v>12845</c:v>
                </c:pt>
                <c:pt idx="4486">
                  <c:v>12880</c:v>
                </c:pt>
                <c:pt idx="4487">
                  <c:v>12880</c:v>
                </c:pt>
                <c:pt idx="4488">
                  <c:v>12880</c:v>
                </c:pt>
                <c:pt idx="4489">
                  <c:v>12880</c:v>
                </c:pt>
                <c:pt idx="4490">
                  <c:v>12880</c:v>
                </c:pt>
                <c:pt idx="4491">
                  <c:v>12880</c:v>
                </c:pt>
                <c:pt idx="4492">
                  <c:v>12880</c:v>
                </c:pt>
                <c:pt idx="4493">
                  <c:v>12885</c:v>
                </c:pt>
                <c:pt idx="4494">
                  <c:v>12885</c:v>
                </c:pt>
                <c:pt idx="4495">
                  <c:v>12890</c:v>
                </c:pt>
                <c:pt idx="4496">
                  <c:v>12890</c:v>
                </c:pt>
                <c:pt idx="4497">
                  <c:v>12890</c:v>
                </c:pt>
                <c:pt idx="4498">
                  <c:v>12895</c:v>
                </c:pt>
                <c:pt idx="4499">
                  <c:v>12895</c:v>
                </c:pt>
                <c:pt idx="4500">
                  <c:v>12895</c:v>
                </c:pt>
                <c:pt idx="4501">
                  <c:v>12895</c:v>
                </c:pt>
                <c:pt idx="4502">
                  <c:v>12895</c:v>
                </c:pt>
                <c:pt idx="4503">
                  <c:v>12890</c:v>
                </c:pt>
                <c:pt idx="4504">
                  <c:v>12895</c:v>
                </c:pt>
                <c:pt idx="4505">
                  <c:v>12895</c:v>
                </c:pt>
                <c:pt idx="4506">
                  <c:v>12895</c:v>
                </c:pt>
                <c:pt idx="4507">
                  <c:v>12895</c:v>
                </c:pt>
                <c:pt idx="4508">
                  <c:v>12895</c:v>
                </c:pt>
                <c:pt idx="4509">
                  <c:v>12895</c:v>
                </c:pt>
                <c:pt idx="4510">
                  <c:v>12895</c:v>
                </c:pt>
                <c:pt idx="4511">
                  <c:v>12895</c:v>
                </c:pt>
                <c:pt idx="4512">
                  <c:v>12895</c:v>
                </c:pt>
                <c:pt idx="4513">
                  <c:v>12895</c:v>
                </c:pt>
                <c:pt idx="4514">
                  <c:v>12895</c:v>
                </c:pt>
                <c:pt idx="4515">
                  <c:v>12895</c:v>
                </c:pt>
                <c:pt idx="4516">
                  <c:v>12895</c:v>
                </c:pt>
                <c:pt idx="4517">
                  <c:v>12895</c:v>
                </c:pt>
                <c:pt idx="4518">
                  <c:v>12895</c:v>
                </c:pt>
                <c:pt idx="4519">
                  <c:v>12895</c:v>
                </c:pt>
                <c:pt idx="4520">
                  <c:v>12895</c:v>
                </c:pt>
                <c:pt idx="4521">
                  <c:v>12895</c:v>
                </c:pt>
                <c:pt idx="4522">
                  <c:v>12900</c:v>
                </c:pt>
                <c:pt idx="4523">
                  <c:v>12900</c:v>
                </c:pt>
                <c:pt idx="4524">
                  <c:v>12900</c:v>
                </c:pt>
                <c:pt idx="4525">
                  <c:v>12900</c:v>
                </c:pt>
                <c:pt idx="4526">
                  <c:v>12900</c:v>
                </c:pt>
                <c:pt idx="4527">
                  <c:v>12900</c:v>
                </c:pt>
                <c:pt idx="4528">
                  <c:v>12905</c:v>
                </c:pt>
                <c:pt idx="4529">
                  <c:v>12905</c:v>
                </c:pt>
                <c:pt idx="4530">
                  <c:v>12910</c:v>
                </c:pt>
                <c:pt idx="4531">
                  <c:v>12915</c:v>
                </c:pt>
                <c:pt idx="4532">
                  <c:v>12915</c:v>
                </c:pt>
                <c:pt idx="4533">
                  <c:v>12915</c:v>
                </c:pt>
                <c:pt idx="4534">
                  <c:v>12920</c:v>
                </c:pt>
                <c:pt idx="4535">
                  <c:v>12920</c:v>
                </c:pt>
                <c:pt idx="4536">
                  <c:v>12920</c:v>
                </c:pt>
                <c:pt idx="4537">
                  <c:v>12920</c:v>
                </c:pt>
                <c:pt idx="4538">
                  <c:v>12925</c:v>
                </c:pt>
                <c:pt idx="4539">
                  <c:v>12930</c:v>
                </c:pt>
                <c:pt idx="4540">
                  <c:v>12930</c:v>
                </c:pt>
                <c:pt idx="4541">
                  <c:v>12930</c:v>
                </c:pt>
                <c:pt idx="4542">
                  <c:v>12930</c:v>
                </c:pt>
                <c:pt idx="4543">
                  <c:v>12930</c:v>
                </c:pt>
                <c:pt idx="4544">
                  <c:v>12930</c:v>
                </c:pt>
                <c:pt idx="4545">
                  <c:v>12960</c:v>
                </c:pt>
                <c:pt idx="4546">
                  <c:v>12960</c:v>
                </c:pt>
                <c:pt idx="4547">
                  <c:v>12960</c:v>
                </c:pt>
                <c:pt idx="4548">
                  <c:v>12960</c:v>
                </c:pt>
                <c:pt idx="4549">
                  <c:v>12960</c:v>
                </c:pt>
                <c:pt idx="4550">
                  <c:v>12960</c:v>
                </c:pt>
                <c:pt idx="4551">
                  <c:v>12960</c:v>
                </c:pt>
                <c:pt idx="4552">
                  <c:v>12965</c:v>
                </c:pt>
                <c:pt idx="4553">
                  <c:v>12965</c:v>
                </c:pt>
                <c:pt idx="4554">
                  <c:v>12965</c:v>
                </c:pt>
                <c:pt idx="4555">
                  <c:v>12965</c:v>
                </c:pt>
                <c:pt idx="4556">
                  <c:v>12970</c:v>
                </c:pt>
                <c:pt idx="4557">
                  <c:v>12970</c:v>
                </c:pt>
                <c:pt idx="4558">
                  <c:v>12975</c:v>
                </c:pt>
                <c:pt idx="4559">
                  <c:v>12975</c:v>
                </c:pt>
                <c:pt idx="4560">
                  <c:v>12975</c:v>
                </c:pt>
                <c:pt idx="4561">
                  <c:v>12975</c:v>
                </c:pt>
                <c:pt idx="4562">
                  <c:v>12975</c:v>
                </c:pt>
                <c:pt idx="4563">
                  <c:v>12975</c:v>
                </c:pt>
                <c:pt idx="4564">
                  <c:v>12975</c:v>
                </c:pt>
                <c:pt idx="4565">
                  <c:v>12975</c:v>
                </c:pt>
                <c:pt idx="4566">
                  <c:v>12980</c:v>
                </c:pt>
                <c:pt idx="4567">
                  <c:v>12980</c:v>
                </c:pt>
                <c:pt idx="4568">
                  <c:v>12980</c:v>
                </c:pt>
                <c:pt idx="4569">
                  <c:v>12980</c:v>
                </c:pt>
                <c:pt idx="4570">
                  <c:v>12980</c:v>
                </c:pt>
                <c:pt idx="4571">
                  <c:v>12980</c:v>
                </c:pt>
                <c:pt idx="4572">
                  <c:v>12985</c:v>
                </c:pt>
                <c:pt idx="4573">
                  <c:v>12985</c:v>
                </c:pt>
                <c:pt idx="4574">
                  <c:v>12985</c:v>
                </c:pt>
                <c:pt idx="4575">
                  <c:v>12985</c:v>
                </c:pt>
                <c:pt idx="4576">
                  <c:v>12990</c:v>
                </c:pt>
                <c:pt idx="4577">
                  <c:v>12995</c:v>
                </c:pt>
                <c:pt idx="4578">
                  <c:v>12995</c:v>
                </c:pt>
                <c:pt idx="4579">
                  <c:v>13000</c:v>
                </c:pt>
                <c:pt idx="4580">
                  <c:v>13000</c:v>
                </c:pt>
                <c:pt idx="4581">
                  <c:v>13000</c:v>
                </c:pt>
                <c:pt idx="4582">
                  <c:v>13000</c:v>
                </c:pt>
                <c:pt idx="4583">
                  <c:v>13000</c:v>
                </c:pt>
                <c:pt idx="4584">
                  <c:v>13000</c:v>
                </c:pt>
                <c:pt idx="4585">
                  <c:v>13000</c:v>
                </c:pt>
                <c:pt idx="4586">
                  <c:v>13000</c:v>
                </c:pt>
                <c:pt idx="4587">
                  <c:v>13000</c:v>
                </c:pt>
                <c:pt idx="4588">
                  <c:v>13000</c:v>
                </c:pt>
                <c:pt idx="4589">
                  <c:v>13000</c:v>
                </c:pt>
                <c:pt idx="4590">
                  <c:v>13000</c:v>
                </c:pt>
                <c:pt idx="4591">
                  <c:v>13000</c:v>
                </c:pt>
                <c:pt idx="4592">
                  <c:v>13000</c:v>
                </c:pt>
                <c:pt idx="4593">
                  <c:v>13000</c:v>
                </c:pt>
                <c:pt idx="4594">
                  <c:v>13000</c:v>
                </c:pt>
                <c:pt idx="4595">
                  <c:v>13005</c:v>
                </c:pt>
                <c:pt idx="4596">
                  <c:v>13005</c:v>
                </c:pt>
                <c:pt idx="4597">
                  <c:v>13005</c:v>
                </c:pt>
                <c:pt idx="4598">
                  <c:v>13040</c:v>
                </c:pt>
                <c:pt idx="4599">
                  <c:v>13040</c:v>
                </c:pt>
                <c:pt idx="4600">
                  <c:v>13080</c:v>
                </c:pt>
                <c:pt idx="4601">
                  <c:v>13080</c:v>
                </c:pt>
                <c:pt idx="4602">
                  <c:v>13080</c:v>
                </c:pt>
                <c:pt idx="4603">
                  <c:v>13080</c:v>
                </c:pt>
                <c:pt idx="4604">
                  <c:v>13080</c:v>
                </c:pt>
                <c:pt idx="4605">
                  <c:v>13080</c:v>
                </c:pt>
                <c:pt idx="4606">
                  <c:v>13080</c:v>
                </c:pt>
                <c:pt idx="4607">
                  <c:v>13080</c:v>
                </c:pt>
                <c:pt idx="4608">
                  <c:v>13080</c:v>
                </c:pt>
                <c:pt idx="4609">
                  <c:v>13080</c:v>
                </c:pt>
                <c:pt idx="4610">
                  <c:v>13080</c:v>
                </c:pt>
                <c:pt idx="4611">
                  <c:v>13085</c:v>
                </c:pt>
                <c:pt idx="4612">
                  <c:v>13085</c:v>
                </c:pt>
                <c:pt idx="4613">
                  <c:v>13085</c:v>
                </c:pt>
                <c:pt idx="4614">
                  <c:v>13085</c:v>
                </c:pt>
                <c:pt idx="4615">
                  <c:v>13085</c:v>
                </c:pt>
                <c:pt idx="4616">
                  <c:v>13085</c:v>
                </c:pt>
                <c:pt idx="4617">
                  <c:v>13085</c:v>
                </c:pt>
                <c:pt idx="4618">
                  <c:v>13090</c:v>
                </c:pt>
                <c:pt idx="4619">
                  <c:v>13090</c:v>
                </c:pt>
                <c:pt idx="4620">
                  <c:v>13090</c:v>
                </c:pt>
                <c:pt idx="4621">
                  <c:v>13090</c:v>
                </c:pt>
                <c:pt idx="4622">
                  <c:v>13090</c:v>
                </c:pt>
                <c:pt idx="4623">
                  <c:v>13095</c:v>
                </c:pt>
                <c:pt idx="4624">
                  <c:v>13095</c:v>
                </c:pt>
                <c:pt idx="4625">
                  <c:v>13095</c:v>
                </c:pt>
                <c:pt idx="4626">
                  <c:v>13095</c:v>
                </c:pt>
                <c:pt idx="4627">
                  <c:v>13095</c:v>
                </c:pt>
                <c:pt idx="4628">
                  <c:v>13095</c:v>
                </c:pt>
                <c:pt idx="4629">
                  <c:v>13095</c:v>
                </c:pt>
                <c:pt idx="4630">
                  <c:v>13095</c:v>
                </c:pt>
                <c:pt idx="4631">
                  <c:v>13095</c:v>
                </c:pt>
                <c:pt idx="4632">
                  <c:v>13095</c:v>
                </c:pt>
                <c:pt idx="4633">
                  <c:v>13095</c:v>
                </c:pt>
                <c:pt idx="4634">
                  <c:v>13095</c:v>
                </c:pt>
                <c:pt idx="4635">
                  <c:v>13100</c:v>
                </c:pt>
                <c:pt idx="4636">
                  <c:v>13100</c:v>
                </c:pt>
                <c:pt idx="4637">
                  <c:v>13135</c:v>
                </c:pt>
                <c:pt idx="4638">
                  <c:v>13135</c:v>
                </c:pt>
                <c:pt idx="4639">
                  <c:v>13140</c:v>
                </c:pt>
                <c:pt idx="4640">
                  <c:v>13140</c:v>
                </c:pt>
                <c:pt idx="4641">
                  <c:v>13140</c:v>
                </c:pt>
                <c:pt idx="4642">
                  <c:v>13140</c:v>
                </c:pt>
                <c:pt idx="4643">
                  <c:v>13140</c:v>
                </c:pt>
                <c:pt idx="4644">
                  <c:v>13140</c:v>
                </c:pt>
                <c:pt idx="4645">
                  <c:v>13140</c:v>
                </c:pt>
                <c:pt idx="4646">
                  <c:v>13140</c:v>
                </c:pt>
                <c:pt idx="4647">
                  <c:v>13140</c:v>
                </c:pt>
                <c:pt idx="4648">
                  <c:v>13140</c:v>
                </c:pt>
                <c:pt idx="4649">
                  <c:v>13145</c:v>
                </c:pt>
                <c:pt idx="4650">
                  <c:v>13145</c:v>
                </c:pt>
                <c:pt idx="4651">
                  <c:v>13145</c:v>
                </c:pt>
                <c:pt idx="4652">
                  <c:v>13185</c:v>
                </c:pt>
                <c:pt idx="4653">
                  <c:v>13185</c:v>
                </c:pt>
                <c:pt idx="4654">
                  <c:v>13185</c:v>
                </c:pt>
                <c:pt idx="4655">
                  <c:v>13185</c:v>
                </c:pt>
                <c:pt idx="4656">
                  <c:v>13190</c:v>
                </c:pt>
                <c:pt idx="4657">
                  <c:v>13195</c:v>
                </c:pt>
                <c:pt idx="4658">
                  <c:v>13195</c:v>
                </c:pt>
                <c:pt idx="4659">
                  <c:v>13200</c:v>
                </c:pt>
                <c:pt idx="4660">
                  <c:v>13200</c:v>
                </c:pt>
                <c:pt idx="4661">
                  <c:v>13200</c:v>
                </c:pt>
                <c:pt idx="4662">
                  <c:v>13200</c:v>
                </c:pt>
                <c:pt idx="4663">
                  <c:v>13200</c:v>
                </c:pt>
                <c:pt idx="4664">
                  <c:v>13200</c:v>
                </c:pt>
                <c:pt idx="4665">
                  <c:v>13200</c:v>
                </c:pt>
                <c:pt idx="4666">
                  <c:v>13200</c:v>
                </c:pt>
                <c:pt idx="4667">
                  <c:v>13200</c:v>
                </c:pt>
                <c:pt idx="4668">
                  <c:v>13200</c:v>
                </c:pt>
                <c:pt idx="4669">
                  <c:v>13200</c:v>
                </c:pt>
                <c:pt idx="4670">
                  <c:v>13205</c:v>
                </c:pt>
                <c:pt idx="4671">
                  <c:v>13205</c:v>
                </c:pt>
                <c:pt idx="4672">
                  <c:v>13205</c:v>
                </c:pt>
                <c:pt idx="4673">
                  <c:v>13205</c:v>
                </c:pt>
                <c:pt idx="4674">
                  <c:v>13205</c:v>
                </c:pt>
                <c:pt idx="4675">
                  <c:v>13205</c:v>
                </c:pt>
                <c:pt idx="4676">
                  <c:v>13205</c:v>
                </c:pt>
                <c:pt idx="4677">
                  <c:v>13205</c:v>
                </c:pt>
                <c:pt idx="4678">
                  <c:v>13210</c:v>
                </c:pt>
                <c:pt idx="4679">
                  <c:v>13210</c:v>
                </c:pt>
                <c:pt idx="4680">
                  <c:v>13210</c:v>
                </c:pt>
                <c:pt idx="4681">
                  <c:v>13210</c:v>
                </c:pt>
                <c:pt idx="4682">
                  <c:v>13210</c:v>
                </c:pt>
                <c:pt idx="4683">
                  <c:v>13210</c:v>
                </c:pt>
                <c:pt idx="4684">
                  <c:v>13245</c:v>
                </c:pt>
                <c:pt idx="4685">
                  <c:v>13245</c:v>
                </c:pt>
                <c:pt idx="4686">
                  <c:v>13245</c:v>
                </c:pt>
                <c:pt idx="4687">
                  <c:v>13245</c:v>
                </c:pt>
                <c:pt idx="4688">
                  <c:v>13245</c:v>
                </c:pt>
                <c:pt idx="4689">
                  <c:v>13245</c:v>
                </c:pt>
                <c:pt idx="4690">
                  <c:v>13245</c:v>
                </c:pt>
                <c:pt idx="4691">
                  <c:v>13245</c:v>
                </c:pt>
                <c:pt idx="4692">
                  <c:v>13245</c:v>
                </c:pt>
                <c:pt idx="4693">
                  <c:v>13245</c:v>
                </c:pt>
                <c:pt idx="4694">
                  <c:v>13245</c:v>
                </c:pt>
                <c:pt idx="4695">
                  <c:v>13250</c:v>
                </c:pt>
                <c:pt idx="4696">
                  <c:v>13250</c:v>
                </c:pt>
                <c:pt idx="4697">
                  <c:v>13250</c:v>
                </c:pt>
                <c:pt idx="4698">
                  <c:v>13250</c:v>
                </c:pt>
                <c:pt idx="4699">
                  <c:v>13250</c:v>
                </c:pt>
                <c:pt idx="4700">
                  <c:v>13250</c:v>
                </c:pt>
                <c:pt idx="4701">
                  <c:v>13250</c:v>
                </c:pt>
                <c:pt idx="4702">
                  <c:v>13250</c:v>
                </c:pt>
                <c:pt idx="4703">
                  <c:v>13250</c:v>
                </c:pt>
                <c:pt idx="4704">
                  <c:v>13250</c:v>
                </c:pt>
                <c:pt idx="4705">
                  <c:v>13250</c:v>
                </c:pt>
                <c:pt idx="4706">
                  <c:v>13250</c:v>
                </c:pt>
                <c:pt idx="4707">
                  <c:v>13250</c:v>
                </c:pt>
                <c:pt idx="4708">
                  <c:v>13250</c:v>
                </c:pt>
                <c:pt idx="4709">
                  <c:v>13250</c:v>
                </c:pt>
                <c:pt idx="4710">
                  <c:v>13250</c:v>
                </c:pt>
                <c:pt idx="4711">
                  <c:v>13250</c:v>
                </c:pt>
                <c:pt idx="4712">
                  <c:v>13250</c:v>
                </c:pt>
                <c:pt idx="4713">
                  <c:v>13250</c:v>
                </c:pt>
                <c:pt idx="4714">
                  <c:v>13250</c:v>
                </c:pt>
                <c:pt idx="4715">
                  <c:v>13250</c:v>
                </c:pt>
                <c:pt idx="4716">
                  <c:v>13250</c:v>
                </c:pt>
                <c:pt idx="4717">
                  <c:v>13250</c:v>
                </c:pt>
                <c:pt idx="4718">
                  <c:v>13250</c:v>
                </c:pt>
                <c:pt idx="4719">
                  <c:v>13250</c:v>
                </c:pt>
                <c:pt idx="4720">
                  <c:v>13255</c:v>
                </c:pt>
                <c:pt idx="4721">
                  <c:v>13255</c:v>
                </c:pt>
                <c:pt idx="4722">
                  <c:v>13255</c:v>
                </c:pt>
                <c:pt idx="4723">
                  <c:v>13255</c:v>
                </c:pt>
                <c:pt idx="4724">
                  <c:v>13255</c:v>
                </c:pt>
                <c:pt idx="4725">
                  <c:v>13260</c:v>
                </c:pt>
                <c:pt idx="4726">
                  <c:v>13260</c:v>
                </c:pt>
                <c:pt idx="4727">
                  <c:v>13260</c:v>
                </c:pt>
                <c:pt idx="4728">
                  <c:v>13260</c:v>
                </c:pt>
                <c:pt idx="4729">
                  <c:v>13260</c:v>
                </c:pt>
                <c:pt idx="4730">
                  <c:v>13265</c:v>
                </c:pt>
                <c:pt idx="4731">
                  <c:v>13265</c:v>
                </c:pt>
                <c:pt idx="4732">
                  <c:v>13265</c:v>
                </c:pt>
                <c:pt idx="4733">
                  <c:v>13270</c:v>
                </c:pt>
                <c:pt idx="4734">
                  <c:v>13275</c:v>
                </c:pt>
                <c:pt idx="4735">
                  <c:v>13275</c:v>
                </c:pt>
                <c:pt idx="4736">
                  <c:v>13275</c:v>
                </c:pt>
                <c:pt idx="4737">
                  <c:v>13275</c:v>
                </c:pt>
                <c:pt idx="4738">
                  <c:v>13275</c:v>
                </c:pt>
                <c:pt idx="4739">
                  <c:v>13270</c:v>
                </c:pt>
                <c:pt idx="4740">
                  <c:v>13270</c:v>
                </c:pt>
                <c:pt idx="4741">
                  <c:v>13270</c:v>
                </c:pt>
                <c:pt idx="4742">
                  <c:v>13270</c:v>
                </c:pt>
                <c:pt idx="4743">
                  <c:v>13270</c:v>
                </c:pt>
                <c:pt idx="4744">
                  <c:v>13270</c:v>
                </c:pt>
                <c:pt idx="4745">
                  <c:v>13270</c:v>
                </c:pt>
                <c:pt idx="4746">
                  <c:v>13270</c:v>
                </c:pt>
                <c:pt idx="4747">
                  <c:v>13270</c:v>
                </c:pt>
                <c:pt idx="4748">
                  <c:v>13270</c:v>
                </c:pt>
                <c:pt idx="4749">
                  <c:v>13270</c:v>
                </c:pt>
                <c:pt idx="4750">
                  <c:v>13270</c:v>
                </c:pt>
                <c:pt idx="4751">
                  <c:v>13270</c:v>
                </c:pt>
                <c:pt idx="4752">
                  <c:v>13270</c:v>
                </c:pt>
                <c:pt idx="4753">
                  <c:v>13270</c:v>
                </c:pt>
                <c:pt idx="4754">
                  <c:v>13275</c:v>
                </c:pt>
                <c:pt idx="4755">
                  <c:v>13275</c:v>
                </c:pt>
                <c:pt idx="4756">
                  <c:v>13275</c:v>
                </c:pt>
                <c:pt idx="4757">
                  <c:v>13275</c:v>
                </c:pt>
                <c:pt idx="4758">
                  <c:v>13275</c:v>
                </c:pt>
                <c:pt idx="4759">
                  <c:v>13280</c:v>
                </c:pt>
                <c:pt idx="4760">
                  <c:v>13280</c:v>
                </c:pt>
                <c:pt idx="4761">
                  <c:v>13285</c:v>
                </c:pt>
                <c:pt idx="4762">
                  <c:v>13285</c:v>
                </c:pt>
                <c:pt idx="4763">
                  <c:v>13285</c:v>
                </c:pt>
                <c:pt idx="4764">
                  <c:v>13285</c:v>
                </c:pt>
                <c:pt idx="4765">
                  <c:v>13285</c:v>
                </c:pt>
                <c:pt idx="4766">
                  <c:v>13285</c:v>
                </c:pt>
                <c:pt idx="4767">
                  <c:v>13285</c:v>
                </c:pt>
                <c:pt idx="4768">
                  <c:v>13290</c:v>
                </c:pt>
                <c:pt idx="4769">
                  <c:v>13290</c:v>
                </c:pt>
                <c:pt idx="4770">
                  <c:v>13290</c:v>
                </c:pt>
                <c:pt idx="4771">
                  <c:v>13290</c:v>
                </c:pt>
                <c:pt idx="4772">
                  <c:v>13290</c:v>
                </c:pt>
                <c:pt idx="4773">
                  <c:v>13295</c:v>
                </c:pt>
                <c:pt idx="4774">
                  <c:v>13295</c:v>
                </c:pt>
                <c:pt idx="4775">
                  <c:v>13295</c:v>
                </c:pt>
                <c:pt idx="4776">
                  <c:v>13295</c:v>
                </c:pt>
                <c:pt idx="4777">
                  <c:v>13295</c:v>
                </c:pt>
                <c:pt idx="4778">
                  <c:v>13295</c:v>
                </c:pt>
                <c:pt idx="4779">
                  <c:v>13295</c:v>
                </c:pt>
                <c:pt idx="4780">
                  <c:v>13295</c:v>
                </c:pt>
                <c:pt idx="4781">
                  <c:v>13295</c:v>
                </c:pt>
                <c:pt idx="4782">
                  <c:v>13330</c:v>
                </c:pt>
                <c:pt idx="4783">
                  <c:v>13330</c:v>
                </c:pt>
                <c:pt idx="4784">
                  <c:v>13330</c:v>
                </c:pt>
                <c:pt idx="4785">
                  <c:v>13330</c:v>
                </c:pt>
                <c:pt idx="4786">
                  <c:v>13330</c:v>
                </c:pt>
                <c:pt idx="4787">
                  <c:v>13330</c:v>
                </c:pt>
                <c:pt idx="4788">
                  <c:v>13330</c:v>
                </c:pt>
                <c:pt idx="4789">
                  <c:v>13330</c:v>
                </c:pt>
                <c:pt idx="4790">
                  <c:v>13330</c:v>
                </c:pt>
                <c:pt idx="4791">
                  <c:v>13335</c:v>
                </c:pt>
                <c:pt idx="4792">
                  <c:v>13340</c:v>
                </c:pt>
                <c:pt idx="4793">
                  <c:v>13340</c:v>
                </c:pt>
                <c:pt idx="4794">
                  <c:v>13340</c:v>
                </c:pt>
                <c:pt idx="4795">
                  <c:v>13340</c:v>
                </c:pt>
                <c:pt idx="4796">
                  <c:v>13340</c:v>
                </c:pt>
                <c:pt idx="4797">
                  <c:v>13345</c:v>
                </c:pt>
                <c:pt idx="4798">
                  <c:v>13345</c:v>
                </c:pt>
                <c:pt idx="4799">
                  <c:v>13345</c:v>
                </c:pt>
                <c:pt idx="4800">
                  <c:v>13345</c:v>
                </c:pt>
                <c:pt idx="4801">
                  <c:v>13345</c:v>
                </c:pt>
                <c:pt idx="4802">
                  <c:v>13350</c:v>
                </c:pt>
                <c:pt idx="4803">
                  <c:v>13350</c:v>
                </c:pt>
                <c:pt idx="4804">
                  <c:v>13350</c:v>
                </c:pt>
                <c:pt idx="4805">
                  <c:v>13350</c:v>
                </c:pt>
                <c:pt idx="4806">
                  <c:v>13355</c:v>
                </c:pt>
                <c:pt idx="4807">
                  <c:v>13360</c:v>
                </c:pt>
                <c:pt idx="4808">
                  <c:v>13360</c:v>
                </c:pt>
                <c:pt idx="4809">
                  <c:v>13360</c:v>
                </c:pt>
                <c:pt idx="4810">
                  <c:v>13360</c:v>
                </c:pt>
                <c:pt idx="4811">
                  <c:v>13360</c:v>
                </c:pt>
                <c:pt idx="4812">
                  <c:v>13360</c:v>
                </c:pt>
                <c:pt idx="4813">
                  <c:v>13360</c:v>
                </c:pt>
                <c:pt idx="4814">
                  <c:v>13360</c:v>
                </c:pt>
                <c:pt idx="4815">
                  <c:v>13360</c:v>
                </c:pt>
                <c:pt idx="4816">
                  <c:v>13360</c:v>
                </c:pt>
                <c:pt idx="4817">
                  <c:v>13360</c:v>
                </c:pt>
                <c:pt idx="4818">
                  <c:v>13360</c:v>
                </c:pt>
                <c:pt idx="4819">
                  <c:v>13395</c:v>
                </c:pt>
                <c:pt idx="4820">
                  <c:v>13395</c:v>
                </c:pt>
                <c:pt idx="4821">
                  <c:v>13395</c:v>
                </c:pt>
                <c:pt idx="4822">
                  <c:v>13400</c:v>
                </c:pt>
                <c:pt idx="4823">
                  <c:v>13400</c:v>
                </c:pt>
                <c:pt idx="4824">
                  <c:v>13400</c:v>
                </c:pt>
                <c:pt idx="4825">
                  <c:v>13405</c:v>
                </c:pt>
                <c:pt idx="4826">
                  <c:v>13405</c:v>
                </c:pt>
                <c:pt idx="4827">
                  <c:v>13405</c:v>
                </c:pt>
                <c:pt idx="4828">
                  <c:v>13405</c:v>
                </c:pt>
                <c:pt idx="4829">
                  <c:v>13405</c:v>
                </c:pt>
                <c:pt idx="4830">
                  <c:v>13405</c:v>
                </c:pt>
                <c:pt idx="4831">
                  <c:v>13405</c:v>
                </c:pt>
                <c:pt idx="4832">
                  <c:v>13410</c:v>
                </c:pt>
                <c:pt idx="4833">
                  <c:v>13410</c:v>
                </c:pt>
                <c:pt idx="4834">
                  <c:v>13410</c:v>
                </c:pt>
                <c:pt idx="4835">
                  <c:v>13410</c:v>
                </c:pt>
                <c:pt idx="4836">
                  <c:v>13410</c:v>
                </c:pt>
                <c:pt idx="4837">
                  <c:v>13410</c:v>
                </c:pt>
                <c:pt idx="4838">
                  <c:v>13410</c:v>
                </c:pt>
                <c:pt idx="4839">
                  <c:v>13410</c:v>
                </c:pt>
                <c:pt idx="4840">
                  <c:v>13410</c:v>
                </c:pt>
                <c:pt idx="4841">
                  <c:v>13415</c:v>
                </c:pt>
                <c:pt idx="4842">
                  <c:v>13415</c:v>
                </c:pt>
                <c:pt idx="4843">
                  <c:v>13420</c:v>
                </c:pt>
                <c:pt idx="4844">
                  <c:v>13420</c:v>
                </c:pt>
                <c:pt idx="4845">
                  <c:v>13425</c:v>
                </c:pt>
                <c:pt idx="4846">
                  <c:v>13425</c:v>
                </c:pt>
                <c:pt idx="4847">
                  <c:v>13425</c:v>
                </c:pt>
                <c:pt idx="4848">
                  <c:v>13425</c:v>
                </c:pt>
                <c:pt idx="4849">
                  <c:v>13425</c:v>
                </c:pt>
                <c:pt idx="4850">
                  <c:v>13425</c:v>
                </c:pt>
                <c:pt idx="4851">
                  <c:v>13425</c:v>
                </c:pt>
                <c:pt idx="4852">
                  <c:v>13425</c:v>
                </c:pt>
                <c:pt idx="4853">
                  <c:v>13425</c:v>
                </c:pt>
                <c:pt idx="4854">
                  <c:v>13425</c:v>
                </c:pt>
                <c:pt idx="4855">
                  <c:v>13425</c:v>
                </c:pt>
                <c:pt idx="4856">
                  <c:v>13425</c:v>
                </c:pt>
                <c:pt idx="4857">
                  <c:v>13425</c:v>
                </c:pt>
                <c:pt idx="4858">
                  <c:v>13425</c:v>
                </c:pt>
                <c:pt idx="4859">
                  <c:v>13425</c:v>
                </c:pt>
                <c:pt idx="4860">
                  <c:v>13425</c:v>
                </c:pt>
                <c:pt idx="4861">
                  <c:v>13425</c:v>
                </c:pt>
                <c:pt idx="4862">
                  <c:v>13425</c:v>
                </c:pt>
                <c:pt idx="4863">
                  <c:v>13430</c:v>
                </c:pt>
                <c:pt idx="4864">
                  <c:v>13430</c:v>
                </c:pt>
                <c:pt idx="4865">
                  <c:v>13430</c:v>
                </c:pt>
                <c:pt idx="4866">
                  <c:v>13440</c:v>
                </c:pt>
                <c:pt idx="4867">
                  <c:v>13445</c:v>
                </c:pt>
                <c:pt idx="4868">
                  <c:v>13445</c:v>
                </c:pt>
                <c:pt idx="4869">
                  <c:v>13450</c:v>
                </c:pt>
                <c:pt idx="4870">
                  <c:v>13450</c:v>
                </c:pt>
                <c:pt idx="4871">
                  <c:v>13450</c:v>
                </c:pt>
                <c:pt idx="4872">
                  <c:v>13450</c:v>
                </c:pt>
                <c:pt idx="4873">
                  <c:v>13450</c:v>
                </c:pt>
                <c:pt idx="4874">
                  <c:v>13450</c:v>
                </c:pt>
                <c:pt idx="4875">
                  <c:v>13445</c:v>
                </c:pt>
                <c:pt idx="4876">
                  <c:v>13445</c:v>
                </c:pt>
                <c:pt idx="4877">
                  <c:v>13445</c:v>
                </c:pt>
                <c:pt idx="4878">
                  <c:v>13445</c:v>
                </c:pt>
                <c:pt idx="4879">
                  <c:v>13445</c:v>
                </c:pt>
                <c:pt idx="4880">
                  <c:v>13450</c:v>
                </c:pt>
                <c:pt idx="4881">
                  <c:v>13450</c:v>
                </c:pt>
                <c:pt idx="4882">
                  <c:v>13485</c:v>
                </c:pt>
                <c:pt idx="4883">
                  <c:v>13485</c:v>
                </c:pt>
                <c:pt idx="4884">
                  <c:v>13485</c:v>
                </c:pt>
                <c:pt idx="4885">
                  <c:v>13485</c:v>
                </c:pt>
                <c:pt idx="4886">
                  <c:v>13485</c:v>
                </c:pt>
                <c:pt idx="4887">
                  <c:v>13485</c:v>
                </c:pt>
                <c:pt idx="4888">
                  <c:v>13485</c:v>
                </c:pt>
                <c:pt idx="4889">
                  <c:v>13490</c:v>
                </c:pt>
                <c:pt idx="4890">
                  <c:v>13490</c:v>
                </c:pt>
                <c:pt idx="4891">
                  <c:v>13490</c:v>
                </c:pt>
                <c:pt idx="4892">
                  <c:v>13490</c:v>
                </c:pt>
                <c:pt idx="4893">
                  <c:v>13490</c:v>
                </c:pt>
                <c:pt idx="4894">
                  <c:v>13495</c:v>
                </c:pt>
                <c:pt idx="4895">
                  <c:v>13495</c:v>
                </c:pt>
                <c:pt idx="4896">
                  <c:v>13495</c:v>
                </c:pt>
                <c:pt idx="4897">
                  <c:v>13495</c:v>
                </c:pt>
                <c:pt idx="4898">
                  <c:v>13495</c:v>
                </c:pt>
                <c:pt idx="4899">
                  <c:v>13495</c:v>
                </c:pt>
                <c:pt idx="4900">
                  <c:v>13495</c:v>
                </c:pt>
                <c:pt idx="4901">
                  <c:v>13495</c:v>
                </c:pt>
                <c:pt idx="4902">
                  <c:v>13495</c:v>
                </c:pt>
                <c:pt idx="4903">
                  <c:v>13495</c:v>
                </c:pt>
                <c:pt idx="4904">
                  <c:v>13495</c:v>
                </c:pt>
                <c:pt idx="4905">
                  <c:v>13495</c:v>
                </c:pt>
                <c:pt idx="4906">
                  <c:v>13530</c:v>
                </c:pt>
                <c:pt idx="4907">
                  <c:v>13530</c:v>
                </c:pt>
                <c:pt idx="4908">
                  <c:v>13565</c:v>
                </c:pt>
                <c:pt idx="4909">
                  <c:v>13565</c:v>
                </c:pt>
                <c:pt idx="4910">
                  <c:v>13600</c:v>
                </c:pt>
                <c:pt idx="4911">
                  <c:v>13600</c:v>
                </c:pt>
                <c:pt idx="4912">
                  <c:v>13600</c:v>
                </c:pt>
                <c:pt idx="4913">
                  <c:v>13600</c:v>
                </c:pt>
                <c:pt idx="4914">
                  <c:v>13600</c:v>
                </c:pt>
                <c:pt idx="4915">
                  <c:v>13600</c:v>
                </c:pt>
                <c:pt idx="4916">
                  <c:v>13600</c:v>
                </c:pt>
                <c:pt idx="4917">
                  <c:v>13605</c:v>
                </c:pt>
                <c:pt idx="4918">
                  <c:v>13605</c:v>
                </c:pt>
                <c:pt idx="4919">
                  <c:v>13605</c:v>
                </c:pt>
                <c:pt idx="4920">
                  <c:v>13605</c:v>
                </c:pt>
                <c:pt idx="4921">
                  <c:v>13605</c:v>
                </c:pt>
                <c:pt idx="4922">
                  <c:v>13605</c:v>
                </c:pt>
                <c:pt idx="4923">
                  <c:v>13605</c:v>
                </c:pt>
                <c:pt idx="4924">
                  <c:v>13605</c:v>
                </c:pt>
                <c:pt idx="4925">
                  <c:v>13605</c:v>
                </c:pt>
                <c:pt idx="4926">
                  <c:v>13605</c:v>
                </c:pt>
                <c:pt idx="4927">
                  <c:v>13605</c:v>
                </c:pt>
                <c:pt idx="4928">
                  <c:v>13605</c:v>
                </c:pt>
                <c:pt idx="4929">
                  <c:v>13610</c:v>
                </c:pt>
                <c:pt idx="4930">
                  <c:v>13610</c:v>
                </c:pt>
                <c:pt idx="4931">
                  <c:v>13610</c:v>
                </c:pt>
                <c:pt idx="4932">
                  <c:v>13610</c:v>
                </c:pt>
                <c:pt idx="4933">
                  <c:v>13610</c:v>
                </c:pt>
                <c:pt idx="4934">
                  <c:v>13610</c:v>
                </c:pt>
                <c:pt idx="4935">
                  <c:v>13610</c:v>
                </c:pt>
                <c:pt idx="4936">
                  <c:v>13610</c:v>
                </c:pt>
                <c:pt idx="4937">
                  <c:v>13610</c:v>
                </c:pt>
                <c:pt idx="4938">
                  <c:v>13610</c:v>
                </c:pt>
                <c:pt idx="4939">
                  <c:v>13610</c:v>
                </c:pt>
                <c:pt idx="4940">
                  <c:v>13610</c:v>
                </c:pt>
                <c:pt idx="4941">
                  <c:v>13610</c:v>
                </c:pt>
                <c:pt idx="4942">
                  <c:v>13610</c:v>
                </c:pt>
                <c:pt idx="4943">
                  <c:v>13610</c:v>
                </c:pt>
                <c:pt idx="4944">
                  <c:v>13615</c:v>
                </c:pt>
                <c:pt idx="4945">
                  <c:v>13615</c:v>
                </c:pt>
                <c:pt idx="4946">
                  <c:v>13615</c:v>
                </c:pt>
                <c:pt idx="4947">
                  <c:v>13615</c:v>
                </c:pt>
                <c:pt idx="4948">
                  <c:v>13615</c:v>
                </c:pt>
                <c:pt idx="4949">
                  <c:v>13620</c:v>
                </c:pt>
                <c:pt idx="4950">
                  <c:v>13620</c:v>
                </c:pt>
                <c:pt idx="4951">
                  <c:v>13620</c:v>
                </c:pt>
                <c:pt idx="4952">
                  <c:v>13625</c:v>
                </c:pt>
                <c:pt idx="4953">
                  <c:v>13625</c:v>
                </c:pt>
                <c:pt idx="4954">
                  <c:v>13625</c:v>
                </c:pt>
                <c:pt idx="4955">
                  <c:v>13625</c:v>
                </c:pt>
                <c:pt idx="4956">
                  <c:v>13625</c:v>
                </c:pt>
                <c:pt idx="4957">
                  <c:v>13625</c:v>
                </c:pt>
                <c:pt idx="4958">
                  <c:v>13625</c:v>
                </c:pt>
                <c:pt idx="4959">
                  <c:v>13625</c:v>
                </c:pt>
                <c:pt idx="4960">
                  <c:v>13625</c:v>
                </c:pt>
                <c:pt idx="4961">
                  <c:v>13625</c:v>
                </c:pt>
                <c:pt idx="4962">
                  <c:v>13625</c:v>
                </c:pt>
                <c:pt idx="4963">
                  <c:v>13630</c:v>
                </c:pt>
                <c:pt idx="4964">
                  <c:v>13630</c:v>
                </c:pt>
                <c:pt idx="4965">
                  <c:v>13630</c:v>
                </c:pt>
                <c:pt idx="4966">
                  <c:v>13630</c:v>
                </c:pt>
                <c:pt idx="4967">
                  <c:v>13630</c:v>
                </c:pt>
                <c:pt idx="4968">
                  <c:v>13630</c:v>
                </c:pt>
                <c:pt idx="4969">
                  <c:v>13630</c:v>
                </c:pt>
                <c:pt idx="4970">
                  <c:v>13630</c:v>
                </c:pt>
                <c:pt idx="4971">
                  <c:v>13630</c:v>
                </c:pt>
                <c:pt idx="4972">
                  <c:v>13630</c:v>
                </c:pt>
                <c:pt idx="4973">
                  <c:v>13630</c:v>
                </c:pt>
                <c:pt idx="4974">
                  <c:v>13630</c:v>
                </c:pt>
                <c:pt idx="4975">
                  <c:v>13630</c:v>
                </c:pt>
                <c:pt idx="4976">
                  <c:v>13635</c:v>
                </c:pt>
                <c:pt idx="4977">
                  <c:v>13635</c:v>
                </c:pt>
                <c:pt idx="4978">
                  <c:v>13635</c:v>
                </c:pt>
                <c:pt idx="4979">
                  <c:v>13635</c:v>
                </c:pt>
                <c:pt idx="4980">
                  <c:v>13635</c:v>
                </c:pt>
                <c:pt idx="4981">
                  <c:v>13635</c:v>
                </c:pt>
                <c:pt idx="4982">
                  <c:v>13635</c:v>
                </c:pt>
                <c:pt idx="4983">
                  <c:v>13635</c:v>
                </c:pt>
                <c:pt idx="4984">
                  <c:v>13635</c:v>
                </c:pt>
                <c:pt idx="4985">
                  <c:v>13635</c:v>
                </c:pt>
                <c:pt idx="4986">
                  <c:v>13635</c:v>
                </c:pt>
                <c:pt idx="4987">
                  <c:v>13635</c:v>
                </c:pt>
                <c:pt idx="4988">
                  <c:v>13635</c:v>
                </c:pt>
                <c:pt idx="4989">
                  <c:v>13635</c:v>
                </c:pt>
                <c:pt idx="4990">
                  <c:v>13635</c:v>
                </c:pt>
                <c:pt idx="4991">
                  <c:v>13635</c:v>
                </c:pt>
                <c:pt idx="4992">
                  <c:v>13635</c:v>
                </c:pt>
                <c:pt idx="4993">
                  <c:v>13640</c:v>
                </c:pt>
                <c:pt idx="4994">
                  <c:v>13640</c:v>
                </c:pt>
                <c:pt idx="4995">
                  <c:v>13640</c:v>
                </c:pt>
                <c:pt idx="4996">
                  <c:v>13640</c:v>
                </c:pt>
                <c:pt idx="4997">
                  <c:v>13640</c:v>
                </c:pt>
                <c:pt idx="4998">
                  <c:v>13640</c:v>
                </c:pt>
                <c:pt idx="4999">
                  <c:v>13640</c:v>
                </c:pt>
                <c:pt idx="5000">
                  <c:v>13640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544B-B20C-D9B5800D35B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5% 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49990</c:v>
                </c:pt>
              </c:numCache>
            </c:numRef>
          </c:cat>
          <c:val>
            <c:numRef>
              <c:f>Sheet1!$E$2:$E$5002</c:f>
              <c:numCache>
                <c:formatCode>General</c:formatCode>
                <c:ptCount val="5001"/>
                <c:pt idx="0">
                  <c:v>35</c:v>
                </c:pt>
                <c:pt idx="1">
                  <c:v>135</c:v>
                </c:pt>
                <c:pt idx="2">
                  <c:v>155</c:v>
                </c:pt>
                <c:pt idx="3">
                  <c:v>190</c:v>
                </c:pt>
                <c:pt idx="4">
                  <c:v>210</c:v>
                </c:pt>
                <c:pt idx="5">
                  <c:v>220</c:v>
                </c:pt>
                <c:pt idx="6">
                  <c:v>250</c:v>
                </c:pt>
                <c:pt idx="7">
                  <c:v>270</c:v>
                </c:pt>
                <c:pt idx="8">
                  <c:v>275</c:v>
                </c:pt>
                <c:pt idx="9">
                  <c:v>295</c:v>
                </c:pt>
                <c:pt idx="10">
                  <c:v>325</c:v>
                </c:pt>
                <c:pt idx="11">
                  <c:v>360</c:v>
                </c:pt>
                <c:pt idx="12">
                  <c:v>390</c:v>
                </c:pt>
                <c:pt idx="13">
                  <c:v>410</c:v>
                </c:pt>
                <c:pt idx="14">
                  <c:v>435</c:v>
                </c:pt>
                <c:pt idx="15">
                  <c:v>500</c:v>
                </c:pt>
                <c:pt idx="16">
                  <c:v>535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610</c:v>
                </c:pt>
                <c:pt idx="21">
                  <c:v>645</c:v>
                </c:pt>
                <c:pt idx="22">
                  <c:v>680</c:v>
                </c:pt>
                <c:pt idx="23">
                  <c:v>715</c:v>
                </c:pt>
                <c:pt idx="24">
                  <c:v>745</c:v>
                </c:pt>
                <c:pt idx="25">
                  <c:v>770</c:v>
                </c:pt>
                <c:pt idx="26">
                  <c:v>795</c:v>
                </c:pt>
                <c:pt idx="27">
                  <c:v>805</c:v>
                </c:pt>
                <c:pt idx="28">
                  <c:v>830</c:v>
                </c:pt>
                <c:pt idx="29">
                  <c:v>885</c:v>
                </c:pt>
                <c:pt idx="30">
                  <c:v>910</c:v>
                </c:pt>
                <c:pt idx="31">
                  <c:v>930</c:v>
                </c:pt>
                <c:pt idx="32">
                  <c:v>940</c:v>
                </c:pt>
                <c:pt idx="33">
                  <c:v>965</c:v>
                </c:pt>
                <c:pt idx="34">
                  <c:v>980</c:v>
                </c:pt>
                <c:pt idx="35">
                  <c:v>985</c:v>
                </c:pt>
                <c:pt idx="36">
                  <c:v>1010</c:v>
                </c:pt>
                <c:pt idx="37">
                  <c:v>1030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1130</c:v>
                </c:pt>
                <c:pt idx="42">
                  <c:v>1160</c:v>
                </c:pt>
                <c:pt idx="43">
                  <c:v>1165</c:v>
                </c:pt>
                <c:pt idx="44">
                  <c:v>1185</c:v>
                </c:pt>
                <c:pt idx="45">
                  <c:v>1215</c:v>
                </c:pt>
                <c:pt idx="46">
                  <c:v>1230</c:v>
                </c:pt>
                <c:pt idx="47">
                  <c:v>1265</c:v>
                </c:pt>
                <c:pt idx="48">
                  <c:v>1280</c:v>
                </c:pt>
                <c:pt idx="49">
                  <c:v>1300</c:v>
                </c:pt>
                <c:pt idx="50">
                  <c:v>1335</c:v>
                </c:pt>
                <c:pt idx="51">
                  <c:v>1345</c:v>
                </c:pt>
                <c:pt idx="52">
                  <c:v>1380</c:v>
                </c:pt>
                <c:pt idx="53">
                  <c:v>1410</c:v>
                </c:pt>
                <c:pt idx="54">
                  <c:v>1435</c:v>
                </c:pt>
                <c:pt idx="55">
                  <c:v>1460</c:v>
                </c:pt>
                <c:pt idx="56">
                  <c:v>1485</c:v>
                </c:pt>
                <c:pt idx="57">
                  <c:v>1500</c:v>
                </c:pt>
                <c:pt idx="58">
                  <c:v>1520</c:v>
                </c:pt>
                <c:pt idx="59">
                  <c:v>1535</c:v>
                </c:pt>
                <c:pt idx="60">
                  <c:v>1565</c:v>
                </c:pt>
                <c:pt idx="61">
                  <c:v>1595</c:v>
                </c:pt>
                <c:pt idx="62">
                  <c:v>1620</c:v>
                </c:pt>
                <c:pt idx="63">
                  <c:v>1645</c:v>
                </c:pt>
                <c:pt idx="64">
                  <c:v>1675</c:v>
                </c:pt>
                <c:pt idx="65">
                  <c:v>1705</c:v>
                </c:pt>
                <c:pt idx="66">
                  <c:v>1725</c:v>
                </c:pt>
                <c:pt idx="67">
                  <c:v>1755</c:v>
                </c:pt>
                <c:pt idx="68">
                  <c:v>1785</c:v>
                </c:pt>
                <c:pt idx="69">
                  <c:v>1810</c:v>
                </c:pt>
                <c:pt idx="70">
                  <c:v>1825</c:v>
                </c:pt>
                <c:pt idx="71">
                  <c:v>1850</c:v>
                </c:pt>
                <c:pt idx="72">
                  <c:v>1875</c:v>
                </c:pt>
                <c:pt idx="73">
                  <c:v>1910</c:v>
                </c:pt>
                <c:pt idx="74">
                  <c:v>1935</c:v>
                </c:pt>
                <c:pt idx="75">
                  <c:v>1955</c:v>
                </c:pt>
                <c:pt idx="76">
                  <c:v>1985</c:v>
                </c:pt>
                <c:pt idx="77">
                  <c:v>2015</c:v>
                </c:pt>
                <c:pt idx="78">
                  <c:v>2040</c:v>
                </c:pt>
                <c:pt idx="79">
                  <c:v>2065</c:v>
                </c:pt>
                <c:pt idx="80">
                  <c:v>2090</c:v>
                </c:pt>
                <c:pt idx="81">
                  <c:v>2105</c:v>
                </c:pt>
                <c:pt idx="82">
                  <c:v>2125</c:v>
                </c:pt>
                <c:pt idx="83">
                  <c:v>2150</c:v>
                </c:pt>
                <c:pt idx="84">
                  <c:v>2190</c:v>
                </c:pt>
                <c:pt idx="85">
                  <c:v>2205</c:v>
                </c:pt>
                <c:pt idx="86">
                  <c:v>2225</c:v>
                </c:pt>
                <c:pt idx="87">
                  <c:v>2245</c:v>
                </c:pt>
                <c:pt idx="88">
                  <c:v>2265</c:v>
                </c:pt>
                <c:pt idx="89">
                  <c:v>2270</c:v>
                </c:pt>
                <c:pt idx="90">
                  <c:v>2285</c:v>
                </c:pt>
                <c:pt idx="91">
                  <c:v>2305</c:v>
                </c:pt>
                <c:pt idx="92">
                  <c:v>2325</c:v>
                </c:pt>
                <c:pt idx="93">
                  <c:v>2350</c:v>
                </c:pt>
                <c:pt idx="94">
                  <c:v>2385</c:v>
                </c:pt>
                <c:pt idx="95">
                  <c:v>2405</c:v>
                </c:pt>
                <c:pt idx="96">
                  <c:v>2450</c:v>
                </c:pt>
                <c:pt idx="97">
                  <c:v>2455</c:v>
                </c:pt>
                <c:pt idx="98">
                  <c:v>2475</c:v>
                </c:pt>
                <c:pt idx="99">
                  <c:v>2490</c:v>
                </c:pt>
                <c:pt idx="100">
                  <c:v>2535</c:v>
                </c:pt>
                <c:pt idx="101">
                  <c:v>2550</c:v>
                </c:pt>
                <c:pt idx="102">
                  <c:v>2575</c:v>
                </c:pt>
                <c:pt idx="103">
                  <c:v>2595</c:v>
                </c:pt>
                <c:pt idx="104">
                  <c:v>2625</c:v>
                </c:pt>
                <c:pt idx="105">
                  <c:v>2635</c:v>
                </c:pt>
                <c:pt idx="106">
                  <c:v>2650</c:v>
                </c:pt>
                <c:pt idx="107">
                  <c:v>2665</c:v>
                </c:pt>
                <c:pt idx="108">
                  <c:v>2690</c:v>
                </c:pt>
                <c:pt idx="109">
                  <c:v>2750</c:v>
                </c:pt>
                <c:pt idx="110">
                  <c:v>2780</c:v>
                </c:pt>
                <c:pt idx="111">
                  <c:v>2780</c:v>
                </c:pt>
                <c:pt idx="112">
                  <c:v>2805</c:v>
                </c:pt>
                <c:pt idx="113">
                  <c:v>2820</c:v>
                </c:pt>
                <c:pt idx="114">
                  <c:v>2845</c:v>
                </c:pt>
                <c:pt idx="115">
                  <c:v>2840</c:v>
                </c:pt>
                <c:pt idx="116">
                  <c:v>2855</c:v>
                </c:pt>
                <c:pt idx="117">
                  <c:v>2885</c:v>
                </c:pt>
                <c:pt idx="118">
                  <c:v>2900</c:v>
                </c:pt>
                <c:pt idx="119">
                  <c:v>2900</c:v>
                </c:pt>
                <c:pt idx="120">
                  <c:v>2915</c:v>
                </c:pt>
                <c:pt idx="121">
                  <c:v>2925</c:v>
                </c:pt>
                <c:pt idx="122">
                  <c:v>2925</c:v>
                </c:pt>
                <c:pt idx="123">
                  <c:v>2945</c:v>
                </c:pt>
                <c:pt idx="124">
                  <c:v>2965</c:v>
                </c:pt>
                <c:pt idx="125">
                  <c:v>2985</c:v>
                </c:pt>
                <c:pt idx="126">
                  <c:v>2995</c:v>
                </c:pt>
                <c:pt idx="127">
                  <c:v>3010</c:v>
                </c:pt>
                <c:pt idx="128">
                  <c:v>3025</c:v>
                </c:pt>
                <c:pt idx="129">
                  <c:v>3035</c:v>
                </c:pt>
                <c:pt idx="130">
                  <c:v>3045</c:v>
                </c:pt>
                <c:pt idx="131">
                  <c:v>3055</c:v>
                </c:pt>
                <c:pt idx="132">
                  <c:v>3075</c:v>
                </c:pt>
                <c:pt idx="133">
                  <c:v>3095</c:v>
                </c:pt>
                <c:pt idx="134">
                  <c:v>3105</c:v>
                </c:pt>
                <c:pt idx="135">
                  <c:v>3125</c:v>
                </c:pt>
                <c:pt idx="136">
                  <c:v>3175</c:v>
                </c:pt>
                <c:pt idx="137">
                  <c:v>3185</c:v>
                </c:pt>
                <c:pt idx="138">
                  <c:v>3200</c:v>
                </c:pt>
                <c:pt idx="139">
                  <c:v>3220</c:v>
                </c:pt>
                <c:pt idx="140">
                  <c:v>3230</c:v>
                </c:pt>
                <c:pt idx="141">
                  <c:v>3270</c:v>
                </c:pt>
                <c:pt idx="142">
                  <c:v>3275</c:v>
                </c:pt>
                <c:pt idx="143">
                  <c:v>3275</c:v>
                </c:pt>
                <c:pt idx="144">
                  <c:v>3290</c:v>
                </c:pt>
                <c:pt idx="145">
                  <c:v>3295</c:v>
                </c:pt>
                <c:pt idx="146">
                  <c:v>3315</c:v>
                </c:pt>
                <c:pt idx="147">
                  <c:v>3360</c:v>
                </c:pt>
                <c:pt idx="148">
                  <c:v>3370</c:v>
                </c:pt>
                <c:pt idx="149">
                  <c:v>3380</c:v>
                </c:pt>
                <c:pt idx="150">
                  <c:v>3405</c:v>
                </c:pt>
                <c:pt idx="151">
                  <c:v>3405</c:v>
                </c:pt>
                <c:pt idx="152">
                  <c:v>3425</c:v>
                </c:pt>
                <c:pt idx="153">
                  <c:v>3435</c:v>
                </c:pt>
                <c:pt idx="154">
                  <c:v>3440</c:v>
                </c:pt>
                <c:pt idx="155">
                  <c:v>3455</c:v>
                </c:pt>
                <c:pt idx="156">
                  <c:v>3480</c:v>
                </c:pt>
                <c:pt idx="157">
                  <c:v>3495</c:v>
                </c:pt>
                <c:pt idx="158">
                  <c:v>3500</c:v>
                </c:pt>
                <c:pt idx="159">
                  <c:v>3515</c:v>
                </c:pt>
                <c:pt idx="160">
                  <c:v>3530</c:v>
                </c:pt>
                <c:pt idx="161">
                  <c:v>3545</c:v>
                </c:pt>
                <c:pt idx="162">
                  <c:v>3550</c:v>
                </c:pt>
                <c:pt idx="163">
                  <c:v>3555</c:v>
                </c:pt>
                <c:pt idx="164">
                  <c:v>3555</c:v>
                </c:pt>
                <c:pt idx="165">
                  <c:v>3575</c:v>
                </c:pt>
                <c:pt idx="166">
                  <c:v>3580</c:v>
                </c:pt>
                <c:pt idx="167">
                  <c:v>3590</c:v>
                </c:pt>
                <c:pt idx="168">
                  <c:v>3600</c:v>
                </c:pt>
                <c:pt idx="169">
                  <c:v>3610</c:v>
                </c:pt>
                <c:pt idx="170">
                  <c:v>3620</c:v>
                </c:pt>
                <c:pt idx="171">
                  <c:v>3635</c:v>
                </c:pt>
                <c:pt idx="172">
                  <c:v>3645</c:v>
                </c:pt>
                <c:pt idx="173">
                  <c:v>3650</c:v>
                </c:pt>
                <c:pt idx="174">
                  <c:v>3660</c:v>
                </c:pt>
                <c:pt idx="175">
                  <c:v>3665</c:v>
                </c:pt>
                <c:pt idx="176">
                  <c:v>3670</c:v>
                </c:pt>
                <c:pt idx="177">
                  <c:v>3715</c:v>
                </c:pt>
                <c:pt idx="178">
                  <c:v>3725</c:v>
                </c:pt>
                <c:pt idx="179">
                  <c:v>3740</c:v>
                </c:pt>
                <c:pt idx="180">
                  <c:v>3745</c:v>
                </c:pt>
                <c:pt idx="181">
                  <c:v>3760</c:v>
                </c:pt>
                <c:pt idx="182">
                  <c:v>3795</c:v>
                </c:pt>
                <c:pt idx="183">
                  <c:v>3795</c:v>
                </c:pt>
                <c:pt idx="184">
                  <c:v>3795</c:v>
                </c:pt>
                <c:pt idx="185">
                  <c:v>3800</c:v>
                </c:pt>
                <c:pt idx="186">
                  <c:v>3800</c:v>
                </c:pt>
                <c:pt idx="187">
                  <c:v>3805</c:v>
                </c:pt>
                <c:pt idx="188">
                  <c:v>3815</c:v>
                </c:pt>
                <c:pt idx="189">
                  <c:v>3820</c:v>
                </c:pt>
                <c:pt idx="190">
                  <c:v>3835</c:v>
                </c:pt>
                <c:pt idx="191">
                  <c:v>3835</c:v>
                </c:pt>
                <c:pt idx="192">
                  <c:v>3830</c:v>
                </c:pt>
                <c:pt idx="193">
                  <c:v>3840</c:v>
                </c:pt>
                <c:pt idx="194">
                  <c:v>3850</c:v>
                </c:pt>
                <c:pt idx="195">
                  <c:v>3850</c:v>
                </c:pt>
                <c:pt idx="196">
                  <c:v>3855</c:v>
                </c:pt>
                <c:pt idx="197">
                  <c:v>3860</c:v>
                </c:pt>
                <c:pt idx="198">
                  <c:v>3870</c:v>
                </c:pt>
                <c:pt idx="199">
                  <c:v>3875</c:v>
                </c:pt>
                <c:pt idx="200">
                  <c:v>3875</c:v>
                </c:pt>
                <c:pt idx="201">
                  <c:v>3880</c:v>
                </c:pt>
                <c:pt idx="202">
                  <c:v>3895</c:v>
                </c:pt>
                <c:pt idx="203">
                  <c:v>3900</c:v>
                </c:pt>
                <c:pt idx="204">
                  <c:v>3900</c:v>
                </c:pt>
                <c:pt idx="205">
                  <c:v>3905</c:v>
                </c:pt>
                <c:pt idx="206">
                  <c:v>3910</c:v>
                </c:pt>
                <c:pt idx="207">
                  <c:v>3910</c:v>
                </c:pt>
                <c:pt idx="208">
                  <c:v>3945</c:v>
                </c:pt>
                <c:pt idx="209">
                  <c:v>3950</c:v>
                </c:pt>
                <c:pt idx="210">
                  <c:v>3950</c:v>
                </c:pt>
                <c:pt idx="211">
                  <c:v>3960</c:v>
                </c:pt>
                <c:pt idx="212">
                  <c:v>3970</c:v>
                </c:pt>
                <c:pt idx="213">
                  <c:v>3980</c:v>
                </c:pt>
                <c:pt idx="214">
                  <c:v>3980</c:v>
                </c:pt>
                <c:pt idx="215">
                  <c:v>3990</c:v>
                </c:pt>
                <c:pt idx="216">
                  <c:v>4005</c:v>
                </c:pt>
                <c:pt idx="217">
                  <c:v>4045</c:v>
                </c:pt>
                <c:pt idx="218">
                  <c:v>4045</c:v>
                </c:pt>
                <c:pt idx="219">
                  <c:v>4050</c:v>
                </c:pt>
                <c:pt idx="220">
                  <c:v>4055</c:v>
                </c:pt>
                <c:pt idx="221">
                  <c:v>4055</c:v>
                </c:pt>
                <c:pt idx="222">
                  <c:v>4055</c:v>
                </c:pt>
                <c:pt idx="223">
                  <c:v>4060</c:v>
                </c:pt>
                <c:pt idx="224">
                  <c:v>4065</c:v>
                </c:pt>
                <c:pt idx="225">
                  <c:v>4080</c:v>
                </c:pt>
                <c:pt idx="226">
                  <c:v>4080</c:v>
                </c:pt>
                <c:pt idx="227">
                  <c:v>4090</c:v>
                </c:pt>
                <c:pt idx="228">
                  <c:v>4105</c:v>
                </c:pt>
                <c:pt idx="229">
                  <c:v>4110</c:v>
                </c:pt>
                <c:pt idx="230">
                  <c:v>4120</c:v>
                </c:pt>
                <c:pt idx="231">
                  <c:v>4125</c:v>
                </c:pt>
                <c:pt idx="232">
                  <c:v>4135</c:v>
                </c:pt>
                <c:pt idx="233">
                  <c:v>4135</c:v>
                </c:pt>
                <c:pt idx="234">
                  <c:v>4145</c:v>
                </c:pt>
                <c:pt idx="235">
                  <c:v>4155</c:v>
                </c:pt>
                <c:pt idx="236">
                  <c:v>4170</c:v>
                </c:pt>
                <c:pt idx="237">
                  <c:v>4175</c:v>
                </c:pt>
                <c:pt idx="238">
                  <c:v>4180</c:v>
                </c:pt>
                <c:pt idx="239">
                  <c:v>4195</c:v>
                </c:pt>
                <c:pt idx="240">
                  <c:v>4195</c:v>
                </c:pt>
                <c:pt idx="241">
                  <c:v>4205</c:v>
                </c:pt>
                <c:pt idx="242">
                  <c:v>4215</c:v>
                </c:pt>
                <c:pt idx="243">
                  <c:v>4215</c:v>
                </c:pt>
                <c:pt idx="244">
                  <c:v>4215</c:v>
                </c:pt>
                <c:pt idx="245">
                  <c:v>4215</c:v>
                </c:pt>
                <c:pt idx="246">
                  <c:v>4255</c:v>
                </c:pt>
                <c:pt idx="247">
                  <c:v>4260</c:v>
                </c:pt>
                <c:pt idx="248">
                  <c:v>4265</c:v>
                </c:pt>
                <c:pt idx="249">
                  <c:v>4270</c:v>
                </c:pt>
                <c:pt idx="250">
                  <c:v>4285</c:v>
                </c:pt>
                <c:pt idx="251">
                  <c:v>4290</c:v>
                </c:pt>
                <c:pt idx="252">
                  <c:v>4325</c:v>
                </c:pt>
                <c:pt idx="253">
                  <c:v>4325</c:v>
                </c:pt>
                <c:pt idx="254">
                  <c:v>4335</c:v>
                </c:pt>
                <c:pt idx="255">
                  <c:v>4340</c:v>
                </c:pt>
                <c:pt idx="256">
                  <c:v>4345</c:v>
                </c:pt>
                <c:pt idx="257">
                  <c:v>4345</c:v>
                </c:pt>
                <c:pt idx="258">
                  <c:v>4360</c:v>
                </c:pt>
                <c:pt idx="259">
                  <c:v>4360</c:v>
                </c:pt>
                <c:pt idx="260">
                  <c:v>4360</c:v>
                </c:pt>
                <c:pt idx="261">
                  <c:v>4365</c:v>
                </c:pt>
                <c:pt idx="262">
                  <c:v>4370</c:v>
                </c:pt>
                <c:pt idx="263">
                  <c:v>4370</c:v>
                </c:pt>
                <c:pt idx="264">
                  <c:v>4370</c:v>
                </c:pt>
                <c:pt idx="265">
                  <c:v>4375</c:v>
                </c:pt>
                <c:pt idx="266">
                  <c:v>4380</c:v>
                </c:pt>
                <c:pt idx="267">
                  <c:v>4380</c:v>
                </c:pt>
                <c:pt idx="268">
                  <c:v>4390</c:v>
                </c:pt>
                <c:pt idx="269">
                  <c:v>4395</c:v>
                </c:pt>
                <c:pt idx="270">
                  <c:v>4400</c:v>
                </c:pt>
                <c:pt idx="271">
                  <c:v>4420</c:v>
                </c:pt>
                <c:pt idx="272">
                  <c:v>4425</c:v>
                </c:pt>
                <c:pt idx="273">
                  <c:v>4435</c:v>
                </c:pt>
                <c:pt idx="274">
                  <c:v>4435</c:v>
                </c:pt>
                <c:pt idx="275">
                  <c:v>4435</c:v>
                </c:pt>
                <c:pt idx="276">
                  <c:v>4440</c:v>
                </c:pt>
                <c:pt idx="277">
                  <c:v>4480</c:v>
                </c:pt>
                <c:pt idx="278">
                  <c:v>4490</c:v>
                </c:pt>
                <c:pt idx="279">
                  <c:v>4500</c:v>
                </c:pt>
                <c:pt idx="280">
                  <c:v>4510</c:v>
                </c:pt>
                <c:pt idx="281">
                  <c:v>4510</c:v>
                </c:pt>
                <c:pt idx="282">
                  <c:v>4515</c:v>
                </c:pt>
                <c:pt idx="283">
                  <c:v>4520</c:v>
                </c:pt>
                <c:pt idx="284">
                  <c:v>4520</c:v>
                </c:pt>
                <c:pt idx="285">
                  <c:v>4520</c:v>
                </c:pt>
                <c:pt idx="286">
                  <c:v>4520</c:v>
                </c:pt>
                <c:pt idx="287">
                  <c:v>4520</c:v>
                </c:pt>
                <c:pt idx="288">
                  <c:v>4530</c:v>
                </c:pt>
                <c:pt idx="289">
                  <c:v>4540</c:v>
                </c:pt>
                <c:pt idx="290">
                  <c:v>4540</c:v>
                </c:pt>
                <c:pt idx="291">
                  <c:v>4545</c:v>
                </c:pt>
                <c:pt idx="292">
                  <c:v>4550</c:v>
                </c:pt>
                <c:pt idx="293">
                  <c:v>4560</c:v>
                </c:pt>
                <c:pt idx="294">
                  <c:v>4565</c:v>
                </c:pt>
                <c:pt idx="295">
                  <c:v>4580</c:v>
                </c:pt>
                <c:pt idx="296">
                  <c:v>4580</c:v>
                </c:pt>
                <c:pt idx="297">
                  <c:v>4580</c:v>
                </c:pt>
                <c:pt idx="298">
                  <c:v>4580</c:v>
                </c:pt>
                <c:pt idx="299">
                  <c:v>4590</c:v>
                </c:pt>
                <c:pt idx="300">
                  <c:v>4590</c:v>
                </c:pt>
                <c:pt idx="301">
                  <c:v>4595</c:v>
                </c:pt>
                <c:pt idx="302">
                  <c:v>4600</c:v>
                </c:pt>
                <c:pt idx="303">
                  <c:v>4615</c:v>
                </c:pt>
                <c:pt idx="304">
                  <c:v>4625</c:v>
                </c:pt>
                <c:pt idx="305">
                  <c:v>4630</c:v>
                </c:pt>
                <c:pt idx="306">
                  <c:v>4635</c:v>
                </c:pt>
                <c:pt idx="307">
                  <c:v>4640</c:v>
                </c:pt>
                <c:pt idx="308">
                  <c:v>4640</c:v>
                </c:pt>
                <c:pt idx="309">
                  <c:v>4680</c:v>
                </c:pt>
                <c:pt idx="310">
                  <c:v>4680</c:v>
                </c:pt>
                <c:pt idx="311">
                  <c:v>4690</c:v>
                </c:pt>
                <c:pt idx="312">
                  <c:v>4705</c:v>
                </c:pt>
                <c:pt idx="313">
                  <c:v>4705</c:v>
                </c:pt>
                <c:pt idx="314">
                  <c:v>4710</c:v>
                </c:pt>
                <c:pt idx="315">
                  <c:v>4710</c:v>
                </c:pt>
                <c:pt idx="316">
                  <c:v>4715</c:v>
                </c:pt>
                <c:pt idx="317">
                  <c:v>4750</c:v>
                </c:pt>
                <c:pt idx="318">
                  <c:v>4760</c:v>
                </c:pt>
                <c:pt idx="319">
                  <c:v>4760</c:v>
                </c:pt>
                <c:pt idx="320">
                  <c:v>4770</c:v>
                </c:pt>
                <c:pt idx="321">
                  <c:v>4770</c:v>
                </c:pt>
                <c:pt idx="322">
                  <c:v>4780</c:v>
                </c:pt>
                <c:pt idx="323">
                  <c:v>4785</c:v>
                </c:pt>
                <c:pt idx="324">
                  <c:v>4790</c:v>
                </c:pt>
                <c:pt idx="325">
                  <c:v>4795</c:v>
                </c:pt>
                <c:pt idx="326">
                  <c:v>4795</c:v>
                </c:pt>
                <c:pt idx="327">
                  <c:v>4795</c:v>
                </c:pt>
                <c:pt idx="328">
                  <c:v>4800</c:v>
                </c:pt>
                <c:pt idx="329">
                  <c:v>4805</c:v>
                </c:pt>
                <c:pt idx="330">
                  <c:v>4805</c:v>
                </c:pt>
                <c:pt idx="331">
                  <c:v>4810</c:v>
                </c:pt>
                <c:pt idx="332">
                  <c:v>4855</c:v>
                </c:pt>
                <c:pt idx="333">
                  <c:v>4895</c:v>
                </c:pt>
                <c:pt idx="334">
                  <c:v>4900</c:v>
                </c:pt>
                <c:pt idx="335">
                  <c:v>4910</c:v>
                </c:pt>
                <c:pt idx="336">
                  <c:v>4910</c:v>
                </c:pt>
                <c:pt idx="337">
                  <c:v>4910</c:v>
                </c:pt>
                <c:pt idx="338">
                  <c:v>4910</c:v>
                </c:pt>
                <c:pt idx="339">
                  <c:v>4910</c:v>
                </c:pt>
                <c:pt idx="340">
                  <c:v>4915</c:v>
                </c:pt>
                <c:pt idx="341">
                  <c:v>4990</c:v>
                </c:pt>
                <c:pt idx="342">
                  <c:v>5005</c:v>
                </c:pt>
                <c:pt idx="343">
                  <c:v>5045</c:v>
                </c:pt>
                <c:pt idx="344">
                  <c:v>5045</c:v>
                </c:pt>
                <c:pt idx="345">
                  <c:v>5045</c:v>
                </c:pt>
                <c:pt idx="346">
                  <c:v>5050</c:v>
                </c:pt>
                <c:pt idx="347">
                  <c:v>5055</c:v>
                </c:pt>
                <c:pt idx="348">
                  <c:v>5070</c:v>
                </c:pt>
                <c:pt idx="349">
                  <c:v>5075</c:v>
                </c:pt>
                <c:pt idx="350">
                  <c:v>5075</c:v>
                </c:pt>
                <c:pt idx="351">
                  <c:v>5075</c:v>
                </c:pt>
                <c:pt idx="352">
                  <c:v>5075</c:v>
                </c:pt>
                <c:pt idx="353">
                  <c:v>5085</c:v>
                </c:pt>
                <c:pt idx="354">
                  <c:v>5085</c:v>
                </c:pt>
                <c:pt idx="355">
                  <c:v>5125</c:v>
                </c:pt>
                <c:pt idx="356">
                  <c:v>5135</c:v>
                </c:pt>
                <c:pt idx="357">
                  <c:v>5135</c:v>
                </c:pt>
                <c:pt idx="358">
                  <c:v>5140</c:v>
                </c:pt>
                <c:pt idx="359">
                  <c:v>5140</c:v>
                </c:pt>
                <c:pt idx="360">
                  <c:v>5145</c:v>
                </c:pt>
                <c:pt idx="361">
                  <c:v>5150</c:v>
                </c:pt>
                <c:pt idx="362">
                  <c:v>5150</c:v>
                </c:pt>
                <c:pt idx="363">
                  <c:v>5150</c:v>
                </c:pt>
                <c:pt idx="364">
                  <c:v>5160</c:v>
                </c:pt>
                <c:pt idx="365">
                  <c:v>5160</c:v>
                </c:pt>
                <c:pt idx="366">
                  <c:v>5160</c:v>
                </c:pt>
                <c:pt idx="367">
                  <c:v>5165</c:v>
                </c:pt>
                <c:pt idx="368">
                  <c:v>5170</c:v>
                </c:pt>
                <c:pt idx="369">
                  <c:v>5180</c:v>
                </c:pt>
                <c:pt idx="370">
                  <c:v>5190</c:v>
                </c:pt>
                <c:pt idx="371">
                  <c:v>5190</c:v>
                </c:pt>
                <c:pt idx="372">
                  <c:v>5200</c:v>
                </c:pt>
                <c:pt idx="373">
                  <c:v>5205</c:v>
                </c:pt>
                <c:pt idx="374">
                  <c:v>5210</c:v>
                </c:pt>
                <c:pt idx="375">
                  <c:v>5215</c:v>
                </c:pt>
                <c:pt idx="376">
                  <c:v>5220</c:v>
                </c:pt>
                <c:pt idx="377">
                  <c:v>5225</c:v>
                </c:pt>
                <c:pt idx="378">
                  <c:v>5235</c:v>
                </c:pt>
                <c:pt idx="379">
                  <c:v>5250</c:v>
                </c:pt>
                <c:pt idx="380">
                  <c:v>5255</c:v>
                </c:pt>
                <c:pt idx="381">
                  <c:v>5260</c:v>
                </c:pt>
                <c:pt idx="382">
                  <c:v>5255</c:v>
                </c:pt>
                <c:pt idx="383">
                  <c:v>5260</c:v>
                </c:pt>
                <c:pt idx="384">
                  <c:v>5260</c:v>
                </c:pt>
                <c:pt idx="385">
                  <c:v>5265</c:v>
                </c:pt>
                <c:pt idx="386">
                  <c:v>5270</c:v>
                </c:pt>
                <c:pt idx="387">
                  <c:v>5275</c:v>
                </c:pt>
                <c:pt idx="388">
                  <c:v>5275</c:v>
                </c:pt>
                <c:pt idx="389">
                  <c:v>5285</c:v>
                </c:pt>
                <c:pt idx="390">
                  <c:v>5285</c:v>
                </c:pt>
                <c:pt idx="391">
                  <c:v>5325</c:v>
                </c:pt>
                <c:pt idx="392">
                  <c:v>5325</c:v>
                </c:pt>
                <c:pt idx="393">
                  <c:v>5325</c:v>
                </c:pt>
                <c:pt idx="394">
                  <c:v>5325</c:v>
                </c:pt>
                <c:pt idx="395">
                  <c:v>5325</c:v>
                </c:pt>
                <c:pt idx="396">
                  <c:v>5330</c:v>
                </c:pt>
                <c:pt idx="397">
                  <c:v>5330</c:v>
                </c:pt>
                <c:pt idx="398">
                  <c:v>5340</c:v>
                </c:pt>
                <c:pt idx="399">
                  <c:v>5340</c:v>
                </c:pt>
                <c:pt idx="400">
                  <c:v>5345</c:v>
                </c:pt>
                <c:pt idx="401">
                  <c:v>5345</c:v>
                </c:pt>
                <c:pt idx="402">
                  <c:v>5355</c:v>
                </c:pt>
                <c:pt idx="403">
                  <c:v>5365</c:v>
                </c:pt>
                <c:pt idx="404">
                  <c:v>5380</c:v>
                </c:pt>
                <c:pt idx="405">
                  <c:v>5380</c:v>
                </c:pt>
                <c:pt idx="406">
                  <c:v>5385</c:v>
                </c:pt>
                <c:pt idx="407">
                  <c:v>5395</c:v>
                </c:pt>
                <c:pt idx="408">
                  <c:v>5400</c:v>
                </c:pt>
                <c:pt idx="409">
                  <c:v>5405</c:v>
                </c:pt>
                <c:pt idx="410">
                  <c:v>5415</c:v>
                </c:pt>
                <c:pt idx="411">
                  <c:v>5415</c:v>
                </c:pt>
                <c:pt idx="412">
                  <c:v>5420</c:v>
                </c:pt>
                <c:pt idx="413">
                  <c:v>5415</c:v>
                </c:pt>
                <c:pt idx="414">
                  <c:v>5420</c:v>
                </c:pt>
                <c:pt idx="415">
                  <c:v>5420</c:v>
                </c:pt>
                <c:pt idx="416">
                  <c:v>5425</c:v>
                </c:pt>
                <c:pt idx="417">
                  <c:v>5430</c:v>
                </c:pt>
                <c:pt idx="418">
                  <c:v>5430</c:v>
                </c:pt>
                <c:pt idx="419">
                  <c:v>5430</c:v>
                </c:pt>
                <c:pt idx="420">
                  <c:v>5435</c:v>
                </c:pt>
                <c:pt idx="421">
                  <c:v>5450</c:v>
                </c:pt>
                <c:pt idx="422">
                  <c:v>5450</c:v>
                </c:pt>
                <c:pt idx="423">
                  <c:v>5455</c:v>
                </c:pt>
                <c:pt idx="424">
                  <c:v>5490</c:v>
                </c:pt>
                <c:pt idx="425">
                  <c:v>5490</c:v>
                </c:pt>
                <c:pt idx="426">
                  <c:v>5525</c:v>
                </c:pt>
                <c:pt idx="427">
                  <c:v>5525</c:v>
                </c:pt>
                <c:pt idx="428">
                  <c:v>5525</c:v>
                </c:pt>
                <c:pt idx="429">
                  <c:v>5530</c:v>
                </c:pt>
                <c:pt idx="430">
                  <c:v>5535</c:v>
                </c:pt>
                <c:pt idx="431">
                  <c:v>5545</c:v>
                </c:pt>
                <c:pt idx="432">
                  <c:v>5555</c:v>
                </c:pt>
                <c:pt idx="433">
                  <c:v>5560</c:v>
                </c:pt>
                <c:pt idx="434">
                  <c:v>5565</c:v>
                </c:pt>
                <c:pt idx="435">
                  <c:v>5570</c:v>
                </c:pt>
                <c:pt idx="436">
                  <c:v>5610</c:v>
                </c:pt>
                <c:pt idx="437">
                  <c:v>5620</c:v>
                </c:pt>
                <c:pt idx="438">
                  <c:v>5630</c:v>
                </c:pt>
                <c:pt idx="439">
                  <c:v>5635</c:v>
                </c:pt>
                <c:pt idx="440">
                  <c:v>5640</c:v>
                </c:pt>
                <c:pt idx="441">
                  <c:v>5645</c:v>
                </c:pt>
                <c:pt idx="442">
                  <c:v>5650</c:v>
                </c:pt>
                <c:pt idx="443">
                  <c:v>5655</c:v>
                </c:pt>
                <c:pt idx="444">
                  <c:v>5655</c:v>
                </c:pt>
                <c:pt idx="445">
                  <c:v>5665</c:v>
                </c:pt>
                <c:pt idx="446">
                  <c:v>5680</c:v>
                </c:pt>
                <c:pt idx="447">
                  <c:v>5680</c:v>
                </c:pt>
                <c:pt idx="448">
                  <c:v>5685</c:v>
                </c:pt>
                <c:pt idx="449">
                  <c:v>5690</c:v>
                </c:pt>
                <c:pt idx="450">
                  <c:v>5695</c:v>
                </c:pt>
                <c:pt idx="451">
                  <c:v>5700</c:v>
                </c:pt>
                <c:pt idx="452">
                  <c:v>5710</c:v>
                </c:pt>
                <c:pt idx="453">
                  <c:v>5715</c:v>
                </c:pt>
                <c:pt idx="454">
                  <c:v>5720</c:v>
                </c:pt>
                <c:pt idx="455">
                  <c:v>5725</c:v>
                </c:pt>
                <c:pt idx="456">
                  <c:v>5725</c:v>
                </c:pt>
                <c:pt idx="457">
                  <c:v>5735</c:v>
                </c:pt>
                <c:pt idx="458">
                  <c:v>5735</c:v>
                </c:pt>
                <c:pt idx="459">
                  <c:v>5740</c:v>
                </c:pt>
                <c:pt idx="460">
                  <c:v>5740</c:v>
                </c:pt>
                <c:pt idx="461">
                  <c:v>5745</c:v>
                </c:pt>
                <c:pt idx="462">
                  <c:v>5750</c:v>
                </c:pt>
                <c:pt idx="463">
                  <c:v>5755</c:v>
                </c:pt>
                <c:pt idx="464">
                  <c:v>5760</c:v>
                </c:pt>
                <c:pt idx="465">
                  <c:v>5765</c:v>
                </c:pt>
                <c:pt idx="466">
                  <c:v>5770</c:v>
                </c:pt>
                <c:pt idx="467">
                  <c:v>5765</c:v>
                </c:pt>
                <c:pt idx="468">
                  <c:v>5765</c:v>
                </c:pt>
                <c:pt idx="469">
                  <c:v>5770</c:v>
                </c:pt>
                <c:pt idx="470">
                  <c:v>5775</c:v>
                </c:pt>
                <c:pt idx="471">
                  <c:v>5775</c:v>
                </c:pt>
                <c:pt idx="472">
                  <c:v>5775</c:v>
                </c:pt>
                <c:pt idx="473">
                  <c:v>5775</c:v>
                </c:pt>
                <c:pt idx="474">
                  <c:v>5780</c:v>
                </c:pt>
                <c:pt idx="475">
                  <c:v>5795</c:v>
                </c:pt>
                <c:pt idx="476">
                  <c:v>5795</c:v>
                </c:pt>
                <c:pt idx="477">
                  <c:v>5795</c:v>
                </c:pt>
                <c:pt idx="478">
                  <c:v>5795</c:v>
                </c:pt>
                <c:pt idx="479">
                  <c:v>5805</c:v>
                </c:pt>
                <c:pt idx="480">
                  <c:v>5805</c:v>
                </c:pt>
                <c:pt idx="481">
                  <c:v>5815</c:v>
                </c:pt>
                <c:pt idx="482">
                  <c:v>5820</c:v>
                </c:pt>
                <c:pt idx="483">
                  <c:v>5820</c:v>
                </c:pt>
                <c:pt idx="484">
                  <c:v>5830</c:v>
                </c:pt>
                <c:pt idx="485">
                  <c:v>5835</c:v>
                </c:pt>
                <c:pt idx="486">
                  <c:v>5870</c:v>
                </c:pt>
                <c:pt idx="487">
                  <c:v>5890</c:v>
                </c:pt>
                <c:pt idx="488">
                  <c:v>5905</c:v>
                </c:pt>
                <c:pt idx="489">
                  <c:v>5905</c:v>
                </c:pt>
                <c:pt idx="490">
                  <c:v>5910</c:v>
                </c:pt>
                <c:pt idx="491">
                  <c:v>5915</c:v>
                </c:pt>
                <c:pt idx="492">
                  <c:v>5930</c:v>
                </c:pt>
                <c:pt idx="493">
                  <c:v>5970</c:v>
                </c:pt>
                <c:pt idx="494">
                  <c:v>5970</c:v>
                </c:pt>
                <c:pt idx="495">
                  <c:v>5975</c:v>
                </c:pt>
                <c:pt idx="496">
                  <c:v>5980</c:v>
                </c:pt>
                <c:pt idx="497">
                  <c:v>5985</c:v>
                </c:pt>
                <c:pt idx="498">
                  <c:v>5985</c:v>
                </c:pt>
                <c:pt idx="499">
                  <c:v>5990</c:v>
                </c:pt>
                <c:pt idx="500">
                  <c:v>5995</c:v>
                </c:pt>
                <c:pt idx="501">
                  <c:v>5995</c:v>
                </c:pt>
                <c:pt idx="502">
                  <c:v>6015</c:v>
                </c:pt>
                <c:pt idx="503">
                  <c:v>6015</c:v>
                </c:pt>
                <c:pt idx="504">
                  <c:v>6060</c:v>
                </c:pt>
                <c:pt idx="505">
                  <c:v>6060</c:v>
                </c:pt>
                <c:pt idx="506">
                  <c:v>6060</c:v>
                </c:pt>
                <c:pt idx="507">
                  <c:v>6065</c:v>
                </c:pt>
                <c:pt idx="508">
                  <c:v>6070</c:v>
                </c:pt>
                <c:pt idx="509">
                  <c:v>6070</c:v>
                </c:pt>
                <c:pt idx="510">
                  <c:v>6080</c:v>
                </c:pt>
                <c:pt idx="511">
                  <c:v>6080</c:v>
                </c:pt>
                <c:pt idx="512">
                  <c:v>6090</c:v>
                </c:pt>
                <c:pt idx="513">
                  <c:v>6095</c:v>
                </c:pt>
                <c:pt idx="514">
                  <c:v>6095</c:v>
                </c:pt>
                <c:pt idx="515">
                  <c:v>6110</c:v>
                </c:pt>
                <c:pt idx="516">
                  <c:v>6110</c:v>
                </c:pt>
                <c:pt idx="517">
                  <c:v>6150</c:v>
                </c:pt>
                <c:pt idx="518">
                  <c:v>6155</c:v>
                </c:pt>
                <c:pt idx="519">
                  <c:v>6155</c:v>
                </c:pt>
                <c:pt idx="520">
                  <c:v>6165</c:v>
                </c:pt>
                <c:pt idx="521">
                  <c:v>6170</c:v>
                </c:pt>
                <c:pt idx="522">
                  <c:v>6170</c:v>
                </c:pt>
                <c:pt idx="523">
                  <c:v>6180</c:v>
                </c:pt>
                <c:pt idx="524">
                  <c:v>6190</c:v>
                </c:pt>
                <c:pt idx="525">
                  <c:v>6195</c:v>
                </c:pt>
                <c:pt idx="526">
                  <c:v>6210</c:v>
                </c:pt>
                <c:pt idx="527">
                  <c:v>6225</c:v>
                </c:pt>
                <c:pt idx="528">
                  <c:v>6230</c:v>
                </c:pt>
                <c:pt idx="529">
                  <c:v>6240</c:v>
                </c:pt>
                <c:pt idx="530">
                  <c:v>6255</c:v>
                </c:pt>
                <c:pt idx="531">
                  <c:v>6255</c:v>
                </c:pt>
                <c:pt idx="532">
                  <c:v>6255</c:v>
                </c:pt>
                <c:pt idx="533">
                  <c:v>6290</c:v>
                </c:pt>
                <c:pt idx="534">
                  <c:v>6325</c:v>
                </c:pt>
                <c:pt idx="535">
                  <c:v>6330</c:v>
                </c:pt>
                <c:pt idx="536">
                  <c:v>6330</c:v>
                </c:pt>
                <c:pt idx="537">
                  <c:v>6375</c:v>
                </c:pt>
                <c:pt idx="538">
                  <c:v>6415</c:v>
                </c:pt>
                <c:pt idx="539">
                  <c:v>6420</c:v>
                </c:pt>
                <c:pt idx="540">
                  <c:v>6425</c:v>
                </c:pt>
                <c:pt idx="541">
                  <c:v>6425</c:v>
                </c:pt>
                <c:pt idx="542">
                  <c:v>6430</c:v>
                </c:pt>
                <c:pt idx="543">
                  <c:v>6445</c:v>
                </c:pt>
                <c:pt idx="544">
                  <c:v>6450</c:v>
                </c:pt>
                <c:pt idx="545">
                  <c:v>6455</c:v>
                </c:pt>
                <c:pt idx="546">
                  <c:v>6460</c:v>
                </c:pt>
                <c:pt idx="547">
                  <c:v>6470</c:v>
                </c:pt>
                <c:pt idx="548">
                  <c:v>6505</c:v>
                </c:pt>
                <c:pt idx="549">
                  <c:v>6505</c:v>
                </c:pt>
                <c:pt idx="550">
                  <c:v>6510</c:v>
                </c:pt>
                <c:pt idx="551">
                  <c:v>6515</c:v>
                </c:pt>
                <c:pt idx="552">
                  <c:v>6555</c:v>
                </c:pt>
                <c:pt idx="553">
                  <c:v>6555</c:v>
                </c:pt>
                <c:pt idx="554">
                  <c:v>6560</c:v>
                </c:pt>
                <c:pt idx="555">
                  <c:v>6560</c:v>
                </c:pt>
                <c:pt idx="556">
                  <c:v>6565</c:v>
                </c:pt>
                <c:pt idx="557">
                  <c:v>6565</c:v>
                </c:pt>
                <c:pt idx="558">
                  <c:v>6565</c:v>
                </c:pt>
                <c:pt idx="559">
                  <c:v>6570</c:v>
                </c:pt>
                <c:pt idx="560">
                  <c:v>6570</c:v>
                </c:pt>
                <c:pt idx="561">
                  <c:v>6580</c:v>
                </c:pt>
                <c:pt idx="562">
                  <c:v>6590</c:v>
                </c:pt>
                <c:pt idx="563">
                  <c:v>6595</c:v>
                </c:pt>
                <c:pt idx="564">
                  <c:v>6610</c:v>
                </c:pt>
                <c:pt idx="565">
                  <c:v>6645</c:v>
                </c:pt>
                <c:pt idx="566">
                  <c:v>6645</c:v>
                </c:pt>
                <c:pt idx="567">
                  <c:v>6650</c:v>
                </c:pt>
                <c:pt idx="568">
                  <c:v>6655</c:v>
                </c:pt>
                <c:pt idx="569">
                  <c:v>6655</c:v>
                </c:pt>
                <c:pt idx="570">
                  <c:v>6655</c:v>
                </c:pt>
                <c:pt idx="571">
                  <c:v>6695</c:v>
                </c:pt>
                <c:pt idx="572">
                  <c:v>6695</c:v>
                </c:pt>
                <c:pt idx="573">
                  <c:v>6730</c:v>
                </c:pt>
                <c:pt idx="574">
                  <c:v>6730</c:v>
                </c:pt>
                <c:pt idx="575">
                  <c:v>6725</c:v>
                </c:pt>
                <c:pt idx="576">
                  <c:v>6745</c:v>
                </c:pt>
                <c:pt idx="577">
                  <c:v>6750</c:v>
                </c:pt>
                <c:pt idx="578">
                  <c:v>6750</c:v>
                </c:pt>
                <c:pt idx="579">
                  <c:v>6750</c:v>
                </c:pt>
                <c:pt idx="580">
                  <c:v>6750</c:v>
                </c:pt>
                <c:pt idx="581">
                  <c:v>6760</c:v>
                </c:pt>
                <c:pt idx="582">
                  <c:v>6765</c:v>
                </c:pt>
                <c:pt idx="583">
                  <c:v>6770</c:v>
                </c:pt>
                <c:pt idx="584">
                  <c:v>6775</c:v>
                </c:pt>
                <c:pt idx="585">
                  <c:v>6780</c:v>
                </c:pt>
                <c:pt idx="586">
                  <c:v>6795</c:v>
                </c:pt>
                <c:pt idx="587">
                  <c:v>6800</c:v>
                </c:pt>
                <c:pt idx="588">
                  <c:v>6800</c:v>
                </c:pt>
                <c:pt idx="589">
                  <c:v>6805</c:v>
                </c:pt>
                <c:pt idx="590">
                  <c:v>6820</c:v>
                </c:pt>
                <c:pt idx="591">
                  <c:v>6825</c:v>
                </c:pt>
                <c:pt idx="592">
                  <c:v>6845</c:v>
                </c:pt>
                <c:pt idx="593">
                  <c:v>6850</c:v>
                </c:pt>
                <c:pt idx="594">
                  <c:v>6855</c:v>
                </c:pt>
                <c:pt idx="595">
                  <c:v>6855</c:v>
                </c:pt>
                <c:pt idx="596">
                  <c:v>6890</c:v>
                </c:pt>
                <c:pt idx="597">
                  <c:v>6900</c:v>
                </c:pt>
                <c:pt idx="598">
                  <c:v>6900</c:v>
                </c:pt>
                <c:pt idx="599">
                  <c:v>6910</c:v>
                </c:pt>
                <c:pt idx="600">
                  <c:v>6910</c:v>
                </c:pt>
                <c:pt idx="601">
                  <c:v>6910</c:v>
                </c:pt>
                <c:pt idx="602">
                  <c:v>6920</c:v>
                </c:pt>
                <c:pt idx="603">
                  <c:v>6930</c:v>
                </c:pt>
                <c:pt idx="604">
                  <c:v>6945</c:v>
                </c:pt>
                <c:pt idx="605">
                  <c:v>6970</c:v>
                </c:pt>
                <c:pt idx="606">
                  <c:v>6980</c:v>
                </c:pt>
                <c:pt idx="607">
                  <c:v>6980</c:v>
                </c:pt>
                <c:pt idx="608">
                  <c:v>6980</c:v>
                </c:pt>
                <c:pt idx="609">
                  <c:v>6980</c:v>
                </c:pt>
                <c:pt idx="610">
                  <c:v>6985</c:v>
                </c:pt>
                <c:pt idx="611">
                  <c:v>6985</c:v>
                </c:pt>
                <c:pt idx="612">
                  <c:v>6995</c:v>
                </c:pt>
                <c:pt idx="613">
                  <c:v>7000</c:v>
                </c:pt>
                <c:pt idx="614">
                  <c:v>7000</c:v>
                </c:pt>
                <c:pt idx="615">
                  <c:v>7010</c:v>
                </c:pt>
                <c:pt idx="616">
                  <c:v>7025</c:v>
                </c:pt>
                <c:pt idx="617">
                  <c:v>7030</c:v>
                </c:pt>
                <c:pt idx="618">
                  <c:v>7030</c:v>
                </c:pt>
                <c:pt idx="619">
                  <c:v>7040</c:v>
                </c:pt>
                <c:pt idx="620">
                  <c:v>7045</c:v>
                </c:pt>
                <c:pt idx="621">
                  <c:v>7045</c:v>
                </c:pt>
                <c:pt idx="622">
                  <c:v>7045</c:v>
                </c:pt>
                <c:pt idx="623">
                  <c:v>7050</c:v>
                </c:pt>
                <c:pt idx="624">
                  <c:v>7060</c:v>
                </c:pt>
                <c:pt idx="625">
                  <c:v>7055</c:v>
                </c:pt>
                <c:pt idx="626">
                  <c:v>7055</c:v>
                </c:pt>
                <c:pt idx="627">
                  <c:v>7065</c:v>
                </c:pt>
                <c:pt idx="628">
                  <c:v>7075</c:v>
                </c:pt>
                <c:pt idx="629">
                  <c:v>7075</c:v>
                </c:pt>
                <c:pt idx="630">
                  <c:v>7085</c:v>
                </c:pt>
                <c:pt idx="631">
                  <c:v>7090</c:v>
                </c:pt>
                <c:pt idx="632">
                  <c:v>7130</c:v>
                </c:pt>
                <c:pt idx="633">
                  <c:v>7130</c:v>
                </c:pt>
                <c:pt idx="634">
                  <c:v>7135</c:v>
                </c:pt>
                <c:pt idx="635">
                  <c:v>7135</c:v>
                </c:pt>
                <c:pt idx="636">
                  <c:v>7140</c:v>
                </c:pt>
                <c:pt idx="637">
                  <c:v>7145</c:v>
                </c:pt>
                <c:pt idx="638">
                  <c:v>7180</c:v>
                </c:pt>
                <c:pt idx="639">
                  <c:v>7190</c:v>
                </c:pt>
                <c:pt idx="640">
                  <c:v>7200</c:v>
                </c:pt>
                <c:pt idx="641">
                  <c:v>7200</c:v>
                </c:pt>
                <c:pt idx="642">
                  <c:v>7205</c:v>
                </c:pt>
                <c:pt idx="643">
                  <c:v>7210</c:v>
                </c:pt>
                <c:pt idx="644">
                  <c:v>7225</c:v>
                </c:pt>
                <c:pt idx="645">
                  <c:v>7230</c:v>
                </c:pt>
                <c:pt idx="646">
                  <c:v>7235</c:v>
                </c:pt>
                <c:pt idx="647">
                  <c:v>7235</c:v>
                </c:pt>
                <c:pt idx="648">
                  <c:v>7240</c:v>
                </c:pt>
                <c:pt idx="649">
                  <c:v>7285</c:v>
                </c:pt>
                <c:pt idx="650">
                  <c:v>7295</c:v>
                </c:pt>
                <c:pt idx="651">
                  <c:v>7295</c:v>
                </c:pt>
                <c:pt idx="652">
                  <c:v>7305</c:v>
                </c:pt>
                <c:pt idx="653">
                  <c:v>7315</c:v>
                </c:pt>
                <c:pt idx="654">
                  <c:v>7320</c:v>
                </c:pt>
                <c:pt idx="655">
                  <c:v>7325</c:v>
                </c:pt>
                <c:pt idx="656">
                  <c:v>7335</c:v>
                </c:pt>
                <c:pt idx="657">
                  <c:v>7345</c:v>
                </c:pt>
                <c:pt idx="658">
                  <c:v>7350</c:v>
                </c:pt>
                <c:pt idx="659">
                  <c:v>7350</c:v>
                </c:pt>
                <c:pt idx="660">
                  <c:v>7365</c:v>
                </c:pt>
                <c:pt idx="661">
                  <c:v>7375</c:v>
                </c:pt>
                <c:pt idx="662">
                  <c:v>7380</c:v>
                </c:pt>
                <c:pt idx="663">
                  <c:v>7390</c:v>
                </c:pt>
                <c:pt idx="664">
                  <c:v>7395</c:v>
                </c:pt>
                <c:pt idx="665">
                  <c:v>7395</c:v>
                </c:pt>
                <c:pt idx="666">
                  <c:v>7390</c:v>
                </c:pt>
                <c:pt idx="667">
                  <c:v>7390</c:v>
                </c:pt>
                <c:pt idx="668">
                  <c:v>7395</c:v>
                </c:pt>
                <c:pt idx="669">
                  <c:v>7395</c:v>
                </c:pt>
                <c:pt idx="670">
                  <c:v>7410</c:v>
                </c:pt>
                <c:pt idx="671">
                  <c:v>7415</c:v>
                </c:pt>
                <c:pt idx="672">
                  <c:v>7430</c:v>
                </c:pt>
                <c:pt idx="673">
                  <c:v>7450</c:v>
                </c:pt>
                <c:pt idx="674">
                  <c:v>7455</c:v>
                </c:pt>
                <c:pt idx="675">
                  <c:v>7455</c:v>
                </c:pt>
                <c:pt idx="676">
                  <c:v>7455</c:v>
                </c:pt>
                <c:pt idx="677">
                  <c:v>7465</c:v>
                </c:pt>
                <c:pt idx="678">
                  <c:v>7465</c:v>
                </c:pt>
                <c:pt idx="679">
                  <c:v>7470</c:v>
                </c:pt>
                <c:pt idx="680">
                  <c:v>7480</c:v>
                </c:pt>
                <c:pt idx="681">
                  <c:v>7480</c:v>
                </c:pt>
                <c:pt idx="682">
                  <c:v>7500</c:v>
                </c:pt>
                <c:pt idx="683">
                  <c:v>7515</c:v>
                </c:pt>
                <c:pt idx="684">
                  <c:v>7515</c:v>
                </c:pt>
                <c:pt idx="685">
                  <c:v>7515</c:v>
                </c:pt>
                <c:pt idx="686">
                  <c:v>7530</c:v>
                </c:pt>
                <c:pt idx="687">
                  <c:v>7535</c:v>
                </c:pt>
                <c:pt idx="688">
                  <c:v>7535</c:v>
                </c:pt>
                <c:pt idx="689">
                  <c:v>7540</c:v>
                </c:pt>
                <c:pt idx="690">
                  <c:v>7545</c:v>
                </c:pt>
                <c:pt idx="691">
                  <c:v>7545</c:v>
                </c:pt>
                <c:pt idx="692">
                  <c:v>7555</c:v>
                </c:pt>
                <c:pt idx="693">
                  <c:v>7570</c:v>
                </c:pt>
                <c:pt idx="694">
                  <c:v>7575</c:v>
                </c:pt>
                <c:pt idx="695">
                  <c:v>7585</c:v>
                </c:pt>
                <c:pt idx="696">
                  <c:v>7600</c:v>
                </c:pt>
                <c:pt idx="697">
                  <c:v>7610</c:v>
                </c:pt>
                <c:pt idx="698">
                  <c:v>7625</c:v>
                </c:pt>
                <c:pt idx="699">
                  <c:v>7630</c:v>
                </c:pt>
                <c:pt idx="700">
                  <c:v>7625</c:v>
                </c:pt>
                <c:pt idx="701">
                  <c:v>7625</c:v>
                </c:pt>
                <c:pt idx="702">
                  <c:v>7630</c:v>
                </c:pt>
                <c:pt idx="703">
                  <c:v>7640</c:v>
                </c:pt>
                <c:pt idx="704">
                  <c:v>7640</c:v>
                </c:pt>
                <c:pt idx="705">
                  <c:v>7640</c:v>
                </c:pt>
                <c:pt idx="706">
                  <c:v>7655</c:v>
                </c:pt>
                <c:pt idx="707">
                  <c:v>7655</c:v>
                </c:pt>
                <c:pt idx="708">
                  <c:v>7665</c:v>
                </c:pt>
                <c:pt idx="709">
                  <c:v>7670</c:v>
                </c:pt>
                <c:pt idx="710">
                  <c:v>7675</c:v>
                </c:pt>
                <c:pt idx="711">
                  <c:v>7685</c:v>
                </c:pt>
                <c:pt idx="712">
                  <c:v>7695</c:v>
                </c:pt>
                <c:pt idx="713">
                  <c:v>7700</c:v>
                </c:pt>
                <c:pt idx="714">
                  <c:v>7700</c:v>
                </c:pt>
                <c:pt idx="715">
                  <c:v>7715</c:v>
                </c:pt>
                <c:pt idx="716">
                  <c:v>7750</c:v>
                </c:pt>
                <c:pt idx="717">
                  <c:v>7760</c:v>
                </c:pt>
                <c:pt idx="718">
                  <c:v>7760</c:v>
                </c:pt>
                <c:pt idx="719">
                  <c:v>7765</c:v>
                </c:pt>
                <c:pt idx="720">
                  <c:v>7770</c:v>
                </c:pt>
                <c:pt idx="721">
                  <c:v>7775</c:v>
                </c:pt>
                <c:pt idx="722">
                  <c:v>7785</c:v>
                </c:pt>
                <c:pt idx="723">
                  <c:v>7785</c:v>
                </c:pt>
                <c:pt idx="724">
                  <c:v>7780</c:v>
                </c:pt>
                <c:pt idx="725">
                  <c:v>7790</c:v>
                </c:pt>
                <c:pt idx="726">
                  <c:v>7795</c:v>
                </c:pt>
                <c:pt idx="727">
                  <c:v>7795</c:v>
                </c:pt>
                <c:pt idx="728">
                  <c:v>7835</c:v>
                </c:pt>
                <c:pt idx="729">
                  <c:v>7840</c:v>
                </c:pt>
                <c:pt idx="730">
                  <c:v>7840</c:v>
                </c:pt>
                <c:pt idx="731">
                  <c:v>7845</c:v>
                </c:pt>
                <c:pt idx="732">
                  <c:v>7850</c:v>
                </c:pt>
                <c:pt idx="733">
                  <c:v>7855</c:v>
                </c:pt>
                <c:pt idx="734">
                  <c:v>7860</c:v>
                </c:pt>
                <c:pt idx="735">
                  <c:v>7860</c:v>
                </c:pt>
                <c:pt idx="736">
                  <c:v>7865</c:v>
                </c:pt>
                <c:pt idx="737">
                  <c:v>7875</c:v>
                </c:pt>
                <c:pt idx="738">
                  <c:v>7875</c:v>
                </c:pt>
                <c:pt idx="739">
                  <c:v>7875</c:v>
                </c:pt>
                <c:pt idx="740">
                  <c:v>7880</c:v>
                </c:pt>
                <c:pt idx="741">
                  <c:v>7915</c:v>
                </c:pt>
                <c:pt idx="742">
                  <c:v>7920</c:v>
                </c:pt>
                <c:pt idx="743">
                  <c:v>7925</c:v>
                </c:pt>
                <c:pt idx="744">
                  <c:v>7935</c:v>
                </c:pt>
                <c:pt idx="745">
                  <c:v>7950</c:v>
                </c:pt>
                <c:pt idx="746">
                  <c:v>7960</c:v>
                </c:pt>
                <c:pt idx="747">
                  <c:v>7965</c:v>
                </c:pt>
                <c:pt idx="748">
                  <c:v>7970</c:v>
                </c:pt>
                <c:pt idx="749">
                  <c:v>7970</c:v>
                </c:pt>
                <c:pt idx="750">
                  <c:v>7975</c:v>
                </c:pt>
                <c:pt idx="751">
                  <c:v>7980</c:v>
                </c:pt>
                <c:pt idx="752">
                  <c:v>7990</c:v>
                </c:pt>
                <c:pt idx="753">
                  <c:v>8000</c:v>
                </c:pt>
                <c:pt idx="754">
                  <c:v>8045</c:v>
                </c:pt>
                <c:pt idx="755">
                  <c:v>8045</c:v>
                </c:pt>
                <c:pt idx="756">
                  <c:v>8055</c:v>
                </c:pt>
                <c:pt idx="757">
                  <c:v>8065</c:v>
                </c:pt>
                <c:pt idx="758">
                  <c:v>8075</c:v>
                </c:pt>
                <c:pt idx="759">
                  <c:v>8090</c:v>
                </c:pt>
                <c:pt idx="760">
                  <c:v>8130</c:v>
                </c:pt>
                <c:pt idx="761">
                  <c:v>8145</c:v>
                </c:pt>
                <c:pt idx="762">
                  <c:v>8185</c:v>
                </c:pt>
                <c:pt idx="763">
                  <c:v>8185</c:v>
                </c:pt>
                <c:pt idx="764">
                  <c:v>8200</c:v>
                </c:pt>
                <c:pt idx="765">
                  <c:v>8205</c:v>
                </c:pt>
                <c:pt idx="766">
                  <c:v>8210</c:v>
                </c:pt>
                <c:pt idx="767">
                  <c:v>8215</c:v>
                </c:pt>
                <c:pt idx="768">
                  <c:v>8220</c:v>
                </c:pt>
                <c:pt idx="769">
                  <c:v>8230</c:v>
                </c:pt>
                <c:pt idx="770">
                  <c:v>8235</c:v>
                </c:pt>
                <c:pt idx="771">
                  <c:v>8235</c:v>
                </c:pt>
                <c:pt idx="772">
                  <c:v>8240</c:v>
                </c:pt>
                <c:pt idx="773">
                  <c:v>8240</c:v>
                </c:pt>
                <c:pt idx="774">
                  <c:v>8250</c:v>
                </c:pt>
                <c:pt idx="775">
                  <c:v>8255</c:v>
                </c:pt>
                <c:pt idx="776">
                  <c:v>8255</c:v>
                </c:pt>
                <c:pt idx="777">
                  <c:v>8290</c:v>
                </c:pt>
                <c:pt idx="778">
                  <c:v>8295</c:v>
                </c:pt>
                <c:pt idx="779">
                  <c:v>8295</c:v>
                </c:pt>
                <c:pt idx="780">
                  <c:v>8300</c:v>
                </c:pt>
                <c:pt idx="781">
                  <c:v>8305</c:v>
                </c:pt>
                <c:pt idx="782">
                  <c:v>8305</c:v>
                </c:pt>
                <c:pt idx="783">
                  <c:v>8305</c:v>
                </c:pt>
                <c:pt idx="784">
                  <c:v>8305</c:v>
                </c:pt>
                <c:pt idx="785">
                  <c:v>8310</c:v>
                </c:pt>
                <c:pt idx="786">
                  <c:v>8310</c:v>
                </c:pt>
                <c:pt idx="787">
                  <c:v>8315</c:v>
                </c:pt>
                <c:pt idx="788">
                  <c:v>8325</c:v>
                </c:pt>
                <c:pt idx="789">
                  <c:v>8320</c:v>
                </c:pt>
                <c:pt idx="790">
                  <c:v>8320</c:v>
                </c:pt>
                <c:pt idx="791">
                  <c:v>8320</c:v>
                </c:pt>
                <c:pt idx="792">
                  <c:v>8325</c:v>
                </c:pt>
                <c:pt idx="793">
                  <c:v>8330</c:v>
                </c:pt>
                <c:pt idx="794">
                  <c:v>8330</c:v>
                </c:pt>
                <c:pt idx="795">
                  <c:v>8335</c:v>
                </c:pt>
                <c:pt idx="796">
                  <c:v>8355</c:v>
                </c:pt>
                <c:pt idx="797">
                  <c:v>8355</c:v>
                </c:pt>
                <c:pt idx="798">
                  <c:v>8395</c:v>
                </c:pt>
                <c:pt idx="799">
                  <c:v>8400</c:v>
                </c:pt>
                <c:pt idx="800">
                  <c:v>8405</c:v>
                </c:pt>
                <c:pt idx="801">
                  <c:v>8405</c:v>
                </c:pt>
                <c:pt idx="802">
                  <c:v>8410</c:v>
                </c:pt>
                <c:pt idx="803">
                  <c:v>8415</c:v>
                </c:pt>
                <c:pt idx="804">
                  <c:v>8415</c:v>
                </c:pt>
                <c:pt idx="805">
                  <c:v>8430</c:v>
                </c:pt>
                <c:pt idx="806">
                  <c:v>8440</c:v>
                </c:pt>
                <c:pt idx="807">
                  <c:v>8450</c:v>
                </c:pt>
                <c:pt idx="808">
                  <c:v>8450</c:v>
                </c:pt>
                <c:pt idx="809">
                  <c:v>8465</c:v>
                </c:pt>
                <c:pt idx="810">
                  <c:v>8465</c:v>
                </c:pt>
                <c:pt idx="811">
                  <c:v>8470</c:v>
                </c:pt>
                <c:pt idx="812">
                  <c:v>8475</c:v>
                </c:pt>
                <c:pt idx="813">
                  <c:v>8485</c:v>
                </c:pt>
                <c:pt idx="814">
                  <c:v>8490</c:v>
                </c:pt>
                <c:pt idx="815">
                  <c:v>8535</c:v>
                </c:pt>
                <c:pt idx="816">
                  <c:v>8535</c:v>
                </c:pt>
                <c:pt idx="817">
                  <c:v>8535</c:v>
                </c:pt>
                <c:pt idx="818">
                  <c:v>8535</c:v>
                </c:pt>
                <c:pt idx="819">
                  <c:v>8560</c:v>
                </c:pt>
                <c:pt idx="820">
                  <c:v>8565</c:v>
                </c:pt>
                <c:pt idx="821">
                  <c:v>8565</c:v>
                </c:pt>
                <c:pt idx="822">
                  <c:v>8580</c:v>
                </c:pt>
                <c:pt idx="823">
                  <c:v>8590</c:v>
                </c:pt>
                <c:pt idx="824">
                  <c:v>8600</c:v>
                </c:pt>
                <c:pt idx="825">
                  <c:v>8600</c:v>
                </c:pt>
                <c:pt idx="826">
                  <c:v>8605</c:v>
                </c:pt>
                <c:pt idx="827">
                  <c:v>8610</c:v>
                </c:pt>
                <c:pt idx="828">
                  <c:v>8625</c:v>
                </c:pt>
                <c:pt idx="829">
                  <c:v>8625</c:v>
                </c:pt>
                <c:pt idx="830">
                  <c:v>8670</c:v>
                </c:pt>
                <c:pt idx="831">
                  <c:v>8670</c:v>
                </c:pt>
                <c:pt idx="832">
                  <c:v>8680</c:v>
                </c:pt>
                <c:pt idx="833">
                  <c:v>8680</c:v>
                </c:pt>
                <c:pt idx="834">
                  <c:v>8680</c:v>
                </c:pt>
                <c:pt idx="835">
                  <c:v>8690</c:v>
                </c:pt>
                <c:pt idx="836">
                  <c:v>8690</c:v>
                </c:pt>
                <c:pt idx="837">
                  <c:v>8700</c:v>
                </c:pt>
                <c:pt idx="838">
                  <c:v>8705</c:v>
                </c:pt>
                <c:pt idx="839">
                  <c:v>8720</c:v>
                </c:pt>
                <c:pt idx="840">
                  <c:v>8720</c:v>
                </c:pt>
                <c:pt idx="841">
                  <c:v>8720</c:v>
                </c:pt>
                <c:pt idx="842">
                  <c:v>8730</c:v>
                </c:pt>
                <c:pt idx="843">
                  <c:v>8730</c:v>
                </c:pt>
                <c:pt idx="844">
                  <c:v>8735</c:v>
                </c:pt>
                <c:pt idx="845">
                  <c:v>8735</c:v>
                </c:pt>
                <c:pt idx="846">
                  <c:v>8775</c:v>
                </c:pt>
                <c:pt idx="847">
                  <c:v>8775</c:v>
                </c:pt>
                <c:pt idx="848">
                  <c:v>8780</c:v>
                </c:pt>
                <c:pt idx="849">
                  <c:v>8785</c:v>
                </c:pt>
                <c:pt idx="850">
                  <c:v>8795</c:v>
                </c:pt>
                <c:pt idx="851">
                  <c:v>8800</c:v>
                </c:pt>
                <c:pt idx="852">
                  <c:v>8815</c:v>
                </c:pt>
                <c:pt idx="853">
                  <c:v>8820</c:v>
                </c:pt>
                <c:pt idx="854">
                  <c:v>8825</c:v>
                </c:pt>
                <c:pt idx="855">
                  <c:v>8835</c:v>
                </c:pt>
                <c:pt idx="856">
                  <c:v>8905</c:v>
                </c:pt>
                <c:pt idx="857">
                  <c:v>8920</c:v>
                </c:pt>
                <c:pt idx="858">
                  <c:v>8930</c:v>
                </c:pt>
                <c:pt idx="859">
                  <c:v>8935</c:v>
                </c:pt>
                <c:pt idx="860">
                  <c:v>8940</c:v>
                </c:pt>
                <c:pt idx="861">
                  <c:v>8940</c:v>
                </c:pt>
                <c:pt idx="862">
                  <c:v>8940</c:v>
                </c:pt>
                <c:pt idx="863">
                  <c:v>8940</c:v>
                </c:pt>
                <c:pt idx="864">
                  <c:v>8950</c:v>
                </c:pt>
                <c:pt idx="865">
                  <c:v>8955</c:v>
                </c:pt>
                <c:pt idx="866">
                  <c:v>8960</c:v>
                </c:pt>
                <c:pt idx="867">
                  <c:v>8965</c:v>
                </c:pt>
                <c:pt idx="868">
                  <c:v>8975</c:v>
                </c:pt>
                <c:pt idx="869">
                  <c:v>8980</c:v>
                </c:pt>
                <c:pt idx="870">
                  <c:v>8990</c:v>
                </c:pt>
                <c:pt idx="871">
                  <c:v>8990</c:v>
                </c:pt>
                <c:pt idx="872">
                  <c:v>8995</c:v>
                </c:pt>
                <c:pt idx="873">
                  <c:v>8990</c:v>
                </c:pt>
                <c:pt idx="874">
                  <c:v>9000</c:v>
                </c:pt>
                <c:pt idx="875">
                  <c:v>9000</c:v>
                </c:pt>
                <c:pt idx="876">
                  <c:v>9005</c:v>
                </c:pt>
                <c:pt idx="877">
                  <c:v>9005</c:v>
                </c:pt>
                <c:pt idx="878">
                  <c:v>9005</c:v>
                </c:pt>
                <c:pt idx="879">
                  <c:v>9040</c:v>
                </c:pt>
                <c:pt idx="880">
                  <c:v>9050</c:v>
                </c:pt>
                <c:pt idx="881">
                  <c:v>9060</c:v>
                </c:pt>
                <c:pt idx="882">
                  <c:v>9075</c:v>
                </c:pt>
                <c:pt idx="883">
                  <c:v>9080</c:v>
                </c:pt>
                <c:pt idx="884">
                  <c:v>9085</c:v>
                </c:pt>
                <c:pt idx="885">
                  <c:v>9090</c:v>
                </c:pt>
                <c:pt idx="886">
                  <c:v>9090</c:v>
                </c:pt>
                <c:pt idx="887">
                  <c:v>9100</c:v>
                </c:pt>
                <c:pt idx="888">
                  <c:v>9110</c:v>
                </c:pt>
                <c:pt idx="889">
                  <c:v>9110</c:v>
                </c:pt>
                <c:pt idx="890">
                  <c:v>9110</c:v>
                </c:pt>
                <c:pt idx="891">
                  <c:v>9125</c:v>
                </c:pt>
                <c:pt idx="892">
                  <c:v>9125</c:v>
                </c:pt>
                <c:pt idx="893">
                  <c:v>9135</c:v>
                </c:pt>
                <c:pt idx="894">
                  <c:v>9170</c:v>
                </c:pt>
                <c:pt idx="895">
                  <c:v>9180</c:v>
                </c:pt>
                <c:pt idx="896">
                  <c:v>9180</c:v>
                </c:pt>
                <c:pt idx="897">
                  <c:v>9220</c:v>
                </c:pt>
                <c:pt idx="898">
                  <c:v>9225</c:v>
                </c:pt>
                <c:pt idx="899">
                  <c:v>9230</c:v>
                </c:pt>
                <c:pt idx="900">
                  <c:v>9230</c:v>
                </c:pt>
                <c:pt idx="901">
                  <c:v>9235</c:v>
                </c:pt>
                <c:pt idx="902">
                  <c:v>9245</c:v>
                </c:pt>
                <c:pt idx="903">
                  <c:v>9260</c:v>
                </c:pt>
                <c:pt idx="904">
                  <c:v>9260</c:v>
                </c:pt>
                <c:pt idx="905">
                  <c:v>9265</c:v>
                </c:pt>
                <c:pt idx="906">
                  <c:v>9265</c:v>
                </c:pt>
                <c:pt idx="907">
                  <c:v>9280</c:v>
                </c:pt>
                <c:pt idx="908">
                  <c:v>9275</c:v>
                </c:pt>
                <c:pt idx="909">
                  <c:v>9275</c:v>
                </c:pt>
                <c:pt idx="910">
                  <c:v>9275</c:v>
                </c:pt>
                <c:pt idx="911">
                  <c:v>9275</c:v>
                </c:pt>
                <c:pt idx="912">
                  <c:v>9285</c:v>
                </c:pt>
                <c:pt idx="913">
                  <c:v>9320</c:v>
                </c:pt>
                <c:pt idx="914">
                  <c:v>9330</c:v>
                </c:pt>
                <c:pt idx="915">
                  <c:v>9330</c:v>
                </c:pt>
                <c:pt idx="916">
                  <c:v>9330</c:v>
                </c:pt>
                <c:pt idx="917">
                  <c:v>9330</c:v>
                </c:pt>
                <c:pt idx="918">
                  <c:v>9335</c:v>
                </c:pt>
                <c:pt idx="919">
                  <c:v>9345</c:v>
                </c:pt>
                <c:pt idx="920">
                  <c:v>9340</c:v>
                </c:pt>
                <c:pt idx="921">
                  <c:v>9345</c:v>
                </c:pt>
                <c:pt idx="922">
                  <c:v>9350</c:v>
                </c:pt>
                <c:pt idx="923">
                  <c:v>9355</c:v>
                </c:pt>
                <c:pt idx="924">
                  <c:v>9360</c:v>
                </c:pt>
                <c:pt idx="925">
                  <c:v>9365</c:v>
                </c:pt>
                <c:pt idx="926">
                  <c:v>9370</c:v>
                </c:pt>
                <c:pt idx="927">
                  <c:v>9375</c:v>
                </c:pt>
                <c:pt idx="928">
                  <c:v>9375</c:v>
                </c:pt>
                <c:pt idx="929">
                  <c:v>9410</c:v>
                </c:pt>
                <c:pt idx="930">
                  <c:v>9420</c:v>
                </c:pt>
                <c:pt idx="931">
                  <c:v>9420</c:v>
                </c:pt>
                <c:pt idx="932">
                  <c:v>9455</c:v>
                </c:pt>
                <c:pt idx="933">
                  <c:v>9460</c:v>
                </c:pt>
                <c:pt idx="934">
                  <c:v>9470</c:v>
                </c:pt>
                <c:pt idx="935">
                  <c:v>9480</c:v>
                </c:pt>
                <c:pt idx="936">
                  <c:v>9485</c:v>
                </c:pt>
                <c:pt idx="937">
                  <c:v>9485</c:v>
                </c:pt>
                <c:pt idx="938">
                  <c:v>9485</c:v>
                </c:pt>
                <c:pt idx="939">
                  <c:v>9495</c:v>
                </c:pt>
                <c:pt idx="940">
                  <c:v>9495</c:v>
                </c:pt>
                <c:pt idx="941">
                  <c:v>9500</c:v>
                </c:pt>
                <c:pt idx="942">
                  <c:v>9535</c:v>
                </c:pt>
                <c:pt idx="943">
                  <c:v>9540</c:v>
                </c:pt>
                <c:pt idx="944">
                  <c:v>9555</c:v>
                </c:pt>
                <c:pt idx="945">
                  <c:v>9560</c:v>
                </c:pt>
                <c:pt idx="946">
                  <c:v>9560</c:v>
                </c:pt>
                <c:pt idx="947">
                  <c:v>9560</c:v>
                </c:pt>
                <c:pt idx="948">
                  <c:v>9565</c:v>
                </c:pt>
                <c:pt idx="949">
                  <c:v>9600</c:v>
                </c:pt>
                <c:pt idx="950">
                  <c:v>9640</c:v>
                </c:pt>
                <c:pt idx="951">
                  <c:v>9645</c:v>
                </c:pt>
                <c:pt idx="952">
                  <c:v>9665</c:v>
                </c:pt>
                <c:pt idx="953">
                  <c:v>9665</c:v>
                </c:pt>
                <c:pt idx="954">
                  <c:v>9675</c:v>
                </c:pt>
                <c:pt idx="955">
                  <c:v>9675</c:v>
                </c:pt>
                <c:pt idx="956">
                  <c:v>9680</c:v>
                </c:pt>
                <c:pt idx="957">
                  <c:v>9685</c:v>
                </c:pt>
                <c:pt idx="958">
                  <c:v>9690</c:v>
                </c:pt>
                <c:pt idx="959">
                  <c:v>9700</c:v>
                </c:pt>
                <c:pt idx="960">
                  <c:v>9705</c:v>
                </c:pt>
                <c:pt idx="961">
                  <c:v>9710</c:v>
                </c:pt>
                <c:pt idx="962">
                  <c:v>9710</c:v>
                </c:pt>
                <c:pt idx="963">
                  <c:v>9745</c:v>
                </c:pt>
                <c:pt idx="964">
                  <c:v>9750</c:v>
                </c:pt>
                <c:pt idx="965">
                  <c:v>9755</c:v>
                </c:pt>
                <c:pt idx="966">
                  <c:v>9760</c:v>
                </c:pt>
                <c:pt idx="967">
                  <c:v>9765</c:v>
                </c:pt>
                <c:pt idx="968">
                  <c:v>9770</c:v>
                </c:pt>
                <c:pt idx="969">
                  <c:v>9780</c:v>
                </c:pt>
                <c:pt idx="970">
                  <c:v>9820</c:v>
                </c:pt>
                <c:pt idx="971">
                  <c:v>9840</c:v>
                </c:pt>
                <c:pt idx="972">
                  <c:v>9845</c:v>
                </c:pt>
                <c:pt idx="973">
                  <c:v>9850</c:v>
                </c:pt>
                <c:pt idx="974">
                  <c:v>9850</c:v>
                </c:pt>
                <c:pt idx="975">
                  <c:v>9850</c:v>
                </c:pt>
                <c:pt idx="976">
                  <c:v>9855</c:v>
                </c:pt>
                <c:pt idx="977">
                  <c:v>9900</c:v>
                </c:pt>
                <c:pt idx="978">
                  <c:v>9905</c:v>
                </c:pt>
                <c:pt idx="979">
                  <c:v>9905</c:v>
                </c:pt>
                <c:pt idx="980">
                  <c:v>9915</c:v>
                </c:pt>
                <c:pt idx="981">
                  <c:v>9915</c:v>
                </c:pt>
                <c:pt idx="982">
                  <c:v>9930</c:v>
                </c:pt>
                <c:pt idx="983">
                  <c:v>9945</c:v>
                </c:pt>
                <c:pt idx="984">
                  <c:v>9950</c:v>
                </c:pt>
                <c:pt idx="985">
                  <c:v>9995</c:v>
                </c:pt>
                <c:pt idx="986">
                  <c:v>10000</c:v>
                </c:pt>
                <c:pt idx="987">
                  <c:v>10000</c:v>
                </c:pt>
                <c:pt idx="988">
                  <c:v>10000</c:v>
                </c:pt>
                <c:pt idx="989">
                  <c:v>10000</c:v>
                </c:pt>
                <c:pt idx="990">
                  <c:v>10005</c:v>
                </c:pt>
                <c:pt idx="991">
                  <c:v>10005</c:v>
                </c:pt>
                <c:pt idx="992">
                  <c:v>10040</c:v>
                </c:pt>
                <c:pt idx="993">
                  <c:v>10045</c:v>
                </c:pt>
                <c:pt idx="994">
                  <c:v>10050</c:v>
                </c:pt>
                <c:pt idx="995">
                  <c:v>10050</c:v>
                </c:pt>
                <c:pt idx="996">
                  <c:v>10055</c:v>
                </c:pt>
                <c:pt idx="997">
                  <c:v>10060</c:v>
                </c:pt>
                <c:pt idx="998">
                  <c:v>10070</c:v>
                </c:pt>
                <c:pt idx="999">
                  <c:v>10070</c:v>
                </c:pt>
                <c:pt idx="1000">
                  <c:v>10080</c:v>
                </c:pt>
                <c:pt idx="1001">
                  <c:v>10085</c:v>
                </c:pt>
                <c:pt idx="1002">
                  <c:v>10085</c:v>
                </c:pt>
                <c:pt idx="1003">
                  <c:v>10085</c:v>
                </c:pt>
                <c:pt idx="1004">
                  <c:v>10125</c:v>
                </c:pt>
                <c:pt idx="1005">
                  <c:v>10125</c:v>
                </c:pt>
                <c:pt idx="1006">
                  <c:v>10125</c:v>
                </c:pt>
                <c:pt idx="1007">
                  <c:v>10130</c:v>
                </c:pt>
                <c:pt idx="1008">
                  <c:v>10135</c:v>
                </c:pt>
                <c:pt idx="1009">
                  <c:v>10130</c:v>
                </c:pt>
                <c:pt idx="1010">
                  <c:v>10135</c:v>
                </c:pt>
                <c:pt idx="1011">
                  <c:v>10140</c:v>
                </c:pt>
                <c:pt idx="1012">
                  <c:v>10145</c:v>
                </c:pt>
                <c:pt idx="1013">
                  <c:v>10150</c:v>
                </c:pt>
                <c:pt idx="1014">
                  <c:v>10150</c:v>
                </c:pt>
                <c:pt idx="1015">
                  <c:v>10155</c:v>
                </c:pt>
                <c:pt idx="1016">
                  <c:v>10165</c:v>
                </c:pt>
                <c:pt idx="1017">
                  <c:v>10170</c:v>
                </c:pt>
                <c:pt idx="1018">
                  <c:v>10175</c:v>
                </c:pt>
                <c:pt idx="1019">
                  <c:v>10195</c:v>
                </c:pt>
                <c:pt idx="1020">
                  <c:v>10240</c:v>
                </c:pt>
                <c:pt idx="1021">
                  <c:v>10235</c:v>
                </c:pt>
                <c:pt idx="1022">
                  <c:v>10250</c:v>
                </c:pt>
                <c:pt idx="1023">
                  <c:v>10250</c:v>
                </c:pt>
                <c:pt idx="1024">
                  <c:v>10265</c:v>
                </c:pt>
                <c:pt idx="1025">
                  <c:v>10265</c:v>
                </c:pt>
                <c:pt idx="1026">
                  <c:v>10265</c:v>
                </c:pt>
                <c:pt idx="1027">
                  <c:v>10255</c:v>
                </c:pt>
                <c:pt idx="1028">
                  <c:v>10255</c:v>
                </c:pt>
                <c:pt idx="1029">
                  <c:v>10270</c:v>
                </c:pt>
                <c:pt idx="1030">
                  <c:v>10275</c:v>
                </c:pt>
                <c:pt idx="1031">
                  <c:v>10315</c:v>
                </c:pt>
                <c:pt idx="1032">
                  <c:v>10315</c:v>
                </c:pt>
                <c:pt idx="1033">
                  <c:v>10315</c:v>
                </c:pt>
                <c:pt idx="1034">
                  <c:v>10325</c:v>
                </c:pt>
                <c:pt idx="1035">
                  <c:v>10340</c:v>
                </c:pt>
                <c:pt idx="1036">
                  <c:v>10345</c:v>
                </c:pt>
                <c:pt idx="1037">
                  <c:v>10350</c:v>
                </c:pt>
                <c:pt idx="1038">
                  <c:v>10360</c:v>
                </c:pt>
                <c:pt idx="1039">
                  <c:v>10370</c:v>
                </c:pt>
                <c:pt idx="1040">
                  <c:v>10415</c:v>
                </c:pt>
                <c:pt idx="1041">
                  <c:v>10420</c:v>
                </c:pt>
                <c:pt idx="1042">
                  <c:v>10425</c:v>
                </c:pt>
                <c:pt idx="1043">
                  <c:v>10435</c:v>
                </c:pt>
                <c:pt idx="1044">
                  <c:v>10430</c:v>
                </c:pt>
                <c:pt idx="1045">
                  <c:v>10505</c:v>
                </c:pt>
                <c:pt idx="1046">
                  <c:v>10510</c:v>
                </c:pt>
                <c:pt idx="1047">
                  <c:v>10510</c:v>
                </c:pt>
                <c:pt idx="1048">
                  <c:v>10515</c:v>
                </c:pt>
                <c:pt idx="1049">
                  <c:v>10525</c:v>
                </c:pt>
                <c:pt idx="1050">
                  <c:v>10530</c:v>
                </c:pt>
                <c:pt idx="1051">
                  <c:v>10525</c:v>
                </c:pt>
                <c:pt idx="1052">
                  <c:v>10530</c:v>
                </c:pt>
                <c:pt idx="1053">
                  <c:v>10535</c:v>
                </c:pt>
                <c:pt idx="1054">
                  <c:v>10540</c:v>
                </c:pt>
                <c:pt idx="1055">
                  <c:v>10555</c:v>
                </c:pt>
                <c:pt idx="1056">
                  <c:v>10590</c:v>
                </c:pt>
                <c:pt idx="1057">
                  <c:v>10600</c:v>
                </c:pt>
                <c:pt idx="1058">
                  <c:v>10600</c:v>
                </c:pt>
                <c:pt idx="1059">
                  <c:v>10610</c:v>
                </c:pt>
                <c:pt idx="1060">
                  <c:v>10615</c:v>
                </c:pt>
                <c:pt idx="1061">
                  <c:v>10620</c:v>
                </c:pt>
                <c:pt idx="1062">
                  <c:v>10625</c:v>
                </c:pt>
                <c:pt idx="1063">
                  <c:v>10645</c:v>
                </c:pt>
                <c:pt idx="1064">
                  <c:v>10650</c:v>
                </c:pt>
                <c:pt idx="1065">
                  <c:v>10660</c:v>
                </c:pt>
                <c:pt idx="1066">
                  <c:v>10695</c:v>
                </c:pt>
                <c:pt idx="1067">
                  <c:v>10705</c:v>
                </c:pt>
                <c:pt idx="1068">
                  <c:v>10710</c:v>
                </c:pt>
                <c:pt idx="1069">
                  <c:v>10715</c:v>
                </c:pt>
                <c:pt idx="1070">
                  <c:v>10715</c:v>
                </c:pt>
                <c:pt idx="1071">
                  <c:v>10725</c:v>
                </c:pt>
                <c:pt idx="1072">
                  <c:v>10720</c:v>
                </c:pt>
                <c:pt idx="1073">
                  <c:v>10725</c:v>
                </c:pt>
                <c:pt idx="1074">
                  <c:v>10730</c:v>
                </c:pt>
                <c:pt idx="1075">
                  <c:v>10740</c:v>
                </c:pt>
                <c:pt idx="1076">
                  <c:v>10735</c:v>
                </c:pt>
                <c:pt idx="1077">
                  <c:v>10735</c:v>
                </c:pt>
                <c:pt idx="1078">
                  <c:v>10735</c:v>
                </c:pt>
                <c:pt idx="1079">
                  <c:v>10735</c:v>
                </c:pt>
                <c:pt idx="1080">
                  <c:v>10740</c:v>
                </c:pt>
                <c:pt idx="1081">
                  <c:v>10750</c:v>
                </c:pt>
                <c:pt idx="1082">
                  <c:v>10755</c:v>
                </c:pt>
                <c:pt idx="1083">
                  <c:v>10755</c:v>
                </c:pt>
                <c:pt idx="1084">
                  <c:v>10755</c:v>
                </c:pt>
                <c:pt idx="1085">
                  <c:v>10760</c:v>
                </c:pt>
                <c:pt idx="1086">
                  <c:v>10795</c:v>
                </c:pt>
                <c:pt idx="1087">
                  <c:v>10795</c:v>
                </c:pt>
                <c:pt idx="1088">
                  <c:v>10805</c:v>
                </c:pt>
                <c:pt idx="1089">
                  <c:v>10810</c:v>
                </c:pt>
                <c:pt idx="1090">
                  <c:v>10820</c:v>
                </c:pt>
                <c:pt idx="1091">
                  <c:v>10830</c:v>
                </c:pt>
                <c:pt idx="1092">
                  <c:v>10835</c:v>
                </c:pt>
                <c:pt idx="1093">
                  <c:v>10840</c:v>
                </c:pt>
                <c:pt idx="1094">
                  <c:v>10880</c:v>
                </c:pt>
                <c:pt idx="1095">
                  <c:v>10890</c:v>
                </c:pt>
                <c:pt idx="1096">
                  <c:v>10895</c:v>
                </c:pt>
                <c:pt idx="1097">
                  <c:v>10935</c:v>
                </c:pt>
                <c:pt idx="1098">
                  <c:v>10945</c:v>
                </c:pt>
                <c:pt idx="1099">
                  <c:v>10955</c:v>
                </c:pt>
                <c:pt idx="1100">
                  <c:v>10960</c:v>
                </c:pt>
                <c:pt idx="1101">
                  <c:v>10965</c:v>
                </c:pt>
                <c:pt idx="1102">
                  <c:v>10965</c:v>
                </c:pt>
                <c:pt idx="1103">
                  <c:v>11000</c:v>
                </c:pt>
                <c:pt idx="1104">
                  <c:v>11005</c:v>
                </c:pt>
                <c:pt idx="1105">
                  <c:v>11010</c:v>
                </c:pt>
                <c:pt idx="1106">
                  <c:v>11025</c:v>
                </c:pt>
                <c:pt idx="1107">
                  <c:v>11055</c:v>
                </c:pt>
                <c:pt idx="1108">
                  <c:v>11055</c:v>
                </c:pt>
                <c:pt idx="1109">
                  <c:v>11105</c:v>
                </c:pt>
                <c:pt idx="1110">
                  <c:v>11110</c:v>
                </c:pt>
                <c:pt idx="1111">
                  <c:v>11115</c:v>
                </c:pt>
                <c:pt idx="1112">
                  <c:v>11125</c:v>
                </c:pt>
                <c:pt idx="1113">
                  <c:v>11125</c:v>
                </c:pt>
                <c:pt idx="1114">
                  <c:v>11125</c:v>
                </c:pt>
                <c:pt idx="1115">
                  <c:v>11130</c:v>
                </c:pt>
                <c:pt idx="1116">
                  <c:v>11135</c:v>
                </c:pt>
                <c:pt idx="1117">
                  <c:v>11150</c:v>
                </c:pt>
                <c:pt idx="1118">
                  <c:v>11155</c:v>
                </c:pt>
                <c:pt idx="1119">
                  <c:v>11160</c:v>
                </c:pt>
                <c:pt idx="1120">
                  <c:v>11160</c:v>
                </c:pt>
                <c:pt idx="1121">
                  <c:v>11165</c:v>
                </c:pt>
                <c:pt idx="1122">
                  <c:v>11170</c:v>
                </c:pt>
                <c:pt idx="1123">
                  <c:v>11180</c:v>
                </c:pt>
                <c:pt idx="1124">
                  <c:v>11180</c:v>
                </c:pt>
                <c:pt idx="1125">
                  <c:v>11230</c:v>
                </c:pt>
                <c:pt idx="1126">
                  <c:v>11235</c:v>
                </c:pt>
                <c:pt idx="1127">
                  <c:v>11245</c:v>
                </c:pt>
                <c:pt idx="1128">
                  <c:v>11250</c:v>
                </c:pt>
                <c:pt idx="1129">
                  <c:v>11250</c:v>
                </c:pt>
                <c:pt idx="1130">
                  <c:v>11255</c:v>
                </c:pt>
                <c:pt idx="1131">
                  <c:v>11270</c:v>
                </c:pt>
                <c:pt idx="1132">
                  <c:v>11270</c:v>
                </c:pt>
                <c:pt idx="1133">
                  <c:v>11310</c:v>
                </c:pt>
                <c:pt idx="1134">
                  <c:v>11305</c:v>
                </c:pt>
                <c:pt idx="1135">
                  <c:v>11310</c:v>
                </c:pt>
                <c:pt idx="1136">
                  <c:v>11310</c:v>
                </c:pt>
                <c:pt idx="1137">
                  <c:v>11315</c:v>
                </c:pt>
                <c:pt idx="1138">
                  <c:v>11315</c:v>
                </c:pt>
                <c:pt idx="1139">
                  <c:v>11315</c:v>
                </c:pt>
                <c:pt idx="1140">
                  <c:v>11330</c:v>
                </c:pt>
                <c:pt idx="1141">
                  <c:v>11330</c:v>
                </c:pt>
                <c:pt idx="1142">
                  <c:v>11340</c:v>
                </c:pt>
                <c:pt idx="1143">
                  <c:v>11340</c:v>
                </c:pt>
                <c:pt idx="1144">
                  <c:v>11345</c:v>
                </c:pt>
                <c:pt idx="1145">
                  <c:v>11350</c:v>
                </c:pt>
                <c:pt idx="1146">
                  <c:v>11355</c:v>
                </c:pt>
                <c:pt idx="1147">
                  <c:v>11355</c:v>
                </c:pt>
                <c:pt idx="1148">
                  <c:v>11365</c:v>
                </c:pt>
                <c:pt idx="1149">
                  <c:v>11365</c:v>
                </c:pt>
                <c:pt idx="1150">
                  <c:v>11375</c:v>
                </c:pt>
                <c:pt idx="1151">
                  <c:v>11375</c:v>
                </c:pt>
                <c:pt idx="1152">
                  <c:v>11375</c:v>
                </c:pt>
                <c:pt idx="1153">
                  <c:v>11385</c:v>
                </c:pt>
                <c:pt idx="1154">
                  <c:v>11390</c:v>
                </c:pt>
                <c:pt idx="1155">
                  <c:v>11395</c:v>
                </c:pt>
                <c:pt idx="1156">
                  <c:v>11405</c:v>
                </c:pt>
                <c:pt idx="1157">
                  <c:v>11415</c:v>
                </c:pt>
                <c:pt idx="1158">
                  <c:v>11420</c:v>
                </c:pt>
                <c:pt idx="1159">
                  <c:v>11430</c:v>
                </c:pt>
                <c:pt idx="1160">
                  <c:v>11430</c:v>
                </c:pt>
                <c:pt idx="1161">
                  <c:v>11440</c:v>
                </c:pt>
                <c:pt idx="1162">
                  <c:v>11450</c:v>
                </c:pt>
                <c:pt idx="1163">
                  <c:v>11455</c:v>
                </c:pt>
                <c:pt idx="1164">
                  <c:v>11465</c:v>
                </c:pt>
                <c:pt idx="1165">
                  <c:v>11480</c:v>
                </c:pt>
                <c:pt idx="1166">
                  <c:v>11480</c:v>
                </c:pt>
                <c:pt idx="1167">
                  <c:v>11485</c:v>
                </c:pt>
                <c:pt idx="1168">
                  <c:v>11525</c:v>
                </c:pt>
                <c:pt idx="1169">
                  <c:v>11525</c:v>
                </c:pt>
                <c:pt idx="1170">
                  <c:v>11525</c:v>
                </c:pt>
                <c:pt idx="1171">
                  <c:v>11525</c:v>
                </c:pt>
                <c:pt idx="1172">
                  <c:v>11530</c:v>
                </c:pt>
                <c:pt idx="1173">
                  <c:v>11530</c:v>
                </c:pt>
                <c:pt idx="1174">
                  <c:v>11540</c:v>
                </c:pt>
                <c:pt idx="1175">
                  <c:v>11540</c:v>
                </c:pt>
                <c:pt idx="1176">
                  <c:v>11540</c:v>
                </c:pt>
                <c:pt idx="1177">
                  <c:v>11540</c:v>
                </c:pt>
                <c:pt idx="1178">
                  <c:v>11540</c:v>
                </c:pt>
                <c:pt idx="1179">
                  <c:v>11555</c:v>
                </c:pt>
                <c:pt idx="1180">
                  <c:v>11555</c:v>
                </c:pt>
                <c:pt idx="1181">
                  <c:v>11555</c:v>
                </c:pt>
                <c:pt idx="1182">
                  <c:v>11565</c:v>
                </c:pt>
                <c:pt idx="1183">
                  <c:v>11575</c:v>
                </c:pt>
                <c:pt idx="1184">
                  <c:v>11580</c:v>
                </c:pt>
                <c:pt idx="1185">
                  <c:v>11580</c:v>
                </c:pt>
                <c:pt idx="1186">
                  <c:v>11575</c:v>
                </c:pt>
                <c:pt idx="1187">
                  <c:v>11575</c:v>
                </c:pt>
                <c:pt idx="1188">
                  <c:v>11580</c:v>
                </c:pt>
                <c:pt idx="1189">
                  <c:v>11580</c:v>
                </c:pt>
                <c:pt idx="1190">
                  <c:v>11580</c:v>
                </c:pt>
                <c:pt idx="1191">
                  <c:v>11585</c:v>
                </c:pt>
                <c:pt idx="1192">
                  <c:v>11585</c:v>
                </c:pt>
                <c:pt idx="1193">
                  <c:v>11595</c:v>
                </c:pt>
                <c:pt idx="1194">
                  <c:v>11610</c:v>
                </c:pt>
                <c:pt idx="1195">
                  <c:v>11615</c:v>
                </c:pt>
                <c:pt idx="1196">
                  <c:v>11655</c:v>
                </c:pt>
                <c:pt idx="1197">
                  <c:v>11660</c:v>
                </c:pt>
                <c:pt idx="1198">
                  <c:v>11670</c:v>
                </c:pt>
                <c:pt idx="1199">
                  <c:v>11675</c:v>
                </c:pt>
                <c:pt idx="1200">
                  <c:v>11675</c:v>
                </c:pt>
                <c:pt idx="1201">
                  <c:v>11680</c:v>
                </c:pt>
                <c:pt idx="1202">
                  <c:v>11680</c:v>
                </c:pt>
                <c:pt idx="1203">
                  <c:v>11685</c:v>
                </c:pt>
                <c:pt idx="1204">
                  <c:v>11685</c:v>
                </c:pt>
                <c:pt idx="1205">
                  <c:v>11695</c:v>
                </c:pt>
                <c:pt idx="1206">
                  <c:v>11700</c:v>
                </c:pt>
                <c:pt idx="1207">
                  <c:v>11700</c:v>
                </c:pt>
                <c:pt idx="1208">
                  <c:v>11700</c:v>
                </c:pt>
                <c:pt idx="1209">
                  <c:v>11705</c:v>
                </c:pt>
                <c:pt idx="1210">
                  <c:v>11705</c:v>
                </c:pt>
                <c:pt idx="1211">
                  <c:v>11705</c:v>
                </c:pt>
                <c:pt idx="1212">
                  <c:v>11705</c:v>
                </c:pt>
                <c:pt idx="1213">
                  <c:v>11710</c:v>
                </c:pt>
                <c:pt idx="1214">
                  <c:v>11725</c:v>
                </c:pt>
                <c:pt idx="1215">
                  <c:v>11730</c:v>
                </c:pt>
                <c:pt idx="1216">
                  <c:v>11740</c:v>
                </c:pt>
                <c:pt idx="1217">
                  <c:v>11780</c:v>
                </c:pt>
                <c:pt idx="1218">
                  <c:v>11790</c:v>
                </c:pt>
                <c:pt idx="1219">
                  <c:v>11790</c:v>
                </c:pt>
                <c:pt idx="1220">
                  <c:v>11795</c:v>
                </c:pt>
                <c:pt idx="1221">
                  <c:v>11795</c:v>
                </c:pt>
                <c:pt idx="1222">
                  <c:v>11795</c:v>
                </c:pt>
                <c:pt idx="1223">
                  <c:v>11800</c:v>
                </c:pt>
                <c:pt idx="1224">
                  <c:v>11800</c:v>
                </c:pt>
                <c:pt idx="1225">
                  <c:v>11805</c:v>
                </c:pt>
                <c:pt idx="1226">
                  <c:v>11825</c:v>
                </c:pt>
                <c:pt idx="1227">
                  <c:v>11860</c:v>
                </c:pt>
                <c:pt idx="1228">
                  <c:v>11860</c:v>
                </c:pt>
                <c:pt idx="1229">
                  <c:v>11860</c:v>
                </c:pt>
                <c:pt idx="1230">
                  <c:v>11865</c:v>
                </c:pt>
                <c:pt idx="1231">
                  <c:v>11865</c:v>
                </c:pt>
                <c:pt idx="1232">
                  <c:v>11865</c:v>
                </c:pt>
                <c:pt idx="1233">
                  <c:v>11870</c:v>
                </c:pt>
                <c:pt idx="1234">
                  <c:v>11875</c:v>
                </c:pt>
                <c:pt idx="1235">
                  <c:v>11880</c:v>
                </c:pt>
                <c:pt idx="1236">
                  <c:v>11880</c:v>
                </c:pt>
                <c:pt idx="1237">
                  <c:v>11880</c:v>
                </c:pt>
                <c:pt idx="1238">
                  <c:v>11875</c:v>
                </c:pt>
                <c:pt idx="1239">
                  <c:v>11875</c:v>
                </c:pt>
                <c:pt idx="1240">
                  <c:v>11880</c:v>
                </c:pt>
                <c:pt idx="1241">
                  <c:v>11880</c:v>
                </c:pt>
                <c:pt idx="1242">
                  <c:v>11880</c:v>
                </c:pt>
                <c:pt idx="1243">
                  <c:v>11880</c:v>
                </c:pt>
                <c:pt idx="1244">
                  <c:v>11885</c:v>
                </c:pt>
                <c:pt idx="1245">
                  <c:v>11885</c:v>
                </c:pt>
                <c:pt idx="1246">
                  <c:v>11960</c:v>
                </c:pt>
                <c:pt idx="1247">
                  <c:v>11965</c:v>
                </c:pt>
                <c:pt idx="1248">
                  <c:v>11985</c:v>
                </c:pt>
                <c:pt idx="1249">
                  <c:v>11985</c:v>
                </c:pt>
                <c:pt idx="1250">
                  <c:v>11980</c:v>
                </c:pt>
                <c:pt idx="1251">
                  <c:v>11985</c:v>
                </c:pt>
                <c:pt idx="1252">
                  <c:v>11985</c:v>
                </c:pt>
                <c:pt idx="1253">
                  <c:v>12000</c:v>
                </c:pt>
                <c:pt idx="1254">
                  <c:v>12000</c:v>
                </c:pt>
                <c:pt idx="1255">
                  <c:v>12010</c:v>
                </c:pt>
                <c:pt idx="1256">
                  <c:v>12010</c:v>
                </c:pt>
                <c:pt idx="1257">
                  <c:v>12020</c:v>
                </c:pt>
                <c:pt idx="1258">
                  <c:v>12020</c:v>
                </c:pt>
                <c:pt idx="1259">
                  <c:v>12020</c:v>
                </c:pt>
                <c:pt idx="1260">
                  <c:v>12030</c:v>
                </c:pt>
                <c:pt idx="1261">
                  <c:v>12045</c:v>
                </c:pt>
                <c:pt idx="1262">
                  <c:v>12085</c:v>
                </c:pt>
                <c:pt idx="1263">
                  <c:v>12085</c:v>
                </c:pt>
                <c:pt idx="1264">
                  <c:v>12090</c:v>
                </c:pt>
                <c:pt idx="1265">
                  <c:v>12095</c:v>
                </c:pt>
                <c:pt idx="1266">
                  <c:v>12100</c:v>
                </c:pt>
                <c:pt idx="1267">
                  <c:v>12110</c:v>
                </c:pt>
                <c:pt idx="1268">
                  <c:v>12110</c:v>
                </c:pt>
                <c:pt idx="1269">
                  <c:v>12125</c:v>
                </c:pt>
                <c:pt idx="1270">
                  <c:v>12130</c:v>
                </c:pt>
                <c:pt idx="1271">
                  <c:v>12130</c:v>
                </c:pt>
                <c:pt idx="1272">
                  <c:v>12140</c:v>
                </c:pt>
                <c:pt idx="1273">
                  <c:v>12140</c:v>
                </c:pt>
                <c:pt idx="1274">
                  <c:v>12150</c:v>
                </c:pt>
                <c:pt idx="1275">
                  <c:v>12155</c:v>
                </c:pt>
                <c:pt idx="1276">
                  <c:v>12160</c:v>
                </c:pt>
                <c:pt idx="1277">
                  <c:v>12165</c:v>
                </c:pt>
                <c:pt idx="1278">
                  <c:v>12160</c:v>
                </c:pt>
                <c:pt idx="1279">
                  <c:v>12160</c:v>
                </c:pt>
                <c:pt idx="1280">
                  <c:v>12160</c:v>
                </c:pt>
                <c:pt idx="1281">
                  <c:v>12165</c:v>
                </c:pt>
                <c:pt idx="1282">
                  <c:v>12165</c:v>
                </c:pt>
                <c:pt idx="1283">
                  <c:v>12175</c:v>
                </c:pt>
                <c:pt idx="1284">
                  <c:v>12180</c:v>
                </c:pt>
                <c:pt idx="1285">
                  <c:v>12180</c:v>
                </c:pt>
                <c:pt idx="1286">
                  <c:v>12200</c:v>
                </c:pt>
                <c:pt idx="1287">
                  <c:v>12200</c:v>
                </c:pt>
                <c:pt idx="1288">
                  <c:v>12200</c:v>
                </c:pt>
                <c:pt idx="1289">
                  <c:v>12210</c:v>
                </c:pt>
                <c:pt idx="1290">
                  <c:v>12200</c:v>
                </c:pt>
                <c:pt idx="1291">
                  <c:v>12200</c:v>
                </c:pt>
                <c:pt idx="1292">
                  <c:v>12205</c:v>
                </c:pt>
                <c:pt idx="1293">
                  <c:v>12215</c:v>
                </c:pt>
                <c:pt idx="1294">
                  <c:v>12215</c:v>
                </c:pt>
                <c:pt idx="1295">
                  <c:v>12225</c:v>
                </c:pt>
                <c:pt idx="1296">
                  <c:v>12230</c:v>
                </c:pt>
                <c:pt idx="1297">
                  <c:v>12235</c:v>
                </c:pt>
                <c:pt idx="1298">
                  <c:v>12240</c:v>
                </c:pt>
                <c:pt idx="1299">
                  <c:v>12245</c:v>
                </c:pt>
                <c:pt idx="1300">
                  <c:v>12255</c:v>
                </c:pt>
                <c:pt idx="1301">
                  <c:v>12260</c:v>
                </c:pt>
                <c:pt idx="1302">
                  <c:v>12260</c:v>
                </c:pt>
                <c:pt idx="1303">
                  <c:v>12270</c:v>
                </c:pt>
                <c:pt idx="1304">
                  <c:v>12270</c:v>
                </c:pt>
                <c:pt idx="1305">
                  <c:v>12275</c:v>
                </c:pt>
                <c:pt idx="1306">
                  <c:v>12275</c:v>
                </c:pt>
                <c:pt idx="1307">
                  <c:v>12280</c:v>
                </c:pt>
                <c:pt idx="1308">
                  <c:v>12280</c:v>
                </c:pt>
                <c:pt idx="1309">
                  <c:v>12280</c:v>
                </c:pt>
                <c:pt idx="1310">
                  <c:v>12280</c:v>
                </c:pt>
                <c:pt idx="1311">
                  <c:v>12280</c:v>
                </c:pt>
                <c:pt idx="1312">
                  <c:v>12280</c:v>
                </c:pt>
                <c:pt idx="1313">
                  <c:v>12290</c:v>
                </c:pt>
                <c:pt idx="1314">
                  <c:v>12295</c:v>
                </c:pt>
                <c:pt idx="1315">
                  <c:v>12295</c:v>
                </c:pt>
                <c:pt idx="1316">
                  <c:v>12295</c:v>
                </c:pt>
                <c:pt idx="1317">
                  <c:v>12305</c:v>
                </c:pt>
                <c:pt idx="1318">
                  <c:v>12305</c:v>
                </c:pt>
                <c:pt idx="1319">
                  <c:v>12340</c:v>
                </c:pt>
                <c:pt idx="1320">
                  <c:v>12340</c:v>
                </c:pt>
                <c:pt idx="1321">
                  <c:v>12350</c:v>
                </c:pt>
                <c:pt idx="1322">
                  <c:v>12350</c:v>
                </c:pt>
                <c:pt idx="1323">
                  <c:v>12385</c:v>
                </c:pt>
                <c:pt idx="1324">
                  <c:v>12385</c:v>
                </c:pt>
                <c:pt idx="1325">
                  <c:v>12390</c:v>
                </c:pt>
                <c:pt idx="1326">
                  <c:v>12395</c:v>
                </c:pt>
                <c:pt idx="1327">
                  <c:v>12395</c:v>
                </c:pt>
                <c:pt idx="1328">
                  <c:v>12400</c:v>
                </c:pt>
                <c:pt idx="1329">
                  <c:v>12405</c:v>
                </c:pt>
                <c:pt idx="1330">
                  <c:v>12405</c:v>
                </c:pt>
                <c:pt idx="1331">
                  <c:v>12405</c:v>
                </c:pt>
                <c:pt idx="1332">
                  <c:v>12410</c:v>
                </c:pt>
                <c:pt idx="1333">
                  <c:v>12410</c:v>
                </c:pt>
                <c:pt idx="1334">
                  <c:v>12415</c:v>
                </c:pt>
                <c:pt idx="1335">
                  <c:v>12425</c:v>
                </c:pt>
                <c:pt idx="1336">
                  <c:v>12425</c:v>
                </c:pt>
                <c:pt idx="1337">
                  <c:v>12435</c:v>
                </c:pt>
                <c:pt idx="1338">
                  <c:v>12445</c:v>
                </c:pt>
                <c:pt idx="1339">
                  <c:v>12485</c:v>
                </c:pt>
                <c:pt idx="1340">
                  <c:v>12485</c:v>
                </c:pt>
                <c:pt idx="1341">
                  <c:v>12495</c:v>
                </c:pt>
                <c:pt idx="1342">
                  <c:v>12510</c:v>
                </c:pt>
                <c:pt idx="1343">
                  <c:v>12515</c:v>
                </c:pt>
                <c:pt idx="1344">
                  <c:v>12515</c:v>
                </c:pt>
                <c:pt idx="1345">
                  <c:v>12520</c:v>
                </c:pt>
                <c:pt idx="1346">
                  <c:v>12525</c:v>
                </c:pt>
                <c:pt idx="1347">
                  <c:v>12525</c:v>
                </c:pt>
                <c:pt idx="1348">
                  <c:v>12525</c:v>
                </c:pt>
                <c:pt idx="1349">
                  <c:v>12525</c:v>
                </c:pt>
                <c:pt idx="1350">
                  <c:v>12525</c:v>
                </c:pt>
                <c:pt idx="1351">
                  <c:v>12530</c:v>
                </c:pt>
                <c:pt idx="1352">
                  <c:v>12535</c:v>
                </c:pt>
                <c:pt idx="1353">
                  <c:v>12540</c:v>
                </c:pt>
                <c:pt idx="1354">
                  <c:v>12550</c:v>
                </c:pt>
                <c:pt idx="1355">
                  <c:v>12550</c:v>
                </c:pt>
                <c:pt idx="1356">
                  <c:v>12555</c:v>
                </c:pt>
                <c:pt idx="1357">
                  <c:v>12565</c:v>
                </c:pt>
                <c:pt idx="1358">
                  <c:v>12600</c:v>
                </c:pt>
                <c:pt idx="1359">
                  <c:v>12605</c:v>
                </c:pt>
                <c:pt idx="1360">
                  <c:v>12610</c:v>
                </c:pt>
                <c:pt idx="1361">
                  <c:v>12650</c:v>
                </c:pt>
                <c:pt idx="1362">
                  <c:v>12650</c:v>
                </c:pt>
                <c:pt idx="1363">
                  <c:v>12650</c:v>
                </c:pt>
                <c:pt idx="1364">
                  <c:v>12655</c:v>
                </c:pt>
                <c:pt idx="1365">
                  <c:v>12655</c:v>
                </c:pt>
                <c:pt idx="1366">
                  <c:v>12655</c:v>
                </c:pt>
                <c:pt idx="1367">
                  <c:v>12655</c:v>
                </c:pt>
                <c:pt idx="1368">
                  <c:v>12655</c:v>
                </c:pt>
                <c:pt idx="1369">
                  <c:v>12660</c:v>
                </c:pt>
                <c:pt idx="1370">
                  <c:v>12660</c:v>
                </c:pt>
                <c:pt idx="1371">
                  <c:v>12660</c:v>
                </c:pt>
                <c:pt idx="1372">
                  <c:v>12655</c:v>
                </c:pt>
                <c:pt idx="1373">
                  <c:v>12660</c:v>
                </c:pt>
                <c:pt idx="1374">
                  <c:v>12700</c:v>
                </c:pt>
                <c:pt idx="1375">
                  <c:v>12705</c:v>
                </c:pt>
                <c:pt idx="1376">
                  <c:v>12710</c:v>
                </c:pt>
                <c:pt idx="1377">
                  <c:v>12755</c:v>
                </c:pt>
                <c:pt idx="1378">
                  <c:v>12765</c:v>
                </c:pt>
                <c:pt idx="1379">
                  <c:v>12765</c:v>
                </c:pt>
                <c:pt idx="1380">
                  <c:v>12775</c:v>
                </c:pt>
                <c:pt idx="1381">
                  <c:v>12780</c:v>
                </c:pt>
                <c:pt idx="1382">
                  <c:v>12820</c:v>
                </c:pt>
                <c:pt idx="1383">
                  <c:v>12825</c:v>
                </c:pt>
                <c:pt idx="1384">
                  <c:v>12825</c:v>
                </c:pt>
                <c:pt idx="1385">
                  <c:v>12830</c:v>
                </c:pt>
                <c:pt idx="1386">
                  <c:v>12830</c:v>
                </c:pt>
                <c:pt idx="1387">
                  <c:v>12835</c:v>
                </c:pt>
                <c:pt idx="1388">
                  <c:v>12835</c:v>
                </c:pt>
                <c:pt idx="1389">
                  <c:v>12835</c:v>
                </c:pt>
                <c:pt idx="1390">
                  <c:v>12835</c:v>
                </c:pt>
                <c:pt idx="1391">
                  <c:v>12835</c:v>
                </c:pt>
                <c:pt idx="1392">
                  <c:v>12840</c:v>
                </c:pt>
                <c:pt idx="1393">
                  <c:v>12850</c:v>
                </c:pt>
                <c:pt idx="1394">
                  <c:v>12855</c:v>
                </c:pt>
                <c:pt idx="1395">
                  <c:v>12860</c:v>
                </c:pt>
                <c:pt idx="1396">
                  <c:v>12860</c:v>
                </c:pt>
                <c:pt idx="1397">
                  <c:v>12905</c:v>
                </c:pt>
                <c:pt idx="1398">
                  <c:v>12925</c:v>
                </c:pt>
                <c:pt idx="1399">
                  <c:v>12925</c:v>
                </c:pt>
                <c:pt idx="1400">
                  <c:v>12925</c:v>
                </c:pt>
                <c:pt idx="1401">
                  <c:v>12925</c:v>
                </c:pt>
                <c:pt idx="1402">
                  <c:v>12930</c:v>
                </c:pt>
                <c:pt idx="1403">
                  <c:v>12930</c:v>
                </c:pt>
                <c:pt idx="1404">
                  <c:v>12935</c:v>
                </c:pt>
                <c:pt idx="1405">
                  <c:v>12940</c:v>
                </c:pt>
                <c:pt idx="1406">
                  <c:v>12940</c:v>
                </c:pt>
                <c:pt idx="1407">
                  <c:v>12940</c:v>
                </c:pt>
                <c:pt idx="1408">
                  <c:v>12955</c:v>
                </c:pt>
                <c:pt idx="1409">
                  <c:v>12990</c:v>
                </c:pt>
                <c:pt idx="1410">
                  <c:v>12995</c:v>
                </c:pt>
                <c:pt idx="1411">
                  <c:v>12995</c:v>
                </c:pt>
                <c:pt idx="1412">
                  <c:v>13000</c:v>
                </c:pt>
                <c:pt idx="1413">
                  <c:v>13005</c:v>
                </c:pt>
                <c:pt idx="1414">
                  <c:v>13005</c:v>
                </c:pt>
                <c:pt idx="1415">
                  <c:v>13005</c:v>
                </c:pt>
                <c:pt idx="1416">
                  <c:v>13005</c:v>
                </c:pt>
                <c:pt idx="1417">
                  <c:v>13010</c:v>
                </c:pt>
                <c:pt idx="1418">
                  <c:v>13015</c:v>
                </c:pt>
                <c:pt idx="1419">
                  <c:v>13015</c:v>
                </c:pt>
                <c:pt idx="1420">
                  <c:v>13015</c:v>
                </c:pt>
                <c:pt idx="1421">
                  <c:v>13020</c:v>
                </c:pt>
                <c:pt idx="1422">
                  <c:v>13025</c:v>
                </c:pt>
                <c:pt idx="1423">
                  <c:v>13035</c:v>
                </c:pt>
                <c:pt idx="1424">
                  <c:v>13035</c:v>
                </c:pt>
                <c:pt idx="1425">
                  <c:v>13035</c:v>
                </c:pt>
                <c:pt idx="1426">
                  <c:v>13040</c:v>
                </c:pt>
                <c:pt idx="1427">
                  <c:v>13040</c:v>
                </c:pt>
                <c:pt idx="1428">
                  <c:v>13040</c:v>
                </c:pt>
                <c:pt idx="1429">
                  <c:v>13040</c:v>
                </c:pt>
                <c:pt idx="1430">
                  <c:v>13045</c:v>
                </c:pt>
                <c:pt idx="1431">
                  <c:v>13050</c:v>
                </c:pt>
                <c:pt idx="1432">
                  <c:v>13055</c:v>
                </c:pt>
                <c:pt idx="1433">
                  <c:v>13055</c:v>
                </c:pt>
                <c:pt idx="1434">
                  <c:v>13060</c:v>
                </c:pt>
                <c:pt idx="1435">
                  <c:v>13080</c:v>
                </c:pt>
                <c:pt idx="1436">
                  <c:v>13085</c:v>
                </c:pt>
                <c:pt idx="1437">
                  <c:v>13120</c:v>
                </c:pt>
                <c:pt idx="1438">
                  <c:v>13110</c:v>
                </c:pt>
                <c:pt idx="1439">
                  <c:v>13110</c:v>
                </c:pt>
                <c:pt idx="1440">
                  <c:v>13115</c:v>
                </c:pt>
                <c:pt idx="1441">
                  <c:v>13120</c:v>
                </c:pt>
                <c:pt idx="1442">
                  <c:v>13120</c:v>
                </c:pt>
                <c:pt idx="1443">
                  <c:v>13115</c:v>
                </c:pt>
                <c:pt idx="1444">
                  <c:v>13125</c:v>
                </c:pt>
                <c:pt idx="1445">
                  <c:v>13135</c:v>
                </c:pt>
                <c:pt idx="1446">
                  <c:v>13135</c:v>
                </c:pt>
                <c:pt idx="1447">
                  <c:v>13135</c:v>
                </c:pt>
                <c:pt idx="1448">
                  <c:v>13135</c:v>
                </c:pt>
                <c:pt idx="1449">
                  <c:v>13135</c:v>
                </c:pt>
                <c:pt idx="1450">
                  <c:v>13140</c:v>
                </c:pt>
                <c:pt idx="1451">
                  <c:v>13140</c:v>
                </c:pt>
                <c:pt idx="1452">
                  <c:v>13145</c:v>
                </c:pt>
                <c:pt idx="1453">
                  <c:v>13150</c:v>
                </c:pt>
                <c:pt idx="1454">
                  <c:v>13150</c:v>
                </c:pt>
                <c:pt idx="1455">
                  <c:v>13155</c:v>
                </c:pt>
                <c:pt idx="1456">
                  <c:v>13165</c:v>
                </c:pt>
                <c:pt idx="1457">
                  <c:v>13175</c:v>
                </c:pt>
                <c:pt idx="1458">
                  <c:v>13185</c:v>
                </c:pt>
                <c:pt idx="1459">
                  <c:v>13190</c:v>
                </c:pt>
                <c:pt idx="1460">
                  <c:v>13190</c:v>
                </c:pt>
                <c:pt idx="1461">
                  <c:v>13195</c:v>
                </c:pt>
                <c:pt idx="1462">
                  <c:v>13200</c:v>
                </c:pt>
                <c:pt idx="1463">
                  <c:v>13205</c:v>
                </c:pt>
                <c:pt idx="1464">
                  <c:v>13205</c:v>
                </c:pt>
                <c:pt idx="1465">
                  <c:v>13235</c:v>
                </c:pt>
                <c:pt idx="1466">
                  <c:v>13240</c:v>
                </c:pt>
                <c:pt idx="1467">
                  <c:v>13240</c:v>
                </c:pt>
                <c:pt idx="1468">
                  <c:v>13240</c:v>
                </c:pt>
                <c:pt idx="1469">
                  <c:v>13260</c:v>
                </c:pt>
                <c:pt idx="1470">
                  <c:v>13260</c:v>
                </c:pt>
                <c:pt idx="1471">
                  <c:v>13260</c:v>
                </c:pt>
                <c:pt idx="1472">
                  <c:v>13260</c:v>
                </c:pt>
                <c:pt idx="1473">
                  <c:v>13265</c:v>
                </c:pt>
                <c:pt idx="1474">
                  <c:v>13265</c:v>
                </c:pt>
                <c:pt idx="1475">
                  <c:v>13275</c:v>
                </c:pt>
                <c:pt idx="1476">
                  <c:v>13280</c:v>
                </c:pt>
                <c:pt idx="1477">
                  <c:v>13290</c:v>
                </c:pt>
                <c:pt idx="1478">
                  <c:v>13290</c:v>
                </c:pt>
                <c:pt idx="1479">
                  <c:v>13325</c:v>
                </c:pt>
                <c:pt idx="1480">
                  <c:v>13320</c:v>
                </c:pt>
                <c:pt idx="1481">
                  <c:v>13330</c:v>
                </c:pt>
                <c:pt idx="1482">
                  <c:v>13365</c:v>
                </c:pt>
                <c:pt idx="1483">
                  <c:v>13370</c:v>
                </c:pt>
                <c:pt idx="1484">
                  <c:v>13370</c:v>
                </c:pt>
                <c:pt idx="1485">
                  <c:v>13370</c:v>
                </c:pt>
                <c:pt idx="1486">
                  <c:v>13370</c:v>
                </c:pt>
                <c:pt idx="1487">
                  <c:v>13370</c:v>
                </c:pt>
                <c:pt idx="1488">
                  <c:v>13380</c:v>
                </c:pt>
                <c:pt idx="1489">
                  <c:v>13380</c:v>
                </c:pt>
                <c:pt idx="1490">
                  <c:v>13385</c:v>
                </c:pt>
                <c:pt idx="1491">
                  <c:v>13395</c:v>
                </c:pt>
                <c:pt idx="1492">
                  <c:v>13405</c:v>
                </c:pt>
                <c:pt idx="1493">
                  <c:v>13410</c:v>
                </c:pt>
                <c:pt idx="1494">
                  <c:v>13420</c:v>
                </c:pt>
                <c:pt idx="1495">
                  <c:v>13425</c:v>
                </c:pt>
                <c:pt idx="1496">
                  <c:v>13430</c:v>
                </c:pt>
                <c:pt idx="1497">
                  <c:v>13435</c:v>
                </c:pt>
                <c:pt idx="1498">
                  <c:v>13435</c:v>
                </c:pt>
                <c:pt idx="1499">
                  <c:v>13435</c:v>
                </c:pt>
                <c:pt idx="1500">
                  <c:v>13435</c:v>
                </c:pt>
                <c:pt idx="1501">
                  <c:v>13435</c:v>
                </c:pt>
                <c:pt idx="1502">
                  <c:v>13435</c:v>
                </c:pt>
                <c:pt idx="1503">
                  <c:v>13430</c:v>
                </c:pt>
                <c:pt idx="1504">
                  <c:v>13430</c:v>
                </c:pt>
                <c:pt idx="1505">
                  <c:v>13430</c:v>
                </c:pt>
                <c:pt idx="1506">
                  <c:v>13430</c:v>
                </c:pt>
                <c:pt idx="1507">
                  <c:v>13430</c:v>
                </c:pt>
                <c:pt idx="1508">
                  <c:v>13445</c:v>
                </c:pt>
                <c:pt idx="1509">
                  <c:v>13445</c:v>
                </c:pt>
                <c:pt idx="1510">
                  <c:v>13445</c:v>
                </c:pt>
                <c:pt idx="1511">
                  <c:v>13455</c:v>
                </c:pt>
                <c:pt idx="1512">
                  <c:v>13455</c:v>
                </c:pt>
                <c:pt idx="1513">
                  <c:v>13460</c:v>
                </c:pt>
                <c:pt idx="1514">
                  <c:v>13470</c:v>
                </c:pt>
                <c:pt idx="1515">
                  <c:v>13470</c:v>
                </c:pt>
                <c:pt idx="1516">
                  <c:v>13470</c:v>
                </c:pt>
                <c:pt idx="1517">
                  <c:v>13475</c:v>
                </c:pt>
                <c:pt idx="1518">
                  <c:v>13470</c:v>
                </c:pt>
                <c:pt idx="1519">
                  <c:v>13475</c:v>
                </c:pt>
                <c:pt idx="1520">
                  <c:v>13475</c:v>
                </c:pt>
                <c:pt idx="1521">
                  <c:v>13475</c:v>
                </c:pt>
                <c:pt idx="1522">
                  <c:v>13475</c:v>
                </c:pt>
                <c:pt idx="1523">
                  <c:v>13480</c:v>
                </c:pt>
                <c:pt idx="1524">
                  <c:v>13485</c:v>
                </c:pt>
                <c:pt idx="1525">
                  <c:v>13560</c:v>
                </c:pt>
                <c:pt idx="1526">
                  <c:v>13565</c:v>
                </c:pt>
                <c:pt idx="1527">
                  <c:v>13570</c:v>
                </c:pt>
                <c:pt idx="1528">
                  <c:v>13575</c:v>
                </c:pt>
                <c:pt idx="1529">
                  <c:v>13575</c:v>
                </c:pt>
                <c:pt idx="1530">
                  <c:v>13580</c:v>
                </c:pt>
                <c:pt idx="1531">
                  <c:v>13580</c:v>
                </c:pt>
                <c:pt idx="1532">
                  <c:v>13590</c:v>
                </c:pt>
                <c:pt idx="1533">
                  <c:v>13585</c:v>
                </c:pt>
                <c:pt idx="1534">
                  <c:v>13590</c:v>
                </c:pt>
                <c:pt idx="1535">
                  <c:v>13590</c:v>
                </c:pt>
                <c:pt idx="1536">
                  <c:v>13595</c:v>
                </c:pt>
                <c:pt idx="1537">
                  <c:v>13595</c:v>
                </c:pt>
                <c:pt idx="1538">
                  <c:v>13605</c:v>
                </c:pt>
                <c:pt idx="1539">
                  <c:v>13610</c:v>
                </c:pt>
                <c:pt idx="1540">
                  <c:v>13610</c:v>
                </c:pt>
                <c:pt idx="1541">
                  <c:v>13615</c:v>
                </c:pt>
                <c:pt idx="1542">
                  <c:v>13620</c:v>
                </c:pt>
                <c:pt idx="1543">
                  <c:v>13630</c:v>
                </c:pt>
                <c:pt idx="1544">
                  <c:v>13630</c:v>
                </c:pt>
                <c:pt idx="1545">
                  <c:v>13640</c:v>
                </c:pt>
                <c:pt idx="1546">
                  <c:v>13645</c:v>
                </c:pt>
                <c:pt idx="1547">
                  <c:v>13680</c:v>
                </c:pt>
                <c:pt idx="1548">
                  <c:v>13675</c:v>
                </c:pt>
                <c:pt idx="1549">
                  <c:v>13685</c:v>
                </c:pt>
                <c:pt idx="1550">
                  <c:v>13685</c:v>
                </c:pt>
                <c:pt idx="1551">
                  <c:v>13685</c:v>
                </c:pt>
                <c:pt idx="1552">
                  <c:v>13690</c:v>
                </c:pt>
                <c:pt idx="1553">
                  <c:v>13695</c:v>
                </c:pt>
                <c:pt idx="1554">
                  <c:v>13730</c:v>
                </c:pt>
                <c:pt idx="1555">
                  <c:v>13730</c:v>
                </c:pt>
                <c:pt idx="1556">
                  <c:v>13735</c:v>
                </c:pt>
                <c:pt idx="1557">
                  <c:v>13740</c:v>
                </c:pt>
                <c:pt idx="1558">
                  <c:v>13740</c:v>
                </c:pt>
                <c:pt idx="1559">
                  <c:v>13735</c:v>
                </c:pt>
                <c:pt idx="1560">
                  <c:v>13740</c:v>
                </c:pt>
                <c:pt idx="1561">
                  <c:v>13740</c:v>
                </c:pt>
                <c:pt idx="1562">
                  <c:v>13775</c:v>
                </c:pt>
                <c:pt idx="1563">
                  <c:v>13775</c:v>
                </c:pt>
                <c:pt idx="1564">
                  <c:v>13775</c:v>
                </c:pt>
                <c:pt idx="1565">
                  <c:v>13775</c:v>
                </c:pt>
                <c:pt idx="1566">
                  <c:v>13780</c:v>
                </c:pt>
                <c:pt idx="1567">
                  <c:v>13780</c:v>
                </c:pt>
                <c:pt idx="1568">
                  <c:v>13780</c:v>
                </c:pt>
                <c:pt idx="1569">
                  <c:v>13785</c:v>
                </c:pt>
                <c:pt idx="1570">
                  <c:v>13785</c:v>
                </c:pt>
                <c:pt idx="1571">
                  <c:v>13780</c:v>
                </c:pt>
                <c:pt idx="1572">
                  <c:v>13780</c:v>
                </c:pt>
                <c:pt idx="1573">
                  <c:v>13785</c:v>
                </c:pt>
                <c:pt idx="1574">
                  <c:v>13785</c:v>
                </c:pt>
                <c:pt idx="1575">
                  <c:v>13785</c:v>
                </c:pt>
                <c:pt idx="1576">
                  <c:v>13790</c:v>
                </c:pt>
                <c:pt idx="1577">
                  <c:v>13790</c:v>
                </c:pt>
                <c:pt idx="1578">
                  <c:v>13790</c:v>
                </c:pt>
                <c:pt idx="1579">
                  <c:v>13795</c:v>
                </c:pt>
                <c:pt idx="1580">
                  <c:v>13795</c:v>
                </c:pt>
                <c:pt idx="1581">
                  <c:v>13800</c:v>
                </c:pt>
                <c:pt idx="1582">
                  <c:v>13800</c:v>
                </c:pt>
                <c:pt idx="1583">
                  <c:v>13835</c:v>
                </c:pt>
                <c:pt idx="1584">
                  <c:v>13835</c:v>
                </c:pt>
                <c:pt idx="1585">
                  <c:v>13840</c:v>
                </c:pt>
                <c:pt idx="1586">
                  <c:v>13845</c:v>
                </c:pt>
                <c:pt idx="1587">
                  <c:v>13850</c:v>
                </c:pt>
                <c:pt idx="1588">
                  <c:v>13855</c:v>
                </c:pt>
                <c:pt idx="1589">
                  <c:v>13855</c:v>
                </c:pt>
                <c:pt idx="1590">
                  <c:v>13865</c:v>
                </c:pt>
                <c:pt idx="1591">
                  <c:v>13865</c:v>
                </c:pt>
                <c:pt idx="1592">
                  <c:v>13865</c:v>
                </c:pt>
                <c:pt idx="1593">
                  <c:v>13900</c:v>
                </c:pt>
                <c:pt idx="1594">
                  <c:v>13910</c:v>
                </c:pt>
                <c:pt idx="1595">
                  <c:v>13910</c:v>
                </c:pt>
                <c:pt idx="1596">
                  <c:v>13910</c:v>
                </c:pt>
                <c:pt idx="1597">
                  <c:v>13910</c:v>
                </c:pt>
                <c:pt idx="1598">
                  <c:v>13910</c:v>
                </c:pt>
                <c:pt idx="1599">
                  <c:v>13910</c:v>
                </c:pt>
                <c:pt idx="1600">
                  <c:v>13915</c:v>
                </c:pt>
                <c:pt idx="1601">
                  <c:v>13920</c:v>
                </c:pt>
                <c:pt idx="1602">
                  <c:v>13920</c:v>
                </c:pt>
                <c:pt idx="1603">
                  <c:v>13925</c:v>
                </c:pt>
                <c:pt idx="1604">
                  <c:v>13960</c:v>
                </c:pt>
                <c:pt idx="1605">
                  <c:v>13960</c:v>
                </c:pt>
                <c:pt idx="1606">
                  <c:v>13960</c:v>
                </c:pt>
                <c:pt idx="1607">
                  <c:v>13990</c:v>
                </c:pt>
                <c:pt idx="1608">
                  <c:v>13990</c:v>
                </c:pt>
                <c:pt idx="1609">
                  <c:v>13995</c:v>
                </c:pt>
                <c:pt idx="1610">
                  <c:v>13995</c:v>
                </c:pt>
                <c:pt idx="1611">
                  <c:v>13995</c:v>
                </c:pt>
                <c:pt idx="1612">
                  <c:v>13995</c:v>
                </c:pt>
                <c:pt idx="1613">
                  <c:v>13995</c:v>
                </c:pt>
                <c:pt idx="1614">
                  <c:v>13995</c:v>
                </c:pt>
                <c:pt idx="1615">
                  <c:v>14000</c:v>
                </c:pt>
                <c:pt idx="1616">
                  <c:v>14005</c:v>
                </c:pt>
                <c:pt idx="1617">
                  <c:v>14000</c:v>
                </c:pt>
                <c:pt idx="1618">
                  <c:v>14000</c:v>
                </c:pt>
                <c:pt idx="1619">
                  <c:v>14000</c:v>
                </c:pt>
                <c:pt idx="1620">
                  <c:v>14000</c:v>
                </c:pt>
                <c:pt idx="1621">
                  <c:v>14005</c:v>
                </c:pt>
                <c:pt idx="1622">
                  <c:v>14010</c:v>
                </c:pt>
                <c:pt idx="1623">
                  <c:v>14010</c:v>
                </c:pt>
                <c:pt idx="1624">
                  <c:v>14010</c:v>
                </c:pt>
                <c:pt idx="1625">
                  <c:v>14010</c:v>
                </c:pt>
                <c:pt idx="1626">
                  <c:v>14010</c:v>
                </c:pt>
                <c:pt idx="1627">
                  <c:v>14010</c:v>
                </c:pt>
                <c:pt idx="1628">
                  <c:v>14010</c:v>
                </c:pt>
                <c:pt idx="1629">
                  <c:v>14010</c:v>
                </c:pt>
                <c:pt idx="1630">
                  <c:v>14010</c:v>
                </c:pt>
                <c:pt idx="1631">
                  <c:v>14015</c:v>
                </c:pt>
                <c:pt idx="1632">
                  <c:v>14015</c:v>
                </c:pt>
                <c:pt idx="1633">
                  <c:v>14020</c:v>
                </c:pt>
                <c:pt idx="1634">
                  <c:v>14025</c:v>
                </c:pt>
                <c:pt idx="1635">
                  <c:v>14025</c:v>
                </c:pt>
                <c:pt idx="1636">
                  <c:v>14025</c:v>
                </c:pt>
                <c:pt idx="1637">
                  <c:v>14030</c:v>
                </c:pt>
                <c:pt idx="1638">
                  <c:v>14030</c:v>
                </c:pt>
                <c:pt idx="1639">
                  <c:v>14065</c:v>
                </c:pt>
                <c:pt idx="1640">
                  <c:v>14065</c:v>
                </c:pt>
                <c:pt idx="1641">
                  <c:v>14070</c:v>
                </c:pt>
                <c:pt idx="1642">
                  <c:v>14080</c:v>
                </c:pt>
                <c:pt idx="1643">
                  <c:v>14085</c:v>
                </c:pt>
                <c:pt idx="1644">
                  <c:v>14090</c:v>
                </c:pt>
                <c:pt idx="1645">
                  <c:v>14090</c:v>
                </c:pt>
                <c:pt idx="1646">
                  <c:v>14095</c:v>
                </c:pt>
                <c:pt idx="1647">
                  <c:v>14095</c:v>
                </c:pt>
                <c:pt idx="1648">
                  <c:v>14090</c:v>
                </c:pt>
                <c:pt idx="1649">
                  <c:v>14090</c:v>
                </c:pt>
                <c:pt idx="1650">
                  <c:v>14130</c:v>
                </c:pt>
                <c:pt idx="1651">
                  <c:v>14130</c:v>
                </c:pt>
                <c:pt idx="1652">
                  <c:v>14135</c:v>
                </c:pt>
                <c:pt idx="1653">
                  <c:v>14145</c:v>
                </c:pt>
                <c:pt idx="1654">
                  <c:v>14145</c:v>
                </c:pt>
                <c:pt idx="1655">
                  <c:v>14150</c:v>
                </c:pt>
                <c:pt idx="1656">
                  <c:v>14160</c:v>
                </c:pt>
                <c:pt idx="1657">
                  <c:v>14160</c:v>
                </c:pt>
                <c:pt idx="1658">
                  <c:v>14195</c:v>
                </c:pt>
                <c:pt idx="1659">
                  <c:v>14195</c:v>
                </c:pt>
                <c:pt idx="1660">
                  <c:v>14200</c:v>
                </c:pt>
                <c:pt idx="1661">
                  <c:v>14205</c:v>
                </c:pt>
                <c:pt idx="1662">
                  <c:v>14210</c:v>
                </c:pt>
                <c:pt idx="1663">
                  <c:v>14210</c:v>
                </c:pt>
                <c:pt idx="1664">
                  <c:v>14215</c:v>
                </c:pt>
                <c:pt idx="1665">
                  <c:v>14215</c:v>
                </c:pt>
                <c:pt idx="1666">
                  <c:v>14225</c:v>
                </c:pt>
                <c:pt idx="1667">
                  <c:v>14225</c:v>
                </c:pt>
                <c:pt idx="1668">
                  <c:v>14230</c:v>
                </c:pt>
                <c:pt idx="1669">
                  <c:v>14235</c:v>
                </c:pt>
                <c:pt idx="1670">
                  <c:v>14240</c:v>
                </c:pt>
                <c:pt idx="1671">
                  <c:v>14280</c:v>
                </c:pt>
                <c:pt idx="1672">
                  <c:v>14280</c:v>
                </c:pt>
                <c:pt idx="1673">
                  <c:v>14280</c:v>
                </c:pt>
                <c:pt idx="1674">
                  <c:v>14280</c:v>
                </c:pt>
                <c:pt idx="1675">
                  <c:v>14280</c:v>
                </c:pt>
                <c:pt idx="1676">
                  <c:v>14280</c:v>
                </c:pt>
                <c:pt idx="1677">
                  <c:v>14285</c:v>
                </c:pt>
                <c:pt idx="1678">
                  <c:v>14285</c:v>
                </c:pt>
                <c:pt idx="1679">
                  <c:v>14285</c:v>
                </c:pt>
                <c:pt idx="1680">
                  <c:v>14295</c:v>
                </c:pt>
                <c:pt idx="1681">
                  <c:v>14295</c:v>
                </c:pt>
                <c:pt idx="1682">
                  <c:v>14300</c:v>
                </c:pt>
                <c:pt idx="1683">
                  <c:v>14300</c:v>
                </c:pt>
                <c:pt idx="1684">
                  <c:v>14295</c:v>
                </c:pt>
                <c:pt idx="1685">
                  <c:v>14300</c:v>
                </c:pt>
                <c:pt idx="1686">
                  <c:v>14305</c:v>
                </c:pt>
                <c:pt idx="1687">
                  <c:v>14310</c:v>
                </c:pt>
                <c:pt idx="1688">
                  <c:v>14310</c:v>
                </c:pt>
                <c:pt idx="1689">
                  <c:v>14315</c:v>
                </c:pt>
                <c:pt idx="1690">
                  <c:v>14315</c:v>
                </c:pt>
                <c:pt idx="1691">
                  <c:v>14315</c:v>
                </c:pt>
                <c:pt idx="1692">
                  <c:v>14315</c:v>
                </c:pt>
                <c:pt idx="1693">
                  <c:v>14315</c:v>
                </c:pt>
                <c:pt idx="1694">
                  <c:v>14325</c:v>
                </c:pt>
                <c:pt idx="1695">
                  <c:v>14335</c:v>
                </c:pt>
                <c:pt idx="1696">
                  <c:v>14340</c:v>
                </c:pt>
                <c:pt idx="1697">
                  <c:v>14345</c:v>
                </c:pt>
                <c:pt idx="1698">
                  <c:v>14345</c:v>
                </c:pt>
                <c:pt idx="1699">
                  <c:v>14345</c:v>
                </c:pt>
                <c:pt idx="1700">
                  <c:v>14350</c:v>
                </c:pt>
                <c:pt idx="1701">
                  <c:v>14360</c:v>
                </c:pt>
                <c:pt idx="1702">
                  <c:v>14360</c:v>
                </c:pt>
                <c:pt idx="1703">
                  <c:v>14360</c:v>
                </c:pt>
                <c:pt idx="1704">
                  <c:v>14360</c:v>
                </c:pt>
                <c:pt idx="1705">
                  <c:v>14365</c:v>
                </c:pt>
                <c:pt idx="1706">
                  <c:v>14370</c:v>
                </c:pt>
                <c:pt idx="1707">
                  <c:v>14370</c:v>
                </c:pt>
                <c:pt idx="1708">
                  <c:v>14405</c:v>
                </c:pt>
                <c:pt idx="1709">
                  <c:v>14405</c:v>
                </c:pt>
                <c:pt idx="1710">
                  <c:v>14405</c:v>
                </c:pt>
                <c:pt idx="1711">
                  <c:v>14405</c:v>
                </c:pt>
                <c:pt idx="1712">
                  <c:v>14445</c:v>
                </c:pt>
                <c:pt idx="1713">
                  <c:v>14455</c:v>
                </c:pt>
                <c:pt idx="1714">
                  <c:v>14455</c:v>
                </c:pt>
                <c:pt idx="1715">
                  <c:v>14450</c:v>
                </c:pt>
                <c:pt idx="1716">
                  <c:v>14455</c:v>
                </c:pt>
                <c:pt idx="1717">
                  <c:v>14455</c:v>
                </c:pt>
                <c:pt idx="1718">
                  <c:v>14495</c:v>
                </c:pt>
                <c:pt idx="1719">
                  <c:v>14495</c:v>
                </c:pt>
                <c:pt idx="1720">
                  <c:v>14495</c:v>
                </c:pt>
                <c:pt idx="1721">
                  <c:v>14500</c:v>
                </c:pt>
                <c:pt idx="1722">
                  <c:v>14500</c:v>
                </c:pt>
                <c:pt idx="1723">
                  <c:v>14500</c:v>
                </c:pt>
                <c:pt idx="1724">
                  <c:v>14505</c:v>
                </c:pt>
                <c:pt idx="1725">
                  <c:v>14505</c:v>
                </c:pt>
                <c:pt idx="1726">
                  <c:v>14505</c:v>
                </c:pt>
                <c:pt idx="1727">
                  <c:v>14505</c:v>
                </c:pt>
                <c:pt idx="1728">
                  <c:v>14505</c:v>
                </c:pt>
                <c:pt idx="1729">
                  <c:v>14505</c:v>
                </c:pt>
                <c:pt idx="1730">
                  <c:v>14505</c:v>
                </c:pt>
                <c:pt idx="1731">
                  <c:v>14505</c:v>
                </c:pt>
                <c:pt idx="1732">
                  <c:v>14515</c:v>
                </c:pt>
                <c:pt idx="1733">
                  <c:v>14515</c:v>
                </c:pt>
                <c:pt idx="1734">
                  <c:v>14510</c:v>
                </c:pt>
                <c:pt idx="1735">
                  <c:v>14515</c:v>
                </c:pt>
                <c:pt idx="1736">
                  <c:v>14520</c:v>
                </c:pt>
                <c:pt idx="1737">
                  <c:v>14560</c:v>
                </c:pt>
                <c:pt idx="1738">
                  <c:v>14565</c:v>
                </c:pt>
                <c:pt idx="1739">
                  <c:v>14570</c:v>
                </c:pt>
                <c:pt idx="1740">
                  <c:v>14575</c:v>
                </c:pt>
                <c:pt idx="1741">
                  <c:v>14575</c:v>
                </c:pt>
                <c:pt idx="1742">
                  <c:v>14575</c:v>
                </c:pt>
                <c:pt idx="1743">
                  <c:v>14575</c:v>
                </c:pt>
                <c:pt idx="1744">
                  <c:v>14575</c:v>
                </c:pt>
                <c:pt idx="1745">
                  <c:v>14575</c:v>
                </c:pt>
                <c:pt idx="1746">
                  <c:v>14575</c:v>
                </c:pt>
                <c:pt idx="1747">
                  <c:v>14575</c:v>
                </c:pt>
                <c:pt idx="1748">
                  <c:v>14585</c:v>
                </c:pt>
                <c:pt idx="1749">
                  <c:v>14625</c:v>
                </c:pt>
                <c:pt idx="1750">
                  <c:v>14625</c:v>
                </c:pt>
                <c:pt idx="1751">
                  <c:v>14660</c:v>
                </c:pt>
                <c:pt idx="1752">
                  <c:v>14660</c:v>
                </c:pt>
                <c:pt idx="1753">
                  <c:v>14660</c:v>
                </c:pt>
                <c:pt idx="1754">
                  <c:v>14665</c:v>
                </c:pt>
                <c:pt idx="1755">
                  <c:v>14665</c:v>
                </c:pt>
                <c:pt idx="1756">
                  <c:v>14665</c:v>
                </c:pt>
                <c:pt idx="1757">
                  <c:v>14670</c:v>
                </c:pt>
                <c:pt idx="1758">
                  <c:v>14670</c:v>
                </c:pt>
                <c:pt idx="1759">
                  <c:v>14710</c:v>
                </c:pt>
                <c:pt idx="1760">
                  <c:v>14715</c:v>
                </c:pt>
                <c:pt idx="1761">
                  <c:v>14715</c:v>
                </c:pt>
                <c:pt idx="1762">
                  <c:v>14715</c:v>
                </c:pt>
                <c:pt idx="1763">
                  <c:v>14715</c:v>
                </c:pt>
                <c:pt idx="1764">
                  <c:v>14720</c:v>
                </c:pt>
                <c:pt idx="1765">
                  <c:v>14725</c:v>
                </c:pt>
                <c:pt idx="1766">
                  <c:v>14725</c:v>
                </c:pt>
                <c:pt idx="1767">
                  <c:v>14730</c:v>
                </c:pt>
                <c:pt idx="1768">
                  <c:v>14730</c:v>
                </c:pt>
                <c:pt idx="1769">
                  <c:v>14730</c:v>
                </c:pt>
                <c:pt idx="1770">
                  <c:v>14730</c:v>
                </c:pt>
                <c:pt idx="1771">
                  <c:v>14730</c:v>
                </c:pt>
                <c:pt idx="1772">
                  <c:v>14735</c:v>
                </c:pt>
                <c:pt idx="1773">
                  <c:v>14735</c:v>
                </c:pt>
                <c:pt idx="1774">
                  <c:v>14740</c:v>
                </c:pt>
                <c:pt idx="1775">
                  <c:v>14740</c:v>
                </c:pt>
                <c:pt idx="1776">
                  <c:v>14745</c:v>
                </c:pt>
                <c:pt idx="1777">
                  <c:v>14745</c:v>
                </c:pt>
                <c:pt idx="1778">
                  <c:v>14775</c:v>
                </c:pt>
                <c:pt idx="1779">
                  <c:v>14785</c:v>
                </c:pt>
                <c:pt idx="1780">
                  <c:v>14785</c:v>
                </c:pt>
                <c:pt idx="1781">
                  <c:v>14820</c:v>
                </c:pt>
                <c:pt idx="1782">
                  <c:v>14820</c:v>
                </c:pt>
                <c:pt idx="1783">
                  <c:v>14855</c:v>
                </c:pt>
                <c:pt idx="1784">
                  <c:v>14855</c:v>
                </c:pt>
                <c:pt idx="1785">
                  <c:v>14855</c:v>
                </c:pt>
                <c:pt idx="1786">
                  <c:v>14855</c:v>
                </c:pt>
                <c:pt idx="1787">
                  <c:v>14855</c:v>
                </c:pt>
                <c:pt idx="1788">
                  <c:v>14855</c:v>
                </c:pt>
                <c:pt idx="1789">
                  <c:v>14855</c:v>
                </c:pt>
                <c:pt idx="1790">
                  <c:v>14855</c:v>
                </c:pt>
                <c:pt idx="1791">
                  <c:v>14855</c:v>
                </c:pt>
                <c:pt idx="1792">
                  <c:v>14865</c:v>
                </c:pt>
                <c:pt idx="1793">
                  <c:v>14865</c:v>
                </c:pt>
                <c:pt idx="1794">
                  <c:v>14860</c:v>
                </c:pt>
                <c:pt idx="1795">
                  <c:v>14860</c:v>
                </c:pt>
                <c:pt idx="1796">
                  <c:v>14865</c:v>
                </c:pt>
                <c:pt idx="1797">
                  <c:v>14865</c:v>
                </c:pt>
                <c:pt idx="1798">
                  <c:v>14870</c:v>
                </c:pt>
                <c:pt idx="1799">
                  <c:v>14875</c:v>
                </c:pt>
                <c:pt idx="1800">
                  <c:v>14880</c:v>
                </c:pt>
                <c:pt idx="1801">
                  <c:v>14880</c:v>
                </c:pt>
                <c:pt idx="1802">
                  <c:v>14890</c:v>
                </c:pt>
                <c:pt idx="1803">
                  <c:v>14895</c:v>
                </c:pt>
                <c:pt idx="1804">
                  <c:v>14900</c:v>
                </c:pt>
                <c:pt idx="1805">
                  <c:v>14900</c:v>
                </c:pt>
                <c:pt idx="1806">
                  <c:v>14900</c:v>
                </c:pt>
                <c:pt idx="1807">
                  <c:v>14900</c:v>
                </c:pt>
                <c:pt idx="1808">
                  <c:v>14910</c:v>
                </c:pt>
                <c:pt idx="1809">
                  <c:v>14910</c:v>
                </c:pt>
                <c:pt idx="1810">
                  <c:v>14910</c:v>
                </c:pt>
                <c:pt idx="1811">
                  <c:v>14910</c:v>
                </c:pt>
                <c:pt idx="1812">
                  <c:v>14915</c:v>
                </c:pt>
                <c:pt idx="1813">
                  <c:v>14915</c:v>
                </c:pt>
                <c:pt idx="1814">
                  <c:v>14920</c:v>
                </c:pt>
                <c:pt idx="1815">
                  <c:v>14920</c:v>
                </c:pt>
                <c:pt idx="1816">
                  <c:v>14920</c:v>
                </c:pt>
                <c:pt idx="1817">
                  <c:v>14925</c:v>
                </c:pt>
                <c:pt idx="1818">
                  <c:v>14930</c:v>
                </c:pt>
                <c:pt idx="1819">
                  <c:v>14935</c:v>
                </c:pt>
                <c:pt idx="1820">
                  <c:v>14935</c:v>
                </c:pt>
                <c:pt idx="1821">
                  <c:v>14935</c:v>
                </c:pt>
                <c:pt idx="1822">
                  <c:v>14950</c:v>
                </c:pt>
                <c:pt idx="1823">
                  <c:v>14955</c:v>
                </c:pt>
                <c:pt idx="1824">
                  <c:v>14955</c:v>
                </c:pt>
                <c:pt idx="1825">
                  <c:v>14955</c:v>
                </c:pt>
                <c:pt idx="1826">
                  <c:v>14960</c:v>
                </c:pt>
                <c:pt idx="1827">
                  <c:v>14995</c:v>
                </c:pt>
                <c:pt idx="1828">
                  <c:v>14995</c:v>
                </c:pt>
                <c:pt idx="1829">
                  <c:v>15000</c:v>
                </c:pt>
                <c:pt idx="1830">
                  <c:v>15000</c:v>
                </c:pt>
                <c:pt idx="1831">
                  <c:v>15005</c:v>
                </c:pt>
                <c:pt idx="1832">
                  <c:v>15005</c:v>
                </c:pt>
                <c:pt idx="1833">
                  <c:v>15005</c:v>
                </c:pt>
                <c:pt idx="1834">
                  <c:v>15015</c:v>
                </c:pt>
                <c:pt idx="1835">
                  <c:v>15015</c:v>
                </c:pt>
                <c:pt idx="1836">
                  <c:v>15015</c:v>
                </c:pt>
                <c:pt idx="1837">
                  <c:v>15020</c:v>
                </c:pt>
                <c:pt idx="1838">
                  <c:v>15035</c:v>
                </c:pt>
                <c:pt idx="1839">
                  <c:v>15075</c:v>
                </c:pt>
                <c:pt idx="1840">
                  <c:v>15080</c:v>
                </c:pt>
                <c:pt idx="1841">
                  <c:v>15085</c:v>
                </c:pt>
                <c:pt idx="1842">
                  <c:v>15080</c:v>
                </c:pt>
                <c:pt idx="1843">
                  <c:v>15080</c:v>
                </c:pt>
                <c:pt idx="1844">
                  <c:v>15080</c:v>
                </c:pt>
                <c:pt idx="1845">
                  <c:v>15080</c:v>
                </c:pt>
                <c:pt idx="1846">
                  <c:v>15115</c:v>
                </c:pt>
                <c:pt idx="1847">
                  <c:v>15115</c:v>
                </c:pt>
                <c:pt idx="1848">
                  <c:v>15120</c:v>
                </c:pt>
                <c:pt idx="1849">
                  <c:v>15120</c:v>
                </c:pt>
                <c:pt idx="1850">
                  <c:v>15125</c:v>
                </c:pt>
                <c:pt idx="1851">
                  <c:v>15125</c:v>
                </c:pt>
                <c:pt idx="1852">
                  <c:v>15130</c:v>
                </c:pt>
                <c:pt idx="1853">
                  <c:v>15130</c:v>
                </c:pt>
                <c:pt idx="1854">
                  <c:v>15130</c:v>
                </c:pt>
                <c:pt idx="1855">
                  <c:v>15130</c:v>
                </c:pt>
                <c:pt idx="1856">
                  <c:v>15130</c:v>
                </c:pt>
                <c:pt idx="1857">
                  <c:v>15130</c:v>
                </c:pt>
                <c:pt idx="1858">
                  <c:v>15130</c:v>
                </c:pt>
                <c:pt idx="1859">
                  <c:v>15130</c:v>
                </c:pt>
                <c:pt idx="1860">
                  <c:v>15170</c:v>
                </c:pt>
                <c:pt idx="1861">
                  <c:v>15170</c:v>
                </c:pt>
                <c:pt idx="1862">
                  <c:v>15170</c:v>
                </c:pt>
                <c:pt idx="1863">
                  <c:v>15205</c:v>
                </c:pt>
                <c:pt idx="1864">
                  <c:v>15205</c:v>
                </c:pt>
                <c:pt idx="1865">
                  <c:v>15205</c:v>
                </c:pt>
                <c:pt idx="1866">
                  <c:v>15210</c:v>
                </c:pt>
                <c:pt idx="1867">
                  <c:v>15210</c:v>
                </c:pt>
                <c:pt idx="1868">
                  <c:v>15215</c:v>
                </c:pt>
                <c:pt idx="1869">
                  <c:v>15220</c:v>
                </c:pt>
                <c:pt idx="1870">
                  <c:v>15220</c:v>
                </c:pt>
                <c:pt idx="1871">
                  <c:v>15255</c:v>
                </c:pt>
                <c:pt idx="1872">
                  <c:v>15255</c:v>
                </c:pt>
                <c:pt idx="1873">
                  <c:v>15260</c:v>
                </c:pt>
                <c:pt idx="1874">
                  <c:v>15265</c:v>
                </c:pt>
                <c:pt idx="1875">
                  <c:v>15265</c:v>
                </c:pt>
                <c:pt idx="1876">
                  <c:v>15270</c:v>
                </c:pt>
                <c:pt idx="1877">
                  <c:v>15270</c:v>
                </c:pt>
                <c:pt idx="1878">
                  <c:v>15275</c:v>
                </c:pt>
                <c:pt idx="1879">
                  <c:v>15280</c:v>
                </c:pt>
                <c:pt idx="1880">
                  <c:v>15315</c:v>
                </c:pt>
                <c:pt idx="1881">
                  <c:v>15315</c:v>
                </c:pt>
                <c:pt idx="1882">
                  <c:v>15315</c:v>
                </c:pt>
                <c:pt idx="1883">
                  <c:v>15320</c:v>
                </c:pt>
                <c:pt idx="1884">
                  <c:v>15325</c:v>
                </c:pt>
                <c:pt idx="1885">
                  <c:v>15325</c:v>
                </c:pt>
                <c:pt idx="1886">
                  <c:v>15335</c:v>
                </c:pt>
                <c:pt idx="1887">
                  <c:v>15340</c:v>
                </c:pt>
                <c:pt idx="1888">
                  <c:v>15340</c:v>
                </c:pt>
                <c:pt idx="1889">
                  <c:v>15340</c:v>
                </c:pt>
                <c:pt idx="1890">
                  <c:v>15335</c:v>
                </c:pt>
                <c:pt idx="1891">
                  <c:v>15345</c:v>
                </c:pt>
                <c:pt idx="1892">
                  <c:v>15350</c:v>
                </c:pt>
                <c:pt idx="1893">
                  <c:v>15350</c:v>
                </c:pt>
                <c:pt idx="1894">
                  <c:v>15355</c:v>
                </c:pt>
                <c:pt idx="1895">
                  <c:v>15360</c:v>
                </c:pt>
                <c:pt idx="1896">
                  <c:v>15360</c:v>
                </c:pt>
                <c:pt idx="1897">
                  <c:v>15360</c:v>
                </c:pt>
                <c:pt idx="1898">
                  <c:v>15365</c:v>
                </c:pt>
                <c:pt idx="1899">
                  <c:v>15365</c:v>
                </c:pt>
                <c:pt idx="1900">
                  <c:v>15365</c:v>
                </c:pt>
                <c:pt idx="1901">
                  <c:v>15365</c:v>
                </c:pt>
                <c:pt idx="1902">
                  <c:v>15365</c:v>
                </c:pt>
                <c:pt idx="1903">
                  <c:v>15360</c:v>
                </c:pt>
                <c:pt idx="1904">
                  <c:v>15360</c:v>
                </c:pt>
                <c:pt idx="1905">
                  <c:v>15365</c:v>
                </c:pt>
                <c:pt idx="1906">
                  <c:v>15365</c:v>
                </c:pt>
                <c:pt idx="1907">
                  <c:v>15370</c:v>
                </c:pt>
                <c:pt idx="1908">
                  <c:v>15380</c:v>
                </c:pt>
                <c:pt idx="1909">
                  <c:v>15380</c:v>
                </c:pt>
                <c:pt idx="1910">
                  <c:v>15375</c:v>
                </c:pt>
                <c:pt idx="1911">
                  <c:v>15380</c:v>
                </c:pt>
                <c:pt idx="1912">
                  <c:v>15390</c:v>
                </c:pt>
                <c:pt idx="1913">
                  <c:v>15430</c:v>
                </c:pt>
                <c:pt idx="1914">
                  <c:v>15430</c:v>
                </c:pt>
                <c:pt idx="1915">
                  <c:v>15440</c:v>
                </c:pt>
                <c:pt idx="1916">
                  <c:v>15435</c:v>
                </c:pt>
                <c:pt idx="1917">
                  <c:v>15435</c:v>
                </c:pt>
                <c:pt idx="1918">
                  <c:v>15430</c:v>
                </c:pt>
                <c:pt idx="1919">
                  <c:v>15435</c:v>
                </c:pt>
                <c:pt idx="1920">
                  <c:v>15440</c:v>
                </c:pt>
                <c:pt idx="1921">
                  <c:v>15440</c:v>
                </c:pt>
                <c:pt idx="1922">
                  <c:v>15440</c:v>
                </c:pt>
                <c:pt idx="1923">
                  <c:v>15440</c:v>
                </c:pt>
                <c:pt idx="1924">
                  <c:v>15440</c:v>
                </c:pt>
                <c:pt idx="1925">
                  <c:v>15445</c:v>
                </c:pt>
                <c:pt idx="1926">
                  <c:v>15445</c:v>
                </c:pt>
                <c:pt idx="1927">
                  <c:v>15480</c:v>
                </c:pt>
                <c:pt idx="1928">
                  <c:v>15480</c:v>
                </c:pt>
                <c:pt idx="1929">
                  <c:v>15480</c:v>
                </c:pt>
                <c:pt idx="1930">
                  <c:v>15480</c:v>
                </c:pt>
                <c:pt idx="1931">
                  <c:v>15485</c:v>
                </c:pt>
                <c:pt idx="1932">
                  <c:v>15485</c:v>
                </c:pt>
                <c:pt idx="1933">
                  <c:v>15485</c:v>
                </c:pt>
                <c:pt idx="1934">
                  <c:v>15485</c:v>
                </c:pt>
                <c:pt idx="1935">
                  <c:v>15485</c:v>
                </c:pt>
                <c:pt idx="1936">
                  <c:v>15490</c:v>
                </c:pt>
                <c:pt idx="1937">
                  <c:v>15495</c:v>
                </c:pt>
                <c:pt idx="1938">
                  <c:v>15495</c:v>
                </c:pt>
                <c:pt idx="1939">
                  <c:v>15495</c:v>
                </c:pt>
                <c:pt idx="1940">
                  <c:v>15490</c:v>
                </c:pt>
                <c:pt idx="1941">
                  <c:v>15490</c:v>
                </c:pt>
                <c:pt idx="1942">
                  <c:v>15490</c:v>
                </c:pt>
                <c:pt idx="1943">
                  <c:v>15490</c:v>
                </c:pt>
                <c:pt idx="1944">
                  <c:v>15495</c:v>
                </c:pt>
                <c:pt idx="1945">
                  <c:v>15500</c:v>
                </c:pt>
                <c:pt idx="1946">
                  <c:v>15500</c:v>
                </c:pt>
                <c:pt idx="1947">
                  <c:v>15500</c:v>
                </c:pt>
                <c:pt idx="1948">
                  <c:v>15500</c:v>
                </c:pt>
                <c:pt idx="1949">
                  <c:v>15500</c:v>
                </c:pt>
                <c:pt idx="1950">
                  <c:v>15500</c:v>
                </c:pt>
                <c:pt idx="1951">
                  <c:v>15500</c:v>
                </c:pt>
                <c:pt idx="1952">
                  <c:v>15510</c:v>
                </c:pt>
                <c:pt idx="1953">
                  <c:v>15510</c:v>
                </c:pt>
                <c:pt idx="1954">
                  <c:v>15510</c:v>
                </c:pt>
                <c:pt idx="1955">
                  <c:v>15510</c:v>
                </c:pt>
                <c:pt idx="1956">
                  <c:v>15545</c:v>
                </c:pt>
                <c:pt idx="1957">
                  <c:v>15540</c:v>
                </c:pt>
                <c:pt idx="1958">
                  <c:v>15540</c:v>
                </c:pt>
                <c:pt idx="1959">
                  <c:v>15540</c:v>
                </c:pt>
                <c:pt idx="1960">
                  <c:v>15545</c:v>
                </c:pt>
                <c:pt idx="1961">
                  <c:v>15555</c:v>
                </c:pt>
                <c:pt idx="1962">
                  <c:v>15555</c:v>
                </c:pt>
                <c:pt idx="1963">
                  <c:v>15550</c:v>
                </c:pt>
                <c:pt idx="1964">
                  <c:v>15550</c:v>
                </c:pt>
                <c:pt idx="1965">
                  <c:v>15550</c:v>
                </c:pt>
                <c:pt idx="1966">
                  <c:v>15550</c:v>
                </c:pt>
                <c:pt idx="1967">
                  <c:v>15550</c:v>
                </c:pt>
                <c:pt idx="1968">
                  <c:v>15550</c:v>
                </c:pt>
                <c:pt idx="1969">
                  <c:v>15555</c:v>
                </c:pt>
                <c:pt idx="1970">
                  <c:v>15565</c:v>
                </c:pt>
                <c:pt idx="1971">
                  <c:v>15565</c:v>
                </c:pt>
                <c:pt idx="1972">
                  <c:v>15605</c:v>
                </c:pt>
                <c:pt idx="1973">
                  <c:v>15610</c:v>
                </c:pt>
                <c:pt idx="1974">
                  <c:v>15610</c:v>
                </c:pt>
                <c:pt idx="1975">
                  <c:v>15610</c:v>
                </c:pt>
                <c:pt idx="1976">
                  <c:v>15610</c:v>
                </c:pt>
                <c:pt idx="1977">
                  <c:v>15610</c:v>
                </c:pt>
                <c:pt idx="1978">
                  <c:v>15610</c:v>
                </c:pt>
                <c:pt idx="1979">
                  <c:v>15610</c:v>
                </c:pt>
                <c:pt idx="1980">
                  <c:v>15605</c:v>
                </c:pt>
                <c:pt idx="1981">
                  <c:v>15610</c:v>
                </c:pt>
                <c:pt idx="1982">
                  <c:v>15610</c:v>
                </c:pt>
                <c:pt idx="1983">
                  <c:v>15615</c:v>
                </c:pt>
                <c:pt idx="1984">
                  <c:v>15615</c:v>
                </c:pt>
                <c:pt idx="1985">
                  <c:v>15615</c:v>
                </c:pt>
                <c:pt idx="1986">
                  <c:v>15615</c:v>
                </c:pt>
                <c:pt idx="1987">
                  <c:v>15615</c:v>
                </c:pt>
                <c:pt idx="1988">
                  <c:v>15615</c:v>
                </c:pt>
                <c:pt idx="1989">
                  <c:v>15650</c:v>
                </c:pt>
                <c:pt idx="1990">
                  <c:v>15660</c:v>
                </c:pt>
                <c:pt idx="1991">
                  <c:v>15695</c:v>
                </c:pt>
                <c:pt idx="1992">
                  <c:v>15690</c:v>
                </c:pt>
                <c:pt idx="1993">
                  <c:v>15690</c:v>
                </c:pt>
                <c:pt idx="1994">
                  <c:v>15690</c:v>
                </c:pt>
                <c:pt idx="1995">
                  <c:v>15690</c:v>
                </c:pt>
                <c:pt idx="1996">
                  <c:v>15690</c:v>
                </c:pt>
                <c:pt idx="1997">
                  <c:v>15695</c:v>
                </c:pt>
                <c:pt idx="1998">
                  <c:v>15695</c:v>
                </c:pt>
                <c:pt idx="1999">
                  <c:v>15700</c:v>
                </c:pt>
                <c:pt idx="2000">
                  <c:v>15700</c:v>
                </c:pt>
                <c:pt idx="2001">
                  <c:v>15700</c:v>
                </c:pt>
                <c:pt idx="2002">
                  <c:v>15705</c:v>
                </c:pt>
                <c:pt idx="2003">
                  <c:v>15705</c:v>
                </c:pt>
                <c:pt idx="2004">
                  <c:v>15705</c:v>
                </c:pt>
                <c:pt idx="2005">
                  <c:v>15740</c:v>
                </c:pt>
                <c:pt idx="2006">
                  <c:v>15745</c:v>
                </c:pt>
                <c:pt idx="2007">
                  <c:v>15745</c:v>
                </c:pt>
                <c:pt idx="2008">
                  <c:v>15745</c:v>
                </c:pt>
                <c:pt idx="2009">
                  <c:v>15750</c:v>
                </c:pt>
                <c:pt idx="2010">
                  <c:v>15750</c:v>
                </c:pt>
                <c:pt idx="2011">
                  <c:v>15750</c:v>
                </c:pt>
                <c:pt idx="2012">
                  <c:v>15755</c:v>
                </c:pt>
                <c:pt idx="2013">
                  <c:v>15755</c:v>
                </c:pt>
                <c:pt idx="2014">
                  <c:v>15760</c:v>
                </c:pt>
                <c:pt idx="2015">
                  <c:v>15760</c:v>
                </c:pt>
                <c:pt idx="2016">
                  <c:v>15760</c:v>
                </c:pt>
                <c:pt idx="2017">
                  <c:v>15760</c:v>
                </c:pt>
                <c:pt idx="2018">
                  <c:v>15760</c:v>
                </c:pt>
                <c:pt idx="2019">
                  <c:v>15770</c:v>
                </c:pt>
                <c:pt idx="2020">
                  <c:v>15775</c:v>
                </c:pt>
                <c:pt idx="2021">
                  <c:v>15780</c:v>
                </c:pt>
                <c:pt idx="2022">
                  <c:v>15785</c:v>
                </c:pt>
                <c:pt idx="2023">
                  <c:v>15795</c:v>
                </c:pt>
                <c:pt idx="2024">
                  <c:v>15795</c:v>
                </c:pt>
                <c:pt idx="2025">
                  <c:v>15800</c:v>
                </c:pt>
                <c:pt idx="2026">
                  <c:v>15800</c:v>
                </c:pt>
                <c:pt idx="2027">
                  <c:v>15800</c:v>
                </c:pt>
                <c:pt idx="2028">
                  <c:v>15800</c:v>
                </c:pt>
                <c:pt idx="2029">
                  <c:v>15800</c:v>
                </c:pt>
                <c:pt idx="2030">
                  <c:v>15800</c:v>
                </c:pt>
                <c:pt idx="2031">
                  <c:v>15800</c:v>
                </c:pt>
                <c:pt idx="2032">
                  <c:v>15800</c:v>
                </c:pt>
                <c:pt idx="2033">
                  <c:v>15840</c:v>
                </c:pt>
                <c:pt idx="2034">
                  <c:v>15840</c:v>
                </c:pt>
                <c:pt idx="2035">
                  <c:v>15845</c:v>
                </c:pt>
                <c:pt idx="2036">
                  <c:v>15880</c:v>
                </c:pt>
                <c:pt idx="2037">
                  <c:v>15885</c:v>
                </c:pt>
                <c:pt idx="2038">
                  <c:v>15885</c:v>
                </c:pt>
                <c:pt idx="2039">
                  <c:v>15885</c:v>
                </c:pt>
                <c:pt idx="2040">
                  <c:v>15885</c:v>
                </c:pt>
                <c:pt idx="2041">
                  <c:v>15885</c:v>
                </c:pt>
                <c:pt idx="2042">
                  <c:v>15885</c:v>
                </c:pt>
                <c:pt idx="2043">
                  <c:v>15890</c:v>
                </c:pt>
                <c:pt idx="2044">
                  <c:v>15890</c:v>
                </c:pt>
                <c:pt idx="2045">
                  <c:v>15900</c:v>
                </c:pt>
                <c:pt idx="2046">
                  <c:v>15900</c:v>
                </c:pt>
                <c:pt idx="2047">
                  <c:v>15900</c:v>
                </c:pt>
                <c:pt idx="2048">
                  <c:v>15905</c:v>
                </c:pt>
                <c:pt idx="2049">
                  <c:v>15915</c:v>
                </c:pt>
                <c:pt idx="2050">
                  <c:v>15915</c:v>
                </c:pt>
                <c:pt idx="2051">
                  <c:v>15920</c:v>
                </c:pt>
                <c:pt idx="2052">
                  <c:v>15925</c:v>
                </c:pt>
                <c:pt idx="2053">
                  <c:v>15925</c:v>
                </c:pt>
                <c:pt idx="2054">
                  <c:v>15925</c:v>
                </c:pt>
                <c:pt idx="2055">
                  <c:v>15930</c:v>
                </c:pt>
                <c:pt idx="2056">
                  <c:v>15930</c:v>
                </c:pt>
                <c:pt idx="2057">
                  <c:v>15935</c:v>
                </c:pt>
                <c:pt idx="2058">
                  <c:v>15935</c:v>
                </c:pt>
                <c:pt idx="2059">
                  <c:v>15935</c:v>
                </c:pt>
                <c:pt idx="2060">
                  <c:v>15935</c:v>
                </c:pt>
                <c:pt idx="2061">
                  <c:v>15935</c:v>
                </c:pt>
                <c:pt idx="2062">
                  <c:v>15940</c:v>
                </c:pt>
                <c:pt idx="2063">
                  <c:v>15945</c:v>
                </c:pt>
                <c:pt idx="2064">
                  <c:v>15950</c:v>
                </c:pt>
                <c:pt idx="2065">
                  <c:v>15950</c:v>
                </c:pt>
                <c:pt idx="2066">
                  <c:v>15950</c:v>
                </c:pt>
                <c:pt idx="2067">
                  <c:v>15985</c:v>
                </c:pt>
                <c:pt idx="2068">
                  <c:v>15985</c:v>
                </c:pt>
                <c:pt idx="2069">
                  <c:v>15985</c:v>
                </c:pt>
                <c:pt idx="2070">
                  <c:v>15985</c:v>
                </c:pt>
                <c:pt idx="2071">
                  <c:v>15985</c:v>
                </c:pt>
                <c:pt idx="2072">
                  <c:v>15985</c:v>
                </c:pt>
                <c:pt idx="2073">
                  <c:v>15985</c:v>
                </c:pt>
                <c:pt idx="2074">
                  <c:v>15985</c:v>
                </c:pt>
                <c:pt idx="2075">
                  <c:v>15985</c:v>
                </c:pt>
                <c:pt idx="2076">
                  <c:v>15990</c:v>
                </c:pt>
                <c:pt idx="2077">
                  <c:v>15985</c:v>
                </c:pt>
                <c:pt idx="2078">
                  <c:v>15985</c:v>
                </c:pt>
                <c:pt idx="2079">
                  <c:v>15980</c:v>
                </c:pt>
                <c:pt idx="2080">
                  <c:v>15980</c:v>
                </c:pt>
                <c:pt idx="2081">
                  <c:v>15990</c:v>
                </c:pt>
                <c:pt idx="2082">
                  <c:v>16030</c:v>
                </c:pt>
                <c:pt idx="2083">
                  <c:v>16065</c:v>
                </c:pt>
                <c:pt idx="2084">
                  <c:v>16065</c:v>
                </c:pt>
                <c:pt idx="2085">
                  <c:v>16070</c:v>
                </c:pt>
                <c:pt idx="2086">
                  <c:v>16070</c:v>
                </c:pt>
                <c:pt idx="2087">
                  <c:v>16080</c:v>
                </c:pt>
                <c:pt idx="2088">
                  <c:v>16080</c:v>
                </c:pt>
                <c:pt idx="2089">
                  <c:v>16090</c:v>
                </c:pt>
                <c:pt idx="2090">
                  <c:v>16100</c:v>
                </c:pt>
                <c:pt idx="2091">
                  <c:v>16100</c:v>
                </c:pt>
                <c:pt idx="2092">
                  <c:v>16105</c:v>
                </c:pt>
                <c:pt idx="2093">
                  <c:v>16105</c:v>
                </c:pt>
                <c:pt idx="2094">
                  <c:v>16110</c:v>
                </c:pt>
                <c:pt idx="2095">
                  <c:v>16110</c:v>
                </c:pt>
                <c:pt idx="2096">
                  <c:v>16145</c:v>
                </c:pt>
                <c:pt idx="2097">
                  <c:v>16145</c:v>
                </c:pt>
                <c:pt idx="2098">
                  <c:v>16180</c:v>
                </c:pt>
                <c:pt idx="2099">
                  <c:v>16180</c:v>
                </c:pt>
                <c:pt idx="2100">
                  <c:v>16185</c:v>
                </c:pt>
                <c:pt idx="2101">
                  <c:v>16190</c:v>
                </c:pt>
                <c:pt idx="2102">
                  <c:v>16195</c:v>
                </c:pt>
                <c:pt idx="2103">
                  <c:v>16200</c:v>
                </c:pt>
                <c:pt idx="2104">
                  <c:v>16200</c:v>
                </c:pt>
                <c:pt idx="2105">
                  <c:v>16205</c:v>
                </c:pt>
                <c:pt idx="2106">
                  <c:v>16210</c:v>
                </c:pt>
                <c:pt idx="2107">
                  <c:v>16210</c:v>
                </c:pt>
                <c:pt idx="2108">
                  <c:v>16210</c:v>
                </c:pt>
                <c:pt idx="2109">
                  <c:v>16210</c:v>
                </c:pt>
                <c:pt idx="2110">
                  <c:v>16210</c:v>
                </c:pt>
                <c:pt idx="2111">
                  <c:v>16210</c:v>
                </c:pt>
                <c:pt idx="2112">
                  <c:v>16215</c:v>
                </c:pt>
                <c:pt idx="2113">
                  <c:v>16220</c:v>
                </c:pt>
                <c:pt idx="2114">
                  <c:v>16260</c:v>
                </c:pt>
                <c:pt idx="2115">
                  <c:v>16260</c:v>
                </c:pt>
                <c:pt idx="2116">
                  <c:v>16265</c:v>
                </c:pt>
                <c:pt idx="2117">
                  <c:v>16300</c:v>
                </c:pt>
                <c:pt idx="2118">
                  <c:v>16300</c:v>
                </c:pt>
                <c:pt idx="2119">
                  <c:v>16305</c:v>
                </c:pt>
                <c:pt idx="2120">
                  <c:v>16340</c:v>
                </c:pt>
                <c:pt idx="2121">
                  <c:v>16340</c:v>
                </c:pt>
                <c:pt idx="2122">
                  <c:v>16340</c:v>
                </c:pt>
                <c:pt idx="2123">
                  <c:v>16340</c:v>
                </c:pt>
                <c:pt idx="2124">
                  <c:v>16340</c:v>
                </c:pt>
                <c:pt idx="2125">
                  <c:v>16335</c:v>
                </c:pt>
                <c:pt idx="2126">
                  <c:v>16335</c:v>
                </c:pt>
                <c:pt idx="2127">
                  <c:v>16335</c:v>
                </c:pt>
                <c:pt idx="2128">
                  <c:v>16340</c:v>
                </c:pt>
                <c:pt idx="2129">
                  <c:v>16340</c:v>
                </c:pt>
                <c:pt idx="2130">
                  <c:v>16340</c:v>
                </c:pt>
                <c:pt idx="2131">
                  <c:v>16345</c:v>
                </c:pt>
                <c:pt idx="2132">
                  <c:v>16345</c:v>
                </c:pt>
                <c:pt idx="2133">
                  <c:v>16345</c:v>
                </c:pt>
                <c:pt idx="2134">
                  <c:v>16340</c:v>
                </c:pt>
                <c:pt idx="2135">
                  <c:v>16340</c:v>
                </c:pt>
                <c:pt idx="2136">
                  <c:v>16340</c:v>
                </c:pt>
                <c:pt idx="2137">
                  <c:v>16340</c:v>
                </c:pt>
                <c:pt idx="2138">
                  <c:v>16340</c:v>
                </c:pt>
                <c:pt idx="2139">
                  <c:v>16340</c:v>
                </c:pt>
                <c:pt idx="2140">
                  <c:v>16340</c:v>
                </c:pt>
                <c:pt idx="2141">
                  <c:v>16345</c:v>
                </c:pt>
                <c:pt idx="2142">
                  <c:v>16345</c:v>
                </c:pt>
                <c:pt idx="2143">
                  <c:v>16345</c:v>
                </c:pt>
                <c:pt idx="2144">
                  <c:v>16350</c:v>
                </c:pt>
                <c:pt idx="2145">
                  <c:v>16350</c:v>
                </c:pt>
                <c:pt idx="2146">
                  <c:v>16350</c:v>
                </c:pt>
                <c:pt idx="2147">
                  <c:v>16350</c:v>
                </c:pt>
                <c:pt idx="2148">
                  <c:v>16350</c:v>
                </c:pt>
                <c:pt idx="2149">
                  <c:v>16350</c:v>
                </c:pt>
                <c:pt idx="2150">
                  <c:v>16350</c:v>
                </c:pt>
                <c:pt idx="2151">
                  <c:v>16350</c:v>
                </c:pt>
                <c:pt idx="2152">
                  <c:v>16355</c:v>
                </c:pt>
                <c:pt idx="2153">
                  <c:v>16360</c:v>
                </c:pt>
                <c:pt idx="2154">
                  <c:v>16365</c:v>
                </c:pt>
                <c:pt idx="2155">
                  <c:v>16365</c:v>
                </c:pt>
                <c:pt idx="2156">
                  <c:v>16365</c:v>
                </c:pt>
                <c:pt idx="2157">
                  <c:v>16365</c:v>
                </c:pt>
                <c:pt idx="2158">
                  <c:v>16370</c:v>
                </c:pt>
                <c:pt idx="2159">
                  <c:v>16370</c:v>
                </c:pt>
                <c:pt idx="2160">
                  <c:v>16370</c:v>
                </c:pt>
                <c:pt idx="2161">
                  <c:v>16365</c:v>
                </c:pt>
                <c:pt idx="2162">
                  <c:v>16365</c:v>
                </c:pt>
                <c:pt idx="2163">
                  <c:v>16370</c:v>
                </c:pt>
                <c:pt idx="2164">
                  <c:v>16370</c:v>
                </c:pt>
                <c:pt idx="2165">
                  <c:v>16370</c:v>
                </c:pt>
                <c:pt idx="2166">
                  <c:v>16370</c:v>
                </c:pt>
                <c:pt idx="2167">
                  <c:v>16370</c:v>
                </c:pt>
                <c:pt idx="2168">
                  <c:v>16370</c:v>
                </c:pt>
                <c:pt idx="2169">
                  <c:v>16405</c:v>
                </c:pt>
                <c:pt idx="2170">
                  <c:v>16405</c:v>
                </c:pt>
                <c:pt idx="2171">
                  <c:v>16410</c:v>
                </c:pt>
                <c:pt idx="2172">
                  <c:v>16410</c:v>
                </c:pt>
                <c:pt idx="2173">
                  <c:v>16445</c:v>
                </c:pt>
                <c:pt idx="2174">
                  <c:v>16445</c:v>
                </c:pt>
                <c:pt idx="2175">
                  <c:v>16445</c:v>
                </c:pt>
                <c:pt idx="2176">
                  <c:v>16445</c:v>
                </c:pt>
                <c:pt idx="2177">
                  <c:v>16445</c:v>
                </c:pt>
                <c:pt idx="2178">
                  <c:v>16450</c:v>
                </c:pt>
                <c:pt idx="2179">
                  <c:v>16450</c:v>
                </c:pt>
                <c:pt idx="2180">
                  <c:v>16460</c:v>
                </c:pt>
                <c:pt idx="2181">
                  <c:v>16465</c:v>
                </c:pt>
                <c:pt idx="2182">
                  <c:v>16465</c:v>
                </c:pt>
                <c:pt idx="2183">
                  <c:v>16465</c:v>
                </c:pt>
                <c:pt idx="2184">
                  <c:v>16470</c:v>
                </c:pt>
                <c:pt idx="2185">
                  <c:v>16475</c:v>
                </c:pt>
                <c:pt idx="2186">
                  <c:v>16475</c:v>
                </c:pt>
                <c:pt idx="2187">
                  <c:v>16475</c:v>
                </c:pt>
                <c:pt idx="2188">
                  <c:v>16480</c:v>
                </c:pt>
                <c:pt idx="2189">
                  <c:v>16490</c:v>
                </c:pt>
                <c:pt idx="2190">
                  <c:v>16490</c:v>
                </c:pt>
                <c:pt idx="2191">
                  <c:v>16495</c:v>
                </c:pt>
                <c:pt idx="2192">
                  <c:v>16495</c:v>
                </c:pt>
                <c:pt idx="2193">
                  <c:v>16495</c:v>
                </c:pt>
                <c:pt idx="2194">
                  <c:v>16500</c:v>
                </c:pt>
                <c:pt idx="2195">
                  <c:v>16500</c:v>
                </c:pt>
                <c:pt idx="2196">
                  <c:v>16500</c:v>
                </c:pt>
                <c:pt idx="2197">
                  <c:v>16540</c:v>
                </c:pt>
                <c:pt idx="2198">
                  <c:v>16540</c:v>
                </c:pt>
                <c:pt idx="2199">
                  <c:v>16535</c:v>
                </c:pt>
                <c:pt idx="2200">
                  <c:v>16535</c:v>
                </c:pt>
                <c:pt idx="2201">
                  <c:v>16535</c:v>
                </c:pt>
                <c:pt idx="2202">
                  <c:v>16535</c:v>
                </c:pt>
                <c:pt idx="2203">
                  <c:v>16570</c:v>
                </c:pt>
                <c:pt idx="2204">
                  <c:v>16570</c:v>
                </c:pt>
                <c:pt idx="2205">
                  <c:v>16575</c:v>
                </c:pt>
                <c:pt idx="2206">
                  <c:v>16575</c:v>
                </c:pt>
                <c:pt idx="2207">
                  <c:v>16585</c:v>
                </c:pt>
                <c:pt idx="2208">
                  <c:v>16585</c:v>
                </c:pt>
                <c:pt idx="2209">
                  <c:v>16585</c:v>
                </c:pt>
                <c:pt idx="2210">
                  <c:v>16590</c:v>
                </c:pt>
                <c:pt idx="2211">
                  <c:v>16595</c:v>
                </c:pt>
                <c:pt idx="2212">
                  <c:v>16595</c:v>
                </c:pt>
                <c:pt idx="2213">
                  <c:v>16595</c:v>
                </c:pt>
                <c:pt idx="2214">
                  <c:v>16595</c:v>
                </c:pt>
                <c:pt idx="2215">
                  <c:v>16595</c:v>
                </c:pt>
                <c:pt idx="2216">
                  <c:v>16595</c:v>
                </c:pt>
                <c:pt idx="2217">
                  <c:v>16595</c:v>
                </c:pt>
                <c:pt idx="2218">
                  <c:v>16595</c:v>
                </c:pt>
                <c:pt idx="2219">
                  <c:v>16630</c:v>
                </c:pt>
                <c:pt idx="2220">
                  <c:v>16625</c:v>
                </c:pt>
                <c:pt idx="2221">
                  <c:v>16625</c:v>
                </c:pt>
                <c:pt idx="2222">
                  <c:v>16630</c:v>
                </c:pt>
                <c:pt idx="2223">
                  <c:v>16630</c:v>
                </c:pt>
                <c:pt idx="2224">
                  <c:v>16635</c:v>
                </c:pt>
                <c:pt idx="2225">
                  <c:v>16635</c:v>
                </c:pt>
                <c:pt idx="2226">
                  <c:v>16640</c:v>
                </c:pt>
                <c:pt idx="2227">
                  <c:v>16640</c:v>
                </c:pt>
                <c:pt idx="2228">
                  <c:v>16640</c:v>
                </c:pt>
                <c:pt idx="2229">
                  <c:v>16635</c:v>
                </c:pt>
                <c:pt idx="2230">
                  <c:v>16635</c:v>
                </c:pt>
                <c:pt idx="2231">
                  <c:v>16635</c:v>
                </c:pt>
                <c:pt idx="2232">
                  <c:v>16635</c:v>
                </c:pt>
                <c:pt idx="2233">
                  <c:v>16635</c:v>
                </c:pt>
                <c:pt idx="2234">
                  <c:v>16640</c:v>
                </c:pt>
                <c:pt idx="2235">
                  <c:v>16640</c:v>
                </c:pt>
                <c:pt idx="2236">
                  <c:v>16640</c:v>
                </c:pt>
                <c:pt idx="2237">
                  <c:v>16640</c:v>
                </c:pt>
                <c:pt idx="2238">
                  <c:v>16640</c:v>
                </c:pt>
                <c:pt idx="2239">
                  <c:v>16640</c:v>
                </c:pt>
                <c:pt idx="2240">
                  <c:v>16640</c:v>
                </c:pt>
                <c:pt idx="2241">
                  <c:v>16640</c:v>
                </c:pt>
                <c:pt idx="2242">
                  <c:v>16640</c:v>
                </c:pt>
                <c:pt idx="2243">
                  <c:v>16640</c:v>
                </c:pt>
                <c:pt idx="2244">
                  <c:v>16640</c:v>
                </c:pt>
                <c:pt idx="2245">
                  <c:v>16645</c:v>
                </c:pt>
                <c:pt idx="2246">
                  <c:v>16645</c:v>
                </c:pt>
                <c:pt idx="2247">
                  <c:v>16645</c:v>
                </c:pt>
                <c:pt idx="2248">
                  <c:v>16645</c:v>
                </c:pt>
                <c:pt idx="2249">
                  <c:v>16645</c:v>
                </c:pt>
                <c:pt idx="2250">
                  <c:v>16650</c:v>
                </c:pt>
                <c:pt idx="2251">
                  <c:v>16645</c:v>
                </c:pt>
                <c:pt idx="2252">
                  <c:v>16645</c:v>
                </c:pt>
                <c:pt idx="2253">
                  <c:v>16645</c:v>
                </c:pt>
                <c:pt idx="2254">
                  <c:v>16655</c:v>
                </c:pt>
                <c:pt idx="2255">
                  <c:v>16655</c:v>
                </c:pt>
                <c:pt idx="2256">
                  <c:v>16655</c:v>
                </c:pt>
                <c:pt idx="2257">
                  <c:v>16655</c:v>
                </c:pt>
                <c:pt idx="2258">
                  <c:v>16655</c:v>
                </c:pt>
                <c:pt idx="2259">
                  <c:v>16655</c:v>
                </c:pt>
                <c:pt idx="2260">
                  <c:v>16655</c:v>
                </c:pt>
                <c:pt idx="2261">
                  <c:v>16655</c:v>
                </c:pt>
                <c:pt idx="2262">
                  <c:v>16655</c:v>
                </c:pt>
                <c:pt idx="2263">
                  <c:v>16655</c:v>
                </c:pt>
                <c:pt idx="2264">
                  <c:v>16660</c:v>
                </c:pt>
                <c:pt idx="2265">
                  <c:v>16660</c:v>
                </c:pt>
                <c:pt idx="2266">
                  <c:v>16660</c:v>
                </c:pt>
                <c:pt idx="2267">
                  <c:v>16660</c:v>
                </c:pt>
                <c:pt idx="2268">
                  <c:v>16660</c:v>
                </c:pt>
                <c:pt idx="2269">
                  <c:v>16665</c:v>
                </c:pt>
                <c:pt idx="2270">
                  <c:v>16665</c:v>
                </c:pt>
                <c:pt idx="2271">
                  <c:v>16665</c:v>
                </c:pt>
                <c:pt idx="2272">
                  <c:v>16665</c:v>
                </c:pt>
                <c:pt idx="2273">
                  <c:v>16665</c:v>
                </c:pt>
                <c:pt idx="2274">
                  <c:v>16670</c:v>
                </c:pt>
                <c:pt idx="2275">
                  <c:v>16670</c:v>
                </c:pt>
                <c:pt idx="2276">
                  <c:v>16675</c:v>
                </c:pt>
                <c:pt idx="2277">
                  <c:v>16675</c:v>
                </c:pt>
                <c:pt idx="2278">
                  <c:v>16675</c:v>
                </c:pt>
                <c:pt idx="2279">
                  <c:v>16680</c:v>
                </c:pt>
                <c:pt idx="2280">
                  <c:v>16720</c:v>
                </c:pt>
                <c:pt idx="2281">
                  <c:v>16715</c:v>
                </c:pt>
                <c:pt idx="2282">
                  <c:v>16720</c:v>
                </c:pt>
                <c:pt idx="2283">
                  <c:v>16720</c:v>
                </c:pt>
                <c:pt idx="2284">
                  <c:v>16725</c:v>
                </c:pt>
                <c:pt idx="2285">
                  <c:v>16725</c:v>
                </c:pt>
                <c:pt idx="2286">
                  <c:v>16720</c:v>
                </c:pt>
                <c:pt idx="2287">
                  <c:v>16720</c:v>
                </c:pt>
                <c:pt idx="2288">
                  <c:v>16755</c:v>
                </c:pt>
                <c:pt idx="2289">
                  <c:v>16790</c:v>
                </c:pt>
                <c:pt idx="2290">
                  <c:v>16790</c:v>
                </c:pt>
                <c:pt idx="2291">
                  <c:v>16790</c:v>
                </c:pt>
                <c:pt idx="2292">
                  <c:v>16825</c:v>
                </c:pt>
                <c:pt idx="2293">
                  <c:v>16825</c:v>
                </c:pt>
                <c:pt idx="2294">
                  <c:v>16830</c:v>
                </c:pt>
                <c:pt idx="2295">
                  <c:v>16830</c:v>
                </c:pt>
                <c:pt idx="2296">
                  <c:v>16840</c:v>
                </c:pt>
                <c:pt idx="2297">
                  <c:v>16840</c:v>
                </c:pt>
                <c:pt idx="2298">
                  <c:v>16840</c:v>
                </c:pt>
                <c:pt idx="2299">
                  <c:v>16840</c:v>
                </c:pt>
                <c:pt idx="2300">
                  <c:v>16845</c:v>
                </c:pt>
                <c:pt idx="2301">
                  <c:v>16850</c:v>
                </c:pt>
                <c:pt idx="2302">
                  <c:v>16850</c:v>
                </c:pt>
                <c:pt idx="2303">
                  <c:v>16855</c:v>
                </c:pt>
                <c:pt idx="2304">
                  <c:v>16855</c:v>
                </c:pt>
                <c:pt idx="2305">
                  <c:v>16860</c:v>
                </c:pt>
                <c:pt idx="2306">
                  <c:v>16860</c:v>
                </c:pt>
                <c:pt idx="2307">
                  <c:v>16860</c:v>
                </c:pt>
                <c:pt idx="2308">
                  <c:v>16860</c:v>
                </c:pt>
                <c:pt idx="2309">
                  <c:v>16860</c:v>
                </c:pt>
                <c:pt idx="2310">
                  <c:v>16860</c:v>
                </c:pt>
                <c:pt idx="2311">
                  <c:v>16860</c:v>
                </c:pt>
                <c:pt idx="2312">
                  <c:v>16860</c:v>
                </c:pt>
                <c:pt idx="2313">
                  <c:v>16865</c:v>
                </c:pt>
                <c:pt idx="2314">
                  <c:v>16865</c:v>
                </c:pt>
                <c:pt idx="2315">
                  <c:v>16865</c:v>
                </c:pt>
                <c:pt idx="2316">
                  <c:v>16865</c:v>
                </c:pt>
                <c:pt idx="2317">
                  <c:v>16865</c:v>
                </c:pt>
                <c:pt idx="2318">
                  <c:v>16865</c:v>
                </c:pt>
                <c:pt idx="2319">
                  <c:v>16865</c:v>
                </c:pt>
                <c:pt idx="2320">
                  <c:v>16865</c:v>
                </c:pt>
                <c:pt idx="2321">
                  <c:v>16865</c:v>
                </c:pt>
                <c:pt idx="2322">
                  <c:v>16870</c:v>
                </c:pt>
                <c:pt idx="2323">
                  <c:v>16870</c:v>
                </c:pt>
                <c:pt idx="2324">
                  <c:v>16870</c:v>
                </c:pt>
                <c:pt idx="2325">
                  <c:v>16905</c:v>
                </c:pt>
                <c:pt idx="2326">
                  <c:v>16910</c:v>
                </c:pt>
                <c:pt idx="2327">
                  <c:v>16910</c:v>
                </c:pt>
                <c:pt idx="2328">
                  <c:v>16910</c:v>
                </c:pt>
                <c:pt idx="2329">
                  <c:v>16910</c:v>
                </c:pt>
                <c:pt idx="2330">
                  <c:v>16910</c:v>
                </c:pt>
                <c:pt idx="2331">
                  <c:v>16910</c:v>
                </c:pt>
                <c:pt idx="2332">
                  <c:v>16910</c:v>
                </c:pt>
                <c:pt idx="2333">
                  <c:v>16910</c:v>
                </c:pt>
                <c:pt idx="2334">
                  <c:v>16910</c:v>
                </c:pt>
                <c:pt idx="2335">
                  <c:v>16910</c:v>
                </c:pt>
                <c:pt idx="2336">
                  <c:v>16915</c:v>
                </c:pt>
                <c:pt idx="2337">
                  <c:v>16915</c:v>
                </c:pt>
                <c:pt idx="2338">
                  <c:v>16920</c:v>
                </c:pt>
                <c:pt idx="2339">
                  <c:v>16920</c:v>
                </c:pt>
                <c:pt idx="2340">
                  <c:v>16920</c:v>
                </c:pt>
                <c:pt idx="2341">
                  <c:v>16925</c:v>
                </c:pt>
                <c:pt idx="2342">
                  <c:v>16930</c:v>
                </c:pt>
                <c:pt idx="2343">
                  <c:v>16930</c:v>
                </c:pt>
                <c:pt idx="2344">
                  <c:v>16930</c:v>
                </c:pt>
                <c:pt idx="2345">
                  <c:v>16930</c:v>
                </c:pt>
                <c:pt idx="2346">
                  <c:v>16930</c:v>
                </c:pt>
                <c:pt idx="2347">
                  <c:v>16935</c:v>
                </c:pt>
                <c:pt idx="2348">
                  <c:v>16930</c:v>
                </c:pt>
                <c:pt idx="2349">
                  <c:v>16970</c:v>
                </c:pt>
                <c:pt idx="2350">
                  <c:v>16970</c:v>
                </c:pt>
                <c:pt idx="2351">
                  <c:v>16970</c:v>
                </c:pt>
                <c:pt idx="2352">
                  <c:v>16970</c:v>
                </c:pt>
                <c:pt idx="2353">
                  <c:v>16970</c:v>
                </c:pt>
                <c:pt idx="2354">
                  <c:v>16970</c:v>
                </c:pt>
                <c:pt idx="2355">
                  <c:v>16970</c:v>
                </c:pt>
                <c:pt idx="2356">
                  <c:v>16975</c:v>
                </c:pt>
                <c:pt idx="2357">
                  <c:v>16975</c:v>
                </c:pt>
                <c:pt idx="2358">
                  <c:v>16985</c:v>
                </c:pt>
                <c:pt idx="2359">
                  <c:v>16985</c:v>
                </c:pt>
                <c:pt idx="2360">
                  <c:v>16995</c:v>
                </c:pt>
                <c:pt idx="2361">
                  <c:v>17000</c:v>
                </c:pt>
                <c:pt idx="2362">
                  <c:v>17000</c:v>
                </c:pt>
                <c:pt idx="2363">
                  <c:v>16995</c:v>
                </c:pt>
                <c:pt idx="2364">
                  <c:v>16995</c:v>
                </c:pt>
                <c:pt idx="2365">
                  <c:v>17005</c:v>
                </c:pt>
                <c:pt idx="2366">
                  <c:v>17010</c:v>
                </c:pt>
                <c:pt idx="2367">
                  <c:v>17015</c:v>
                </c:pt>
                <c:pt idx="2368">
                  <c:v>17010</c:v>
                </c:pt>
                <c:pt idx="2369">
                  <c:v>17010</c:v>
                </c:pt>
                <c:pt idx="2370">
                  <c:v>17010</c:v>
                </c:pt>
                <c:pt idx="2371">
                  <c:v>17010</c:v>
                </c:pt>
                <c:pt idx="2372">
                  <c:v>17010</c:v>
                </c:pt>
                <c:pt idx="2373">
                  <c:v>17010</c:v>
                </c:pt>
                <c:pt idx="2374">
                  <c:v>17010</c:v>
                </c:pt>
                <c:pt idx="2375">
                  <c:v>17010</c:v>
                </c:pt>
                <c:pt idx="2376">
                  <c:v>17010</c:v>
                </c:pt>
                <c:pt idx="2377">
                  <c:v>17015</c:v>
                </c:pt>
                <c:pt idx="2378">
                  <c:v>17015</c:v>
                </c:pt>
                <c:pt idx="2379">
                  <c:v>17020</c:v>
                </c:pt>
                <c:pt idx="2380">
                  <c:v>17020</c:v>
                </c:pt>
                <c:pt idx="2381">
                  <c:v>17020</c:v>
                </c:pt>
                <c:pt idx="2382">
                  <c:v>17020</c:v>
                </c:pt>
                <c:pt idx="2383">
                  <c:v>17020</c:v>
                </c:pt>
                <c:pt idx="2384">
                  <c:v>17020</c:v>
                </c:pt>
                <c:pt idx="2385">
                  <c:v>17025</c:v>
                </c:pt>
                <c:pt idx="2386">
                  <c:v>17025</c:v>
                </c:pt>
                <c:pt idx="2387">
                  <c:v>17030</c:v>
                </c:pt>
                <c:pt idx="2388">
                  <c:v>17035</c:v>
                </c:pt>
                <c:pt idx="2389">
                  <c:v>17035</c:v>
                </c:pt>
                <c:pt idx="2390">
                  <c:v>17040</c:v>
                </c:pt>
                <c:pt idx="2391">
                  <c:v>17040</c:v>
                </c:pt>
                <c:pt idx="2392">
                  <c:v>17075</c:v>
                </c:pt>
                <c:pt idx="2393">
                  <c:v>17075</c:v>
                </c:pt>
                <c:pt idx="2394">
                  <c:v>17075</c:v>
                </c:pt>
                <c:pt idx="2395">
                  <c:v>17075</c:v>
                </c:pt>
                <c:pt idx="2396">
                  <c:v>17080</c:v>
                </c:pt>
                <c:pt idx="2397">
                  <c:v>17080</c:v>
                </c:pt>
                <c:pt idx="2398">
                  <c:v>17080</c:v>
                </c:pt>
                <c:pt idx="2399">
                  <c:v>17080</c:v>
                </c:pt>
                <c:pt idx="2400">
                  <c:v>17080</c:v>
                </c:pt>
                <c:pt idx="2401">
                  <c:v>17080</c:v>
                </c:pt>
                <c:pt idx="2402">
                  <c:v>17080</c:v>
                </c:pt>
                <c:pt idx="2403">
                  <c:v>17080</c:v>
                </c:pt>
                <c:pt idx="2404">
                  <c:v>17080</c:v>
                </c:pt>
                <c:pt idx="2405">
                  <c:v>17080</c:v>
                </c:pt>
                <c:pt idx="2406">
                  <c:v>17080</c:v>
                </c:pt>
                <c:pt idx="2407">
                  <c:v>17080</c:v>
                </c:pt>
                <c:pt idx="2408">
                  <c:v>17115</c:v>
                </c:pt>
                <c:pt idx="2409">
                  <c:v>17120</c:v>
                </c:pt>
                <c:pt idx="2410">
                  <c:v>17120</c:v>
                </c:pt>
                <c:pt idx="2411">
                  <c:v>17120</c:v>
                </c:pt>
                <c:pt idx="2412">
                  <c:v>17120</c:v>
                </c:pt>
                <c:pt idx="2413">
                  <c:v>17120</c:v>
                </c:pt>
                <c:pt idx="2414">
                  <c:v>17125</c:v>
                </c:pt>
                <c:pt idx="2415">
                  <c:v>17125</c:v>
                </c:pt>
                <c:pt idx="2416">
                  <c:v>17120</c:v>
                </c:pt>
                <c:pt idx="2417">
                  <c:v>17120</c:v>
                </c:pt>
                <c:pt idx="2418">
                  <c:v>17120</c:v>
                </c:pt>
                <c:pt idx="2419">
                  <c:v>17130</c:v>
                </c:pt>
                <c:pt idx="2420">
                  <c:v>17130</c:v>
                </c:pt>
                <c:pt idx="2421">
                  <c:v>17140</c:v>
                </c:pt>
                <c:pt idx="2422">
                  <c:v>17140</c:v>
                </c:pt>
                <c:pt idx="2423">
                  <c:v>17140</c:v>
                </c:pt>
                <c:pt idx="2424">
                  <c:v>17140</c:v>
                </c:pt>
                <c:pt idx="2425">
                  <c:v>17140</c:v>
                </c:pt>
                <c:pt idx="2426">
                  <c:v>17140</c:v>
                </c:pt>
                <c:pt idx="2427">
                  <c:v>17145</c:v>
                </c:pt>
                <c:pt idx="2428">
                  <c:v>17150</c:v>
                </c:pt>
                <c:pt idx="2429">
                  <c:v>17150</c:v>
                </c:pt>
                <c:pt idx="2430">
                  <c:v>17150</c:v>
                </c:pt>
                <c:pt idx="2431">
                  <c:v>17150</c:v>
                </c:pt>
                <c:pt idx="2432">
                  <c:v>17150</c:v>
                </c:pt>
                <c:pt idx="2433">
                  <c:v>17150</c:v>
                </c:pt>
                <c:pt idx="2434">
                  <c:v>17150</c:v>
                </c:pt>
                <c:pt idx="2435">
                  <c:v>17150</c:v>
                </c:pt>
                <c:pt idx="2436">
                  <c:v>17150</c:v>
                </c:pt>
                <c:pt idx="2437">
                  <c:v>17150</c:v>
                </c:pt>
                <c:pt idx="2438">
                  <c:v>17185</c:v>
                </c:pt>
                <c:pt idx="2439">
                  <c:v>17185</c:v>
                </c:pt>
                <c:pt idx="2440">
                  <c:v>17185</c:v>
                </c:pt>
                <c:pt idx="2441">
                  <c:v>17190</c:v>
                </c:pt>
                <c:pt idx="2442">
                  <c:v>17195</c:v>
                </c:pt>
                <c:pt idx="2443">
                  <c:v>17195</c:v>
                </c:pt>
                <c:pt idx="2444">
                  <c:v>17195</c:v>
                </c:pt>
                <c:pt idx="2445">
                  <c:v>17195</c:v>
                </c:pt>
                <c:pt idx="2446">
                  <c:v>17195</c:v>
                </c:pt>
                <c:pt idx="2447">
                  <c:v>17195</c:v>
                </c:pt>
                <c:pt idx="2448">
                  <c:v>17195</c:v>
                </c:pt>
                <c:pt idx="2449">
                  <c:v>17195</c:v>
                </c:pt>
                <c:pt idx="2450">
                  <c:v>17195</c:v>
                </c:pt>
                <c:pt idx="2451">
                  <c:v>17200</c:v>
                </c:pt>
                <c:pt idx="2452">
                  <c:v>17240</c:v>
                </c:pt>
                <c:pt idx="2453">
                  <c:v>17245</c:v>
                </c:pt>
                <c:pt idx="2454">
                  <c:v>17245</c:v>
                </c:pt>
                <c:pt idx="2455">
                  <c:v>17250</c:v>
                </c:pt>
                <c:pt idx="2456">
                  <c:v>17250</c:v>
                </c:pt>
                <c:pt idx="2457">
                  <c:v>17250</c:v>
                </c:pt>
                <c:pt idx="2458">
                  <c:v>17250</c:v>
                </c:pt>
                <c:pt idx="2459">
                  <c:v>17250</c:v>
                </c:pt>
                <c:pt idx="2460">
                  <c:v>17250</c:v>
                </c:pt>
                <c:pt idx="2461">
                  <c:v>17250</c:v>
                </c:pt>
                <c:pt idx="2462">
                  <c:v>17250</c:v>
                </c:pt>
                <c:pt idx="2463">
                  <c:v>17250</c:v>
                </c:pt>
                <c:pt idx="2464">
                  <c:v>17250</c:v>
                </c:pt>
                <c:pt idx="2465">
                  <c:v>17250</c:v>
                </c:pt>
                <c:pt idx="2466">
                  <c:v>17250</c:v>
                </c:pt>
                <c:pt idx="2467">
                  <c:v>17250</c:v>
                </c:pt>
                <c:pt idx="2468">
                  <c:v>17255</c:v>
                </c:pt>
                <c:pt idx="2469">
                  <c:v>17260</c:v>
                </c:pt>
                <c:pt idx="2470">
                  <c:v>17260</c:v>
                </c:pt>
                <c:pt idx="2471">
                  <c:v>17300</c:v>
                </c:pt>
                <c:pt idx="2472">
                  <c:v>17305</c:v>
                </c:pt>
                <c:pt idx="2473">
                  <c:v>17305</c:v>
                </c:pt>
                <c:pt idx="2474">
                  <c:v>17305</c:v>
                </c:pt>
                <c:pt idx="2475">
                  <c:v>17310</c:v>
                </c:pt>
                <c:pt idx="2476">
                  <c:v>17310</c:v>
                </c:pt>
                <c:pt idx="2477">
                  <c:v>17345</c:v>
                </c:pt>
                <c:pt idx="2478">
                  <c:v>17350</c:v>
                </c:pt>
                <c:pt idx="2479">
                  <c:v>17350</c:v>
                </c:pt>
                <c:pt idx="2480">
                  <c:v>17360</c:v>
                </c:pt>
                <c:pt idx="2481">
                  <c:v>17355</c:v>
                </c:pt>
                <c:pt idx="2482">
                  <c:v>17355</c:v>
                </c:pt>
                <c:pt idx="2483">
                  <c:v>17390</c:v>
                </c:pt>
                <c:pt idx="2484">
                  <c:v>17390</c:v>
                </c:pt>
                <c:pt idx="2485">
                  <c:v>17390</c:v>
                </c:pt>
                <c:pt idx="2486">
                  <c:v>17395</c:v>
                </c:pt>
                <c:pt idx="2487">
                  <c:v>17395</c:v>
                </c:pt>
                <c:pt idx="2488">
                  <c:v>17405</c:v>
                </c:pt>
                <c:pt idx="2489">
                  <c:v>17405</c:v>
                </c:pt>
                <c:pt idx="2490">
                  <c:v>17405</c:v>
                </c:pt>
                <c:pt idx="2491">
                  <c:v>17405</c:v>
                </c:pt>
                <c:pt idx="2492">
                  <c:v>17405</c:v>
                </c:pt>
                <c:pt idx="2493">
                  <c:v>17405</c:v>
                </c:pt>
                <c:pt idx="2494">
                  <c:v>17405</c:v>
                </c:pt>
                <c:pt idx="2495">
                  <c:v>17405</c:v>
                </c:pt>
                <c:pt idx="2496">
                  <c:v>17405</c:v>
                </c:pt>
                <c:pt idx="2497">
                  <c:v>17405</c:v>
                </c:pt>
                <c:pt idx="2498">
                  <c:v>17405</c:v>
                </c:pt>
                <c:pt idx="2499">
                  <c:v>17410</c:v>
                </c:pt>
                <c:pt idx="2500">
                  <c:v>17415</c:v>
                </c:pt>
                <c:pt idx="2501">
                  <c:v>17415</c:v>
                </c:pt>
                <c:pt idx="2502">
                  <c:v>17450</c:v>
                </c:pt>
                <c:pt idx="2503">
                  <c:v>17450</c:v>
                </c:pt>
                <c:pt idx="2504">
                  <c:v>17460</c:v>
                </c:pt>
                <c:pt idx="2505">
                  <c:v>17460</c:v>
                </c:pt>
                <c:pt idx="2506">
                  <c:v>17460</c:v>
                </c:pt>
                <c:pt idx="2507">
                  <c:v>17460</c:v>
                </c:pt>
                <c:pt idx="2508">
                  <c:v>17460</c:v>
                </c:pt>
                <c:pt idx="2509">
                  <c:v>17465</c:v>
                </c:pt>
                <c:pt idx="2510">
                  <c:v>17465</c:v>
                </c:pt>
                <c:pt idx="2511">
                  <c:v>17465</c:v>
                </c:pt>
                <c:pt idx="2512">
                  <c:v>17465</c:v>
                </c:pt>
                <c:pt idx="2513">
                  <c:v>17470</c:v>
                </c:pt>
                <c:pt idx="2514">
                  <c:v>17475</c:v>
                </c:pt>
                <c:pt idx="2515">
                  <c:v>17515</c:v>
                </c:pt>
                <c:pt idx="2516">
                  <c:v>17520</c:v>
                </c:pt>
                <c:pt idx="2517">
                  <c:v>17525</c:v>
                </c:pt>
                <c:pt idx="2518">
                  <c:v>17525</c:v>
                </c:pt>
                <c:pt idx="2519">
                  <c:v>17525</c:v>
                </c:pt>
                <c:pt idx="2520">
                  <c:v>17525</c:v>
                </c:pt>
                <c:pt idx="2521">
                  <c:v>17530</c:v>
                </c:pt>
                <c:pt idx="2522">
                  <c:v>17535</c:v>
                </c:pt>
                <c:pt idx="2523">
                  <c:v>17535</c:v>
                </c:pt>
                <c:pt idx="2524">
                  <c:v>17570</c:v>
                </c:pt>
                <c:pt idx="2525">
                  <c:v>17575</c:v>
                </c:pt>
                <c:pt idx="2526">
                  <c:v>17575</c:v>
                </c:pt>
                <c:pt idx="2527">
                  <c:v>17580</c:v>
                </c:pt>
                <c:pt idx="2528">
                  <c:v>17580</c:v>
                </c:pt>
                <c:pt idx="2529">
                  <c:v>17580</c:v>
                </c:pt>
                <c:pt idx="2530">
                  <c:v>17580</c:v>
                </c:pt>
                <c:pt idx="2531">
                  <c:v>17585</c:v>
                </c:pt>
                <c:pt idx="2532">
                  <c:v>17590</c:v>
                </c:pt>
                <c:pt idx="2533">
                  <c:v>17595</c:v>
                </c:pt>
                <c:pt idx="2534">
                  <c:v>17595</c:v>
                </c:pt>
                <c:pt idx="2535">
                  <c:v>17595</c:v>
                </c:pt>
                <c:pt idx="2536">
                  <c:v>17595</c:v>
                </c:pt>
                <c:pt idx="2537">
                  <c:v>17600</c:v>
                </c:pt>
                <c:pt idx="2538">
                  <c:v>17605</c:v>
                </c:pt>
                <c:pt idx="2539">
                  <c:v>17610</c:v>
                </c:pt>
                <c:pt idx="2540">
                  <c:v>17610</c:v>
                </c:pt>
                <c:pt idx="2541">
                  <c:v>17615</c:v>
                </c:pt>
                <c:pt idx="2542">
                  <c:v>17620</c:v>
                </c:pt>
                <c:pt idx="2543">
                  <c:v>17620</c:v>
                </c:pt>
                <c:pt idx="2544">
                  <c:v>17620</c:v>
                </c:pt>
                <c:pt idx="2545">
                  <c:v>17620</c:v>
                </c:pt>
                <c:pt idx="2546">
                  <c:v>17620</c:v>
                </c:pt>
                <c:pt idx="2547">
                  <c:v>17620</c:v>
                </c:pt>
                <c:pt idx="2548">
                  <c:v>17620</c:v>
                </c:pt>
                <c:pt idx="2549">
                  <c:v>17620</c:v>
                </c:pt>
                <c:pt idx="2550">
                  <c:v>17620</c:v>
                </c:pt>
                <c:pt idx="2551">
                  <c:v>17620</c:v>
                </c:pt>
                <c:pt idx="2552">
                  <c:v>17620</c:v>
                </c:pt>
                <c:pt idx="2553">
                  <c:v>17625</c:v>
                </c:pt>
                <c:pt idx="2554">
                  <c:v>17625</c:v>
                </c:pt>
                <c:pt idx="2555">
                  <c:v>17630</c:v>
                </c:pt>
                <c:pt idx="2556">
                  <c:v>17630</c:v>
                </c:pt>
                <c:pt idx="2557">
                  <c:v>17635</c:v>
                </c:pt>
                <c:pt idx="2558">
                  <c:v>17635</c:v>
                </c:pt>
                <c:pt idx="2559">
                  <c:v>17635</c:v>
                </c:pt>
                <c:pt idx="2560">
                  <c:v>17640</c:v>
                </c:pt>
                <c:pt idx="2561">
                  <c:v>17640</c:v>
                </c:pt>
                <c:pt idx="2562">
                  <c:v>17640</c:v>
                </c:pt>
                <c:pt idx="2563">
                  <c:v>17640</c:v>
                </c:pt>
                <c:pt idx="2564">
                  <c:v>17640</c:v>
                </c:pt>
                <c:pt idx="2565">
                  <c:v>17640</c:v>
                </c:pt>
                <c:pt idx="2566">
                  <c:v>17640</c:v>
                </c:pt>
                <c:pt idx="2567">
                  <c:v>17640</c:v>
                </c:pt>
                <c:pt idx="2568">
                  <c:v>17675</c:v>
                </c:pt>
                <c:pt idx="2569">
                  <c:v>17675</c:v>
                </c:pt>
                <c:pt idx="2570">
                  <c:v>17675</c:v>
                </c:pt>
                <c:pt idx="2571">
                  <c:v>17680</c:v>
                </c:pt>
                <c:pt idx="2572">
                  <c:v>17680</c:v>
                </c:pt>
                <c:pt idx="2573">
                  <c:v>17680</c:v>
                </c:pt>
                <c:pt idx="2574">
                  <c:v>17680</c:v>
                </c:pt>
                <c:pt idx="2575">
                  <c:v>17680</c:v>
                </c:pt>
                <c:pt idx="2576">
                  <c:v>17680</c:v>
                </c:pt>
                <c:pt idx="2577">
                  <c:v>17690</c:v>
                </c:pt>
                <c:pt idx="2578">
                  <c:v>17690</c:v>
                </c:pt>
                <c:pt idx="2579">
                  <c:v>17695</c:v>
                </c:pt>
                <c:pt idx="2580">
                  <c:v>17700</c:v>
                </c:pt>
                <c:pt idx="2581">
                  <c:v>17700</c:v>
                </c:pt>
                <c:pt idx="2582">
                  <c:v>17710</c:v>
                </c:pt>
                <c:pt idx="2583">
                  <c:v>17710</c:v>
                </c:pt>
                <c:pt idx="2584">
                  <c:v>17710</c:v>
                </c:pt>
                <c:pt idx="2585">
                  <c:v>17710</c:v>
                </c:pt>
                <c:pt idx="2586">
                  <c:v>17710</c:v>
                </c:pt>
                <c:pt idx="2587">
                  <c:v>17710</c:v>
                </c:pt>
                <c:pt idx="2588">
                  <c:v>17705</c:v>
                </c:pt>
                <c:pt idx="2589">
                  <c:v>17705</c:v>
                </c:pt>
                <c:pt idx="2590">
                  <c:v>17710</c:v>
                </c:pt>
                <c:pt idx="2591">
                  <c:v>17705</c:v>
                </c:pt>
                <c:pt idx="2592">
                  <c:v>17740</c:v>
                </c:pt>
                <c:pt idx="2593">
                  <c:v>17740</c:v>
                </c:pt>
                <c:pt idx="2594">
                  <c:v>17735</c:v>
                </c:pt>
                <c:pt idx="2595">
                  <c:v>17735</c:v>
                </c:pt>
                <c:pt idx="2596">
                  <c:v>17740</c:v>
                </c:pt>
                <c:pt idx="2597">
                  <c:v>17740</c:v>
                </c:pt>
                <c:pt idx="2598">
                  <c:v>17740</c:v>
                </c:pt>
                <c:pt idx="2599">
                  <c:v>17740</c:v>
                </c:pt>
                <c:pt idx="2600">
                  <c:v>17735</c:v>
                </c:pt>
                <c:pt idx="2601">
                  <c:v>17735</c:v>
                </c:pt>
                <c:pt idx="2602">
                  <c:v>17740</c:v>
                </c:pt>
                <c:pt idx="2603">
                  <c:v>17740</c:v>
                </c:pt>
                <c:pt idx="2604">
                  <c:v>17740</c:v>
                </c:pt>
                <c:pt idx="2605">
                  <c:v>17740</c:v>
                </c:pt>
                <c:pt idx="2606">
                  <c:v>17740</c:v>
                </c:pt>
                <c:pt idx="2607">
                  <c:v>17740</c:v>
                </c:pt>
                <c:pt idx="2608">
                  <c:v>17740</c:v>
                </c:pt>
                <c:pt idx="2609">
                  <c:v>17740</c:v>
                </c:pt>
                <c:pt idx="2610">
                  <c:v>17740</c:v>
                </c:pt>
                <c:pt idx="2611">
                  <c:v>17740</c:v>
                </c:pt>
                <c:pt idx="2612">
                  <c:v>17740</c:v>
                </c:pt>
                <c:pt idx="2613">
                  <c:v>17735</c:v>
                </c:pt>
                <c:pt idx="2614">
                  <c:v>17735</c:v>
                </c:pt>
                <c:pt idx="2615">
                  <c:v>17735</c:v>
                </c:pt>
                <c:pt idx="2616">
                  <c:v>17740</c:v>
                </c:pt>
                <c:pt idx="2617">
                  <c:v>17740</c:v>
                </c:pt>
                <c:pt idx="2618">
                  <c:v>17740</c:v>
                </c:pt>
                <c:pt idx="2619">
                  <c:v>17740</c:v>
                </c:pt>
                <c:pt idx="2620">
                  <c:v>17740</c:v>
                </c:pt>
                <c:pt idx="2621">
                  <c:v>17740</c:v>
                </c:pt>
                <c:pt idx="2622">
                  <c:v>17745</c:v>
                </c:pt>
                <c:pt idx="2623">
                  <c:v>17745</c:v>
                </c:pt>
                <c:pt idx="2624">
                  <c:v>17750</c:v>
                </c:pt>
                <c:pt idx="2625">
                  <c:v>17745</c:v>
                </c:pt>
                <c:pt idx="2626">
                  <c:v>17745</c:v>
                </c:pt>
                <c:pt idx="2627">
                  <c:v>17745</c:v>
                </c:pt>
                <c:pt idx="2628">
                  <c:v>17745</c:v>
                </c:pt>
                <c:pt idx="2629">
                  <c:v>17745</c:v>
                </c:pt>
                <c:pt idx="2630">
                  <c:v>17745</c:v>
                </c:pt>
                <c:pt idx="2631">
                  <c:v>17780</c:v>
                </c:pt>
                <c:pt idx="2632">
                  <c:v>17780</c:v>
                </c:pt>
                <c:pt idx="2633">
                  <c:v>17780</c:v>
                </c:pt>
                <c:pt idx="2634">
                  <c:v>17780</c:v>
                </c:pt>
                <c:pt idx="2635">
                  <c:v>17780</c:v>
                </c:pt>
                <c:pt idx="2636">
                  <c:v>17780</c:v>
                </c:pt>
                <c:pt idx="2637">
                  <c:v>17780</c:v>
                </c:pt>
                <c:pt idx="2638">
                  <c:v>17785</c:v>
                </c:pt>
                <c:pt idx="2639">
                  <c:v>17795</c:v>
                </c:pt>
                <c:pt idx="2640">
                  <c:v>17800</c:v>
                </c:pt>
                <c:pt idx="2641">
                  <c:v>17800</c:v>
                </c:pt>
                <c:pt idx="2642">
                  <c:v>17805</c:v>
                </c:pt>
                <c:pt idx="2643">
                  <c:v>17805</c:v>
                </c:pt>
                <c:pt idx="2644">
                  <c:v>17805</c:v>
                </c:pt>
                <c:pt idx="2645">
                  <c:v>17805</c:v>
                </c:pt>
                <c:pt idx="2646">
                  <c:v>17805</c:v>
                </c:pt>
                <c:pt idx="2647">
                  <c:v>17805</c:v>
                </c:pt>
                <c:pt idx="2648">
                  <c:v>17810</c:v>
                </c:pt>
                <c:pt idx="2649">
                  <c:v>17810</c:v>
                </c:pt>
                <c:pt idx="2650">
                  <c:v>17810</c:v>
                </c:pt>
                <c:pt idx="2651">
                  <c:v>17810</c:v>
                </c:pt>
                <c:pt idx="2652">
                  <c:v>17825</c:v>
                </c:pt>
                <c:pt idx="2653">
                  <c:v>17825</c:v>
                </c:pt>
                <c:pt idx="2654">
                  <c:v>17825</c:v>
                </c:pt>
                <c:pt idx="2655">
                  <c:v>17825</c:v>
                </c:pt>
                <c:pt idx="2656">
                  <c:v>17860</c:v>
                </c:pt>
                <c:pt idx="2657">
                  <c:v>17860</c:v>
                </c:pt>
                <c:pt idx="2658">
                  <c:v>17855</c:v>
                </c:pt>
                <c:pt idx="2659">
                  <c:v>17855</c:v>
                </c:pt>
                <c:pt idx="2660">
                  <c:v>17855</c:v>
                </c:pt>
                <c:pt idx="2661">
                  <c:v>17855</c:v>
                </c:pt>
                <c:pt idx="2662">
                  <c:v>17855</c:v>
                </c:pt>
                <c:pt idx="2663">
                  <c:v>17855</c:v>
                </c:pt>
                <c:pt idx="2664">
                  <c:v>17860</c:v>
                </c:pt>
                <c:pt idx="2665">
                  <c:v>17860</c:v>
                </c:pt>
                <c:pt idx="2666">
                  <c:v>17860</c:v>
                </c:pt>
                <c:pt idx="2667">
                  <c:v>17860</c:v>
                </c:pt>
                <c:pt idx="2668">
                  <c:v>17860</c:v>
                </c:pt>
                <c:pt idx="2669">
                  <c:v>17895</c:v>
                </c:pt>
                <c:pt idx="2670">
                  <c:v>17900</c:v>
                </c:pt>
                <c:pt idx="2671">
                  <c:v>17900</c:v>
                </c:pt>
                <c:pt idx="2672">
                  <c:v>17935</c:v>
                </c:pt>
                <c:pt idx="2673">
                  <c:v>17940</c:v>
                </c:pt>
                <c:pt idx="2674">
                  <c:v>17945</c:v>
                </c:pt>
                <c:pt idx="2675">
                  <c:v>17950</c:v>
                </c:pt>
                <c:pt idx="2676">
                  <c:v>17950</c:v>
                </c:pt>
                <c:pt idx="2677">
                  <c:v>17950</c:v>
                </c:pt>
                <c:pt idx="2678">
                  <c:v>17950</c:v>
                </c:pt>
                <c:pt idx="2679">
                  <c:v>17950</c:v>
                </c:pt>
                <c:pt idx="2680">
                  <c:v>17950</c:v>
                </c:pt>
                <c:pt idx="2681">
                  <c:v>17950</c:v>
                </c:pt>
                <c:pt idx="2682">
                  <c:v>17960</c:v>
                </c:pt>
                <c:pt idx="2683">
                  <c:v>17960</c:v>
                </c:pt>
                <c:pt idx="2684">
                  <c:v>17960</c:v>
                </c:pt>
                <c:pt idx="2685">
                  <c:v>17960</c:v>
                </c:pt>
                <c:pt idx="2686">
                  <c:v>17960</c:v>
                </c:pt>
                <c:pt idx="2687">
                  <c:v>17960</c:v>
                </c:pt>
                <c:pt idx="2688">
                  <c:v>17960</c:v>
                </c:pt>
                <c:pt idx="2689">
                  <c:v>17995</c:v>
                </c:pt>
                <c:pt idx="2690">
                  <c:v>18000</c:v>
                </c:pt>
                <c:pt idx="2691">
                  <c:v>18000</c:v>
                </c:pt>
                <c:pt idx="2692">
                  <c:v>18000</c:v>
                </c:pt>
                <c:pt idx="2693">
                  <c:v>18000</c:v>
                </c:pt>
                <c:pt idx="2694">
                  <c:v>18035</c:v>
                </c:pt>
                <c:pt idx="2695">
                  <c:v>18035</c:v>
                </c:pt>
                <c:pt idx="2696">
                  <c:v>18035</c:v>
                </c:pt>
                <c:pt idx="2697">
                  <c:v>18035</c:v>
                </c:pt>
                <c:pt idx="2698">
                  <c:v>18035</c:v>
                </c:pt>
                <c:pt idx="2699">
                  <c:v>18035</c:v>
                </c:pt>
                <c:pt idx="2700">
                  <c:v>18035</c:v>
                </c:pt>
                <c:pt idx="2701">
                  <c:v>18035</c:v>
                </c:pt>
                <c:pt idx="2702">
                  <c:v>18035</c:v>
                </c:pt>
                <c:pt idx="2703">
                  <c:v>18035</c:v>
                </c:pt>
                <c:pt idx="2704">
                  <c:v>18035</c:v>
                </c:pt>
                <c:pt idx="2705">
                  <c:v>18035</c:v>
                </c:pt>
                <c:pt idx="2706">
                  <c:v>18035</c:v>
                </c:pt>
                <c:pt idx="2707">
                  <c:v>18035</c:v>
                </c:pt>
                <c:pt idx="2708">
                  <c:v>18070</c:v>
                </c:pt>
                <c:pt idx="2709">
                  <c:v>18070</c:v>
                </c:pt>
                <c:pt idx="2710">
                  <c:v>18070</c:v>
                </c:pt>
                <c:pt idx="2711">
                  <c:v>18075</c:v>
                </c:pt>
                <c:pt idx="2712">
                  <c:v>18075</c:v>
                </c:pt>
                <c:pt idx="2713">
                  <c:v>18080</c:v>
                </c:pt>
                <c:pt idx="2714">
                  <c:v>18085</c:v>
                </c:pt>
                <c:pt idx="2715">
                  <c:v>18090</c:v>
                </c:pt>
                <c:pt idx="2716">
                  <c:v>18090</c:v>
                </c:pt>
                <c:pt idx="2717">
                  <c:v>18090</c:v>
                </c:pt>
                <c:pt idx="2718">
                  <c:v>18090</c:v>
                </c:pt>
                <c:pt idx="2719">
                  <c:v>18090</c:v>
                </c:pt>
                <c:pt idx="2720">
                  <c:v>18090</c:v>
                </c:pt>
                <c:pt idx="2721">
                  <c:v>18130</c:v>
                </c:pt>
                <c:pt idx="2722">
                  <c:v>18130</c:v>
                </c:pt>
                <c:pt idx="2723">
                  <c:v>18130</c:v>
                </c:pt>
                <c:pt idx="2724">
                  <c:v>18130</c:v>
                </c:pt>
                <c:pt idx="2725">
                  <c:v>18130</c:v>
                </c:pt>
                <c:pt idx="2726">
                  <c:v>18130</c:v>
                </c:pt>
                <c:pt idx="2727">
                  <c:v>18130</c:v>
                </c:pt>
                <c:pt idx="2728">
                  <c:v>18130</c:v>
                </c:pt>
                <c:pt idx="2729">
                  <c:v>18130</c:v>
                </c:pt>
                <c:pt idx="2730">
                  <c:v>18130</c:v>
                </c:pt>
                <c:pt idx="2731">
                  <c:v>18130</c:v>
                </c:pt>
                <c:pt idx="2732">
                  <c:v>18130</c:v>
                </c:pt>
                <c:pt idx="2733">
                  <c:v>18130</c:v>
                </c:pt>
                <c:pt idx="2734">
                  <c:v>18130</c:v>
                </c:pt>
                <c:pt idx="2735">
                  <c:v>18130</c:v>
                </c:pt>
                <c:pt idx="2736">
                  <c:v>18135</c:v>
                </c:pt>
                <c:pt idx="2737">
                  <c:v>18135</c:v>
                </c:pt>
                <c:pt idx="2738">
                  <c:v>18135</c:v>
                </c:pt>
                <c:pt idx="2739">
                  <c:v>18135</c:v>
                </c:pt>
                <c:pt idx="2740">
                  <c:v>18135</c:v>
                </c:pt>
                <c:pt idx="2741">
                  <c:v>18135</c:v>
                </c:pt>
                <c:pt idx="2742">
                  <c:v>18135</c:v>
                </c:pt>
                <c:pt idx="2743">
                  <c:v>18135</c:v>
                </c:pt>
                <c:pt idx="2744">
                  <c:v>18135</c:v>
                </c:pt>
                <c:pt idx="2745">
                  <c:v>18135</c:v>
                </c:pt>
                <c:pt idx="2746">
                  <c:v>18135</c:v>
                </c:pt>
                <c:pt idx="2747">
                  <c:v>18140</c:v>
                </c:pt>
                <c:pt idx="2748">
                  <c:v>18140</c:v>
                </c:pt>
                <c:pt idx="2749">
                  <c:v>18140</c:v>
                </c:pt>
                <c:pt idx="2750">
                  <c:v>18175</c:v>
                </c:pt>
                <c:pt idx="2751">
                  <c:v>18175</c:v>
                </c:pt>
                <c:pt idx="2752">
                  <c:v>18175</c:v>
                </c:pt>
                <c:pt idx="2753">
                  <c:v>18180</c:v>
                </c:pt>
                <c:pt idx="2754">
                  <c:v>18185</c:v>
                </c:pt>
                <c:pt idx="2755">
                  <c:v>18190</c:v>
                </c:pt>
                <c:pt idx="2756">
                  <c:v>18190</c:v>
                </c:pt>
                <c:pt idx="2757">
                  <c:v>18190</c:v>
                </c:pt>
                <c:pt idx="2758">
                  <c:v>18190</c:v>
                </c:pt>
                <c:pt idx="2759">
                  <c:v>18190</c:v>
                </c:pt>
                <c:pt idx="2760">
                  <c:v>18190</c:v>
                </c:pt>
                <c:pt idx="2761">
                  <c:v>18195</c:v>
                </c:pt>
                <c:pt idx="2762">
                  <c:v>18195</c:v>
                </c:pt>
                <c:pt idx="2763">
                  <c:v>18195</c:v>
                </c:pt>
                <c:pt idx="2764">
                  <c:v>18200</c:v>
                </c:pt>
                <c:pt idx="2765">
                  <c:v>18200</c:v>
                </c:pt>
                <c:pt idx="2766">
                  <c:v>18235</c:v>
                </c:pt>
                <c:pt idx="2767">
                  <c:v>18235</c:v>
                </c:pt>
                <c:pt idx="2768">
                  <c:v>18235</c:v>
                </c:pt>
                <c:pt idx="2769">
                  <c:v>18235</c:v>
                </c:pt>
                <c:pt idx="2770">
                  <c:v>18240</c:v>
                </c:pt>
                <c:pt idx="2771">
                  <c:v>18235</c:v>
                </c:pt>
                <c:pt idx="2772">
                  <c:v>18235</c:v>
                </c:pt>
                <c:pt idx="2773">
                  <c:v>18235</c:v>
                </c:pt>
                <c:pt idx="2774">
                  <c:v>18235</c:v>
                </c:pt>
                <c:pt idx="2775">
                  <c:v>18235</c:v>
                </c:pt>
                <c:pt idx="2776">
                  <c:v>18235</c:v>
                </c:pt>
                <c:pt idx="2777">
                  <c:v>18235</c:v>
                </c:pt>
                <c:pt idx="2778">
                  <c:v>18235</c:v>
                </c:pt>
                <c:pt idx="2779">
                  <c:v>18235</c:v>
                </c:pt>
                <c:pt idx="2780">
                  <c:v>18235</c:v>
                </c:pt>
                <c:pt idx="2781">
                  <c:v>18240</c:v>
                </c:pt>
                <c:pt idx="2782">
                  <c:v>18240</c:v>
                </c:pt>
                <c:pt idx="2783">
                  <c:v>18240</c:v>
                </c:pt>
                <c:pt idx="2784">
                  <c:v>18280</c:v>
                </c:pt>
                <c:pt idx="2785">
                  <c:v>18285</c:v>
                </c:pt>
                <c:pt idx="2786">
                  <c:v>18290</c:v>
                </c:pt>
                <c:pt idx="2787">
                  <c:v>18290</c:v>
                </c:pt>
                <c:pt idx="2788">
                  <c:v>18290</c:v>
                </c:pt>
                <c:pt idx="2789">
                  <c:v>18290</c:v>
                </c:pt>
                <c:pt idx="2790">
                  <c:v>18290</c:v>
                </c:pt>
                <c:pt idx="2791">
                  <c:v>18290</c:v>
                </c:pt>
                <c:pt idx="2792">
                  <c:v>18295</c:v>
                </c:pt>
                <c:pt idx="2793">
                  <c:v>18295</c:v>
                </c:pt>
                <c:pt idx="2794">
                  <c:v>18300</c:v>
                </c:pt>
                <c:pt idx="2795">
                  <c:v>18300</c:v>
                </c:pt>
                <c:pt idx="2796">
                  <c:v>18305</c:v>
                </c:pt>
                <c:pt idx="2797">
                  <c:v>18305</c:v>
                </c:pt>
                <c:pt idx="2798">
                  <c:v>18310</c:v>
                </c:pt>
                <c:pt idx="2799">
                  <c:v>18310</c:v>
                </c:pt>
                <c:pt idx="2800">
                  <c:v>18310</c:v>
                </c:pt>
                <c:pt idx="2801">
                  <c:v>18320</c:v>
                </c:pt>
                <c:pt idx="2802">
                  <c:v>18320</c:v>
                </c:pt>
                <c:pt idx="2803">
                  <c:v>18320</c:v>
                </c:pt>
                <c:pt idx="2804">
                  <c:v>18330</c:v>
                </c:pt>
                <c:pt idx="2805">
                  <c:v>18330</c:v>
                </c:pt>
                <c:pt idx="2806">
                  <c:v>18365</c:v>
                </c:pt>
                <c:pt idx="2807">
                  <c:v>18370</c:v>
                </c:pt>
                <c:pt idx="2808">
                  <c:v>18370</c:v>
                </c:pt>
                <c:pt idx="2809">
                  <c:v>18370</c:v>
                </c:pt>
                <c:pt idx="2810">
                  <c:v>18370</c:v>
                </c:pt>
                <c:pt idx="2811">
                  <c:v>18375</c:v>
                </c:pt>
                <c:pt idx="2812">
                  <c:v>18375</c:v>
                </c:pt>
                <c:pt idx="2813">
                  <c:v>18375</c:v>
                </c:pt>
                <c:pt idx="2814">
                  <c:v>18375</c:v>
                </c:pt>
                <c:pt idx="2815">
                  <c:v>18375</c:v>
                </c:pt>
                <c:pt idx="2816">
                  <c:v>18375</c:v>
                </c:pt>
                <c:pt idx="2817">
                  <c:v>18385</c:v>
                </c:pt>
                <c:pt idx="2818">
                  <c:v>18385</c:v>
                </c:pt>
                <c:pt idx="2819">
                  <c:v>18385</c:v>
                </c:pt>
                <c:pt idx="2820">
                  <c:v>18385</c:v>
                </c:pt>
                <c:pt idx="2821">
                  <c:v>18420</c:v>
                </c:pt>
                <c:pt idx="2822">
                  <c:v>18425</c:v>
                </c:pt>
                <c:pt idx="2823">
                  <c:v>18435</c:v>
                </c:pt>
                <c:pt idx="2824">
                  <c:v>18435</c:v>
                </c:pt>
                <c:pt idx="2825">
                  <c:v>18440</c:v>
                </c:pt>
                <c:pt idx="2826">
                  <c:v>18445</c:v>
                </c:pt>
                <c:pt idx="2827">
                  <c:v>18445</c:v>
                </c:pt>
                <c:pt idx="2828">
                  <c:v>18450</c:v>
                </c:pt>
                <c:pt idx="2829">
                  <c:v>18450</c:v>
                </c:pt>
                <c:pt idx="2830">
                  <c:v>18455</c:v>
                </c:pt>
                <c:pt idx="2831">
                  <c:v>18455</c:v>
                </c:pt>
                <c:pt idx="2832">
                  <c:v>18455</c:v>
                </c:pt>
                <c:pt idx="2833">
                  <c:v>18455</c:v>
                </c:pt>
                <c:pt idx="2834">
                  <c:v>18455</c:v>
                </c:pt>
                <c:pt idx="2835">
                  <c:v>18455</c:v>
                </c:pt>
                <c:pt idx="2836">
                  <c:v>18455</c:v>
                </c:pt>
                <c:pt idx="2837">
                  <c:v>18455</c:v>
                </c:pt>
                <c:pt idx="2838">
                  <c:v>18455</c:v>
                </c:pt>
                <c:pt idx="2839">
                  <c:v>18455</c:v>
                </c:pt>
                <c:pt idx="2840">
                  <c:v>18450</c:v>
                </c:pt>
                <c:pt idx="2841">
                  <c:v>18450</c:v>
                </c:pt>
                <c:pt idx="2842">
                  <c:v>18450</c:v>
                </c:pt>
                <c:pt idx="2843">
                  <c:v>18450</c:v>
                </c:pt>
                <c:pt idx="2844">
                  <c:v>18450</c:v>
                </c:pt>
                <c:pt idx="2845">
                  <c:v>18455</c:v>
                </c:pt>
                <c:pt idx="2846">
                  <c:v>18460</c:v>
                </c:pt>
                <c:pt idx="2847">
                  <c:v>18460</c:v>
                </c:pt>
                <c:pt idx="2848">
                  <c:v>18460</c:v>
                </c:pt>
                <c:pt idx="2849">
                  <c:v>18460</c:v>
                </c:pt>
                <c:pt idx="2850">
                  <c:v>18460</c:v>
                </c:pt>
                <c:pt idx="2851">
                  <c:v>18460</c:v>
                </c:pt>
                <c:pt idx="2852">
                  <c:v>18460</c:v>
                </c:pt>
                <c:pt idx="2853">
                  <c:v>18460</c:v>
                </c:pt>
                <c:pt idx="2854">
                  <c:v>18460</c:v>
                </c:pt>
                <c:pt idx="2855">
                  <c:v>18495</c:v>
                </c:pt>
                <c:pt idx="2856">
                  <c:v>18495</c:v>
                </c:pt>
                <c:pt idx="2857">
                  <c:v>18495</c:v>
                </c:pt>
                <c:pt idx="2858">
                  <c:v>18495</c:v>
                </c:pt>
                <c:pt idx="2859">
                  <c:v>18495</c:v>
                </c:pt>
                <c:pt idx="2860">
                  <c:v>18530</c:v>
                </c:pt>
                <c:pt idx="2861">
                  <c:v>18530</c:v>
                </c:pt>
                <c:pt idx="2862">
                  <c:v>18540</c:v>
                </c:pt>
                <c:pt idx="2863">
                  <c:v>18540</c:v>
                </c:pt>
                <c:pt idx="2864">
                  <c:v>18540</c:v>
                </c:pt>
                <c:pt idx="2865">
                  <c:v>18540</c:v>
                </c:pt>
                <c:pt idx="2866">
                  <c:v>18540</c:v>
                </c:pt>
                <c:pt idx="2867">
                  <c:v>18545</c:v>
                </c:pt>
                <c:pt idx="2868">
                  <c:v>18545</c:v>
                </c:pt>
                <c:pt idx="2869">
                  <c:v>18545</c:v>
                </c:pt>
                <c:pt idx="2870">
                  <c:v>18545</c:v>
                </c:pt>
                <c:pt idx="2871">
                  <c:v>18545</c:v>
                </c:pt>
                <c:pt idx="2872">
                  <c:v>18545</c:v>
                </c:pt>
                <c:pt idx="2873">
                  <c:v>18550</c:v>
                </c:pt>
                <c:pt idx="2874">
                  <c:v>18550</c:v>
                </c:pt>
                <c:pt idx="2875">
                  <c:v>18550</c:v>
                </c:pt>
                <c:pt idx="2876">
                  <c:v>18550</c:v>
                </c:pt>
                <c:pt idx="2877">
                  <c:v>18555</c:v>
                </c:pt>
                <c:pt idx="2878">
                  <c:v>18560</c:v>
                </c:pt>
                <c:pt idx="2879">
                  <c:v>18560</c:v>
                </c:pt>
                <c:pt idx="2880">
                  <c:v>18560</c:v>
                </c:pt>
                <c:pt idx="2881">
                  <c:v>18560</c:v>
                </c:pt>
                <c:pt idx="2882">
                  <c:v>18560</c:v>
                </c:pt>
                <c:pt idx="2883">
                  <c:v>18560</c:v>
                </c:pt>
                <c:pt idx="2884">
                  <c:v>18560</c:v>
                </c:pt>
                <c:pt idx="2885">
                  <c:v>18560</c:v>
                </c:pt>
                <c:pt idx="2886">
                  <c:v>18595</c:v>
                </c:pt>
                <c:pt idx="2887">
                  <c:v>18590</c:v>
                </c:pt>
                <c:pt idx="2888">
                  <c:v>18625</c:v>
                </c:pt>
                <c:pt idx="2889">
                  <c:v>18625</c:v>
                </c:pt>
                <c:pt idx="2890">
                  <c:v>18630</c:v>
                </c:pt>
                <c:pt idx="2891">
                  <c:v>18630</c:v>
                </c:pt>
                <c:pt idx="2892">
                  <c:v>18630</c:v>
                </c:pt>
                <c:pt idx="2893">
                  <c:v>18630</c:v>
                </c:pt>
                <c:pt idx="2894">
                  <c:v>18630</c:v>
                </c:pt>
                <c:pt idx="2895">
                  <c:v>18630</c:v>
                </c:pt>
                <c:pt idx="2896">
                  <c:v>18665</c:v>
                </c:pt>
                <c:pt idx="2897">
                  <c:v>18665</c:v>
                </c:pt>
                <c:pt idx="2898">
                  <c:v>18665</c:v>
                </c:pt>
                <c:pt idx="2899">
                  <c:v>18665</c:v>
                </c:pt>
                <c:pt idx="2900">
                  <c:v>18665</c:v>
                </c:pt>
                <c:pt idx="2901">
                  <c:v>18665</c:v>
                </c:pt>
                <c:pt idx="2902">
                  <c:v>18665</c:v>
                </c:pt>
                <c:pt idx="2903">
                  <c:v>18670</c:v>
                </c:pt>
                <c:pt idx="2904">
                  <c:v>18670</c:v>
                </c:pt>
                <c:pt idx="2905">
                  <c:v>18670</c:v>
                </c:pt>
                <c:pt idx="2906">
                  <c:v>18675</c:v>
                </c:pt>
                <c:pt idx="2907">
                  <c:v>18670</c:v>
                </c:pt>
                <c:pt idx="2908">
                  <c:v>18670</c:v>
                </c:pt>
                <c:pt idx="2909">
                  <c:v>18675</c:v>
                </c:pt>
                <c:pt idx="2910">
                  <c:v>18675</c:v>
                </c:pt>
                <c:pt idx="2911">
                  <c:v>18680</c:v>
                </c:pt>
                <c:pt idx="2912">
                  <c:v>18685</c:v>
                </c:pt>
                <c:pt idx="2913">
                  <c:v>18685</c:v>
                </c:pt>
                <c:pt idx="2914">
                  <c:v>18690</c:v>
                </c:pt>
                <c:pt idx="2915">
                  <c:v>18695</c:v>
                </c:pt>
                <c:pt idx="2916">
                  <c:v>18690</c:v>
                </c:pt>
                <c:pt idx="2917">
                  <c:v>18690</c:v>
                </c:pt>
                <c:pt idx="2918">
                  <c:v>18690</c:v>
                </c:pt>
                <c:pt idx="2919">
                  <c:v>18690</c:v>
                </c:pt>
                <c:pt idx="2920">
                  <c:v>18695</c:v>
                </c:pt>
                <c:pt idx="2921">
                  <c:v>18700</c:v>
                </c:pt>
                <c:pt idx="2922">
                  <c:v>18735</c:v>
                </c:pt>
                <c:pt idx="2923">
                  <c:v>18730</c:v>
                </c:pt>
                <c:pt idx="2924">
                  <c:v>18730</c:v>
                </c:pt>
                <c:pt idx="2925">
                  <c:v>18735</c:v>
                </c:pt>
                <c:pt idx="2926">
                  <c:v>18740</c:v>
                </c:pt>
                <c:pt idx="2927">
                  <c:v>18745</c:v>
                </c:pt>
                <c:pt idx="2928">
                  <c:v>18745</c:v>
                </c:pt>
                <c:pt idx="2929">
                  <c:v>18745</c:v>
                </c:pt>
                <c:pt idx="2930">
                  <c:v>18745</c:v>
                </c:pt>
                <c:pt idx="2931">
                  <c:v>18735</c:v>
                </c:pt>
                <c:pt idx="2932">
                  <c:v>18745</c:v>
                </c:pt>
                <c:pt idx="2933">
                  <c:v>18745</c:v>
                </c:pt>
                <c:pt idx="2934">
                  <c:v>18745</c:v>
                </c:pt>
                <c:pt idx="2935">
                  <c:v>18750</c:v>
                </c:pt>
                <c:pt idx="2936">
                  <c:v>18755</c:v>
                </c:pt>
                <c:pt idx="2937">
                  <c:v>18760</c:v>
                </c:pt>
                <c:pt idx="2938">
                  <c:v>18760</c:v>
                </c:pt>
                <c:pt idx="2939">
                  <c:v>18755</c:v>
                </c:pt>
                <c:pt idx="2940">
                  <c:v>18755</c:v>
                </c:pt>
                <c:pt idx="2941">
                  <c:v>18755</c:v>
                </c:pt>
                <c:pt idx="2942">
                  <c:v>18755</c:v>
                </c:pt>
                <c:pt idx="2943">
                  <c:v>18760</c:v>
                </c:pt>
                <c:pt idx="2944">
                  <c:v>18805</c:v>
                </c:pt>
                <c:pt idx="2945">
                  <c:v>18800</c:v>
                </c:pt>
                <c:pt idx="2946">
                  <c:v>18800</c:v>
                </c:pt>
                <c:pt idx="2947">
                  <c:v>18800</c:v>
                </c:pt>
                <c:pt idx="2948">
                  <c:v>18800</c:v>
                </c:pt>
                <c:pt idx="2949">
                  <c:v>18800</c:v>
                </c:pt>
                <c:pt idx="2950">
                  <c:v>18805</c:v>
                </c:pt>
                <c:pt idx="2951">
                  <c:v>18805</c:v>
                </c:pt>
                <c:pt idx="2952">
                  <c:v>18810</c:v>
                </c:pt>
                <c:pt idx="2953">
                  <c:v>18810</c:v>
                </c:pt>
                <c:pt idx="2954">
                  <c:v>18805</c:v>
                </c:pt>
                <c:pt idx="2955">
                  <c:v>18805</c:v>
                </c:pt>
                <c:pt idx="2956">
                  <c:v>18805</c:v>
                </c:pt>
                <c:pt idx="2957">
                  <c:v>18805</c:v>
                </c:pt>
                <c:pt idx="2958">
                  <c:v>18810</c:v>
                </c:pt>
                <c:pt idx="2959">
                  <c:v>18815</c:v>
                </c:pt>
                <c:pt idx="2960">
                  <c:v>18815</c:v>
                </c:pt>
                <c:pt idx="2961">
                  <c:v>18815</c:v>
                </c:pt>
                <c:pt idx="2962">
                  <c:v>18815</c:v>
                </c:pt>
                <c:pt idx="2963">
                  <c:v>18815</c:v>
                </c:pt>
                <c:pt idx="2964">
                  <c:v>18815</c:v>
                </c:pt>
                <c:pt idx="2965">
                  <c:v>18815</c:v>
                </c:pt>
                <c:pt idx="2966">
                  <c:v>18815</c:v>
                </c:pt>
                <c:pt idx="2967">
                  <c:v>18815</c:v>
                </c:pt>
                <c:pt idx="2968">
                  <c:v>18815</c:v>
                </c:pt>
                <c:pt idx="2969">
                  <c:v>18815</c:v>
                </c:pt>
                <c:pt idx="2970">
                  <c:v>18815</c:v>
                </c:pt>
                <c:pt idx="2971">
                  <c:v>18815</c:v>
                </c:pt>
                <c:pt idx="2972">
                  <c:v>18815</c:v>
                </c:pt>
                <c:pt idx="2973">
                  <c:v>18815</c:v>
                </c:pt>
                <c:pt idx="2974">
                  <c:v>18820</c:v>
                </c:pt>
                <c:pt idx="2975">
                  <c:v>18820</c:v>
                </c:pt>
                <c:pt idx="2976">
                  <c:v>18820</c:v>
                </c:pt>
                <c:pt idx="2977">
                  <c:v>18820</c:v>
                </c:pt>
                <c:pt idx="2978">
                  <c:v>18820</c:v>
                </c:pt>
                <c:pt idx="2979">
                  <c:v>18860</c:v>
                </c:pt>
                <c:pt idx="2980">
                  <c:v>18895</c:v>
                </c:pt>
                <c:pt idx="2981">
                  <c:v>18890</c:v>
                </c:pt>
                <c:pt idx="2982">
                  <c:v>18890</c:v>
                </c:pt>
                <c:pt idx="2983">
                  <c:v>18895</c:v>
                </c:pt>
                <c:pt idx="2984">
                  <c:v>18900</c:v>
                </c:pt>
                <c:pt idx="2985">
                  <c:v>18900</c:v>
                </c:pt>
                <c:pt idx="2986">
                  <c:v>18905</c:v>
                </c:pt>
                <c:pt idx="2987">
                  <c:v>18905</c:v>
                </c:pt>
                <c:pt idx="2988">
                  <c:v>18910</c:v>
                </c:pt>
                <c:pt idx="2989">
                  <c:v>18905</c:v>
                </c:pt>
                <c:pt idx="2990">
                  <c:v>18905</c:v>
                </c:pt>
                <c:pt idx="2991">
                  <c:v>18905</c:v>
                </c:pt>
                <c:pt idx="2992">
                  <c:v>18900</c:v>
                </c:pt>
                <c:pt idx="2993">
                  <c:v>18905</c:v>
                </c:pt>
                <c:pt idx="2994">
                  <c:v>18905</c:v>
                </c:pt>
                <c:pt idx="2995">
                  <c:v>18905</c:v>
                </c:pt>
                <c:pt idx="2996">
                  <c:v>18905</c:v>
                </c:pt>
                <c:pt idx="2997">
                  <c:v>18905</c:v>
                </c:pt>
                <c:pt idx="2998">
                  <c:v>18905</c:v>
                </c:pt>
                <c:pt idx="2999">
                  <c:v>18910</c:v>
                </c:pt>
                <c:pt idx="3000">
                  <c:v>18905</c:v>
                </c:pt>
                <c:pt idx="3001">
                  <c:v>18905</c:v>
                </c:pt>
                <c:pt idx="3002">
                  <c:v>18905</c:v>
                </c:pt>
                <c:pt idx="3003">
                  <c:v>18905</c:v>
                </c:pt>
                <c:pt idx="3004">
                  <c:v>18905</c:v>
                </c:pt>
                <c:pt idx="3005">
                  <c:v>18905</c:v>
                </c:pt>
                <c:pt idx="3006">
                  <c:v>18910</c:v>
                </c:pt>
                <c:pt idx="3007">
                  <c:v>18915</c:v>
                </c:pt>
                <c:pt idx="3008">
                  <c:v>18915</c:v>
                </c:pt>
                <c:pt idx="3009">
                  <c:v>18920</c:v>
                </c:pt>
                <c:pt idx="3010">
                  <c:v>18920</c:v>
                </c:pt>
                <c:pt idx="3011">
                  <c:v>18920</c:v>
                </c:pt>
                <c:pt idx="3012">
                  <c:v>18920</c:v>
                </c:pt>
                <c:pt idx="3013">
                  <c:v>18920</c:v>
                </c:pt>
                <c:pt idx="3014">
                  <c:v>18925</c:v>
                </c:pt>
                <c:pt idx="3015">
                  <c:v>18930</c:v>
                </c:pt>
                <c:pt idx="3016">
                  <c:v>18940</c:v>
                </c:pt>
                <c:pt idx="3017">
                  <c:v>18975</c:v>
                </c:pt>
                <c:pt idx="3018">
                  <c:v>18975</c:v>
                </c:pt>
                <c:pt idx="3019">
                  <c:v>18980</c:v>
                </c:pt>
                <c:pt idx="3020">
                  <c:v>18980</c:v>
                </c:pt>
                <c:pt idx="3021">
                  <c:v>18980</c:v>
                </c:pt>
                <c:pt idx="3022">
                  <c:v>18980</c:v>
                </c:pt>
                <c:pt idx="3023">
                  <c:v>19015</c:v>
                </c:pt>
                <c:pt idx="3024">
                  <c:v>19015</c:v>
                </c:pt>
                <c:pt idx="3025">
                  <c:v>19015</c:v>
                </c:pt>
                <c:pt idx="3026">
                  <c:v>19015</c:v>
                </c:pt>
                <c:pt idx="3027">
                  <c:v>19015</c:v>
                </c:pt>
                <c:pt idx="3028">
                  <c:v>19015</c:v>
                </c:pt>
                <c:pt idx="3029">
                  <c:v>19015</c:v>
                </c:pt>
                <c:pt idx="3030">
                  <c:v>19015</c:v>
                </c:pt>
                <c:pt idx="3031">
                  <c:v>19015</c:v>
                </c:pt>
                <c:pt idx="3032">
                  <c:v>19020</c:v>
                </c:pt>
                <c:pt idx="3033">
                  <c:v>19055</c:v>
                </c:pt>
                <c:pt idx="3034">
                  <c:v>19055</c:v>
                </c:pt>
                <c:pt idx="3035">
                  <c:v>19055</c:v>
                </c:pt>
                <c:pt idx="3036">
                  <c:v>19090</c:v>
                </c:pt>
                <c:pt idx="3037">
                  <c:v>19090</c:v>
                </c:pt>
                <c:pt idx="3038">
                  <c:v>19090</c:v>
                </c:pt>
                <c:pt idx="3039">
                  <c:v>19125</c:v>
                </c:pt>
                <c:pt idx="3040">
                  <c:v>19125</c:v>
                </c:pt>
                <c:pt idx="3041">
                  <c:v>19130</c:v>
                </c:pt>
                <c:pt idx="3042">
                  <c:v>19135</c:v>
                </c:pt>
                <c:pt idx="3043">
                  <c:v>19135</c:v>
                </c:pt>
                <c:pt idx="3044">
                  <c:v>19145</c:v>
                </c:pt>
                <c:pt idx="3045">
                  <c:v>19145</c:v>
                </c:pt>
                <c:pt idx="3046">
                  <c:v>19145</c:v>
                </c:pt>
                <c:pt idx="3047">
                  <c:v>19150</c:v>
                </c:pt>
                <c:pt idx="3048">
                  <c:v>19150</c:v>
                </c:pt>
                <c:pt idx="3049">
                  <c:v>19155</c:v>
                </c:pt>
                <c:pt idx="3050">
                  <c:v>19155</c:v>
                </c:pt>
                <c:pt idx="3051">
                  <c:v>19155</c:v>
                </c:pt>
                <c:pt idx="3052">
                  <c:v>19155</c:v>
                </c:pt>
                <c:pt idx="3053">
                  <c:v>19155</c:v>
                </c:pt>
                <c:pt idx="3054">
                  <c:v>19155</c:v>
                </c:pt>
                <c:pt idx="3055">
                  <c:v>19155</c:v>
                </c:pt>
                <c:pt idx="3056">
                  <c:v>19150</c:v>
                </c:pt>
                <c:pt idx="3057">
                  <c:v>19150</c:v>
                </c:pt>
                <c:pt idx="3058">
                  <c:v>19150</c:v>
                </c:pt>
                <c:pt idx="3059">
                  <c:v>19150</c:v>
                </c:pt>
                <c:pt idx="3060">
                  <c:v>19150</c:v>
                </c:pt>
                <c:pt idx="3061">
                  <c:v>19150</c:v>
                </c:pt>
                <c:pt idx="3062">
                  <c:v>19155</c:v>
                </c:pt>
                <c:pt idx="3063">
                  <c:v>19165</c:v>
                </c:pt>
                <c:pt idx="3064">
                  <c:v>19165</c:v>
                </c:pt>
                <c:pt idx="3065">
                  <c:v>19165</c:v>
                </c:pt>
                <c:pt idx="3066">
                  <c:v>19165</c:v>
                </c:pt>
                <c:pt idx="3067">
                  <c:v>19165</c:v>
                </c:pt>
                <c:pt idx="3068">
                  <c:v>19165</c:v>
                </c:pt>
                <c:pt idx="3069">
                  <c:v>19165</c:v>
                </c:pt>
                <c:pt idx="3070">
                  <c:v>19165</c:v>
                </c:pt>
                <c:pt idx="3071">
                  <c:v>19165</c:v>
                </c:pt>
                <c:pt idx="3072">
                  <c:v>19165</c:v>
                </c:pt>
                <c:pt idx="3073">
                  <c:v>19165</c:v>
                </c:pt>
                <c:pt idx="3074">
                  <c:v>19165</c:v>
                </c:pt>
                <c:pt idx="3075">
                  <c:v>19165</c:v>
                </c:pt>
                <c:pt idx="3076">
                  <c:v>19175</c:v>
                </c:pt>
                <c:pt idx="3077">
                  <c:v>19180</c:v>
                </c:pt>
                <c:pt idx="3078">
                  <c:v>19220</c:v>
                </c:pt>
                <c:pt idx="3079">
                  <c:v>19220</c:v>
                </c:pt>
                <c:pt idx="3080">
                  <c:v>19220</c:v>
                </c:pt>
                <c:pt idx="3081">
                  <c:v>19220</c:v>
                </c:pt>
                <c:pt idx="3082">
                  <c:v>19220</c:v>
                </c:pt>
                <c:pt idx="3083">
                  <c:v>19220</c:v>
                </c:pt>
                <c:pt idx="3084">
                  <c:v>19225</c:v>
                </c:pt>
                <c:pt idx="3085">
                  <c:v>19225</c:v>
                </c:pt>
                <c:pt idx="3086">
                  <c:v>19225</c:v>
                </c:pt>
                <c:pt idx="3087">
                  <c:v>19225</c:v>
                </c:pt>
                <c:pt idx="3088">
                  <c:v>19220</c:v>
                </c:pt>
                <c:pt idx="3089">
                  <c:v>19230</c:v>
                </c:pt>
                <c:pt idx="3090">
                  <c:v>19230</c:v>
                </c:pt>
                <c:pt idx="3091">
                  <c:v>19230</c:v>
                </c:pt>
                <c:pt idx="3092">
                  <c:v>19230</c:v>
                </c:pt>
                <c:pt idx="3093">
                  <c:v>19230</c:v>
                </c:pt>
                <c:pt idx="3094">
                  <c:v>19235</c:v>
                </c:pt>
                <c:pt idx="3095">
                  <c:v>19235</c:v>
                </c:pt>
                <c:pt idx="3096">
                  <c:v>19235</c:v>
                </c:pt>
                <c:pt idx="3097">
                  <c:v>19235</c:v>
                </c:pt>
                <c:pt idx="3098">
                  <c:v>19270</c:v>
                </c:pt>
                <c:pt idx="3099">
                  <c:v>19270</c:v>
                </c:pt>
                <c:pt idx="3100">
                  <c:v>19270</c:v>
                </c:pt>
                <c:pt idx="3101">
                  <c:v>19270</c:v>
                </c:pt>
                <c:pt idx="3102">
                  <c:v>19270</c:v>
                </c:pt>
                <c:pt idx="3103">
                  <c:v>19270</c:v>
                </c:pt>
                <c:pt idx="3104">
                  <c:v>19270</c:v>
                </c:pt>
                <c:pt idx="3105">
                  <c:v>19270</c:v>
                </c:pt>
                <c:pt idx="3106">
                  <c:v>19275</c:v>
                </c:pt>
                <c:pt idx="3107">
                  <c:v>19280</c:v>
                </c:pt>
                <c:pt idx="3108">
                  <c:v>19280</c:v>
                </c:pt>
                <c:pt idx="3109">
                  <c:v>19280</c:v>
                </c:pt>
                <c:pt idx="3110">
                  <c:v>19280</c:v>
                </c:pt>
                <c:pt idx="3111">
                  <c:v>19280</c:v>
                </c:pt>
                <c:pt idx="3112">
                  <c:v>19315</c:v>
                </c:pt>
                <c:pt idx="3113">
                  <c:v>19315</c:v>
                </c:pt>
                <c:pt idx="3114">
                  <c:v>19315</c:v>
                </c:pt>
                <c:pt idx="3115">
                  <c:v>19315</c:v>
                </c:pt>
                <c:pt idx="3116">
                  <c:v>19320</c:v>
                </c:pt>
                <c:pt idx="3117">
                  <c:v>19325</c:v>
                </c:pt>
                <c:pt idx="3118">
                  <c:v>19330</c:v>
                </c:pt>
                <c:pt idx="3119">
                  <c:v>19335</c:v>
                </c:pt>
                <c:pt idx="3120">
                  <c:v>19325</c:v>
                </c:pt>
                <c:pt idx="3121">
                  <c:v>19325</c:v>
                </c:pt>
                <c:pt idx="3122">
                  <c:v>19320</c:v>
                </c:pt>
                <c:pt idx="3123">
                  <c:v>19320</c:v>
                </c:pt>
                <c:pt idx="3124">
                  <c:v>19320</c:v>
                </c:pt>
                <c:pt idx="3125">
                  <c:v>19320</c:v>
                </c:pt>
                <c:pt idx="3126">
                  <c:v>19360</c:v>
                </c:pt>
                <c:pt idx="3127">
                  <c:v>19360</c:v>
                </c:pt>
                <c:pt idx="3128">
                  <c:v>19360</c:v>
                </c:pt>
                <c:pt idx="3129">
                  <c:v>19360</c:v>
                </c:pt>
                <c:pt idx="3130">
                  <c:v>19360</c:v>
                </c:pt>
                <c:pt idx="3131">
                  <c:v>19360</c:v>
                </c:pt>
                <c:pt idx="3132">
                  <c:v>19360</c:v>
                </c:pt>
                <c:pt idx="3133">
                  <c:v>19395</c:v>
                </c:pt>
                <c:pt idx="3134">
                  <c:v>19395</c:v>
                </c:pt>
                <c:pt idx="3135">
                  <c:v>19395</c:v>
                </c:pt>
                <c:pt idx="3136">
                  <c:v>19395</c:v>
                </c:pt>
                <c:pt idx="3137">
                  <c:v>19390</c:v>
                </c:pt>
                <c:pt idx="3138">
                  <c:v>19395</c:v>
                </c:pt>
                <c:pt idx="3139">
                  <c:v>19395</c:v>
                </c:pt>
                <c:pt idx="3140">
                  <c:v>19400</c:v>
                </c:pt>
                <c:pt idx="3141">
                  <c:v>19400</c:v>
                </c:pt>
                <c:pt idx="3142">
                  <c:v>19395</c:v>
                </c:pt>
                <c:pt idx="3143">
                  <c:v>19395</c:v>
                </c:pt>
                <c:pt idx="3144">
                  <c:v>19395</c:v>
                </c:pt>
                <c:pt idx="3145">
                  <c:v>19395</c:v>
                </c:pt>
                <c:pt idx="3146">
                  <c:v>19395</c:v>
                </c:pt>
                <c:pt idx="3147">
                  <c:v>19395</c:v>
                </c:pt>
                <c:pt idx="3148">
                  <c:v>19395</c:v>
                </c:pt>
                <c:pt idx="3149">
                  <c:v>19395</c:v>
                </c:pt>
                <c:pt idx="3150">
                  <c:v>19430</c:v>
                </c:pt>
                <c:pt idx="3151">
                  <c:v>19430</c:v>
                </c:pt>
                <c:pt idx="3152">
                  <c:v>19430</c:v>
                </c:pt>
                <c:pt idx="3153">
                  <c:v>19430</c:v>
                </c:pt>
                <c:pt idx="3154">
                  <c:v>19435</c:v>
                </c:pt>
                <c:pt idx="3155">
                  <c:v>19435</c:v>
                </c:pt>
                <c:pt idx="3156">
                  <c:v>19435</c:v>
                </c:pt>
                <c:pt idx="3157">
                  <c:v>19430</c:v>
                </c:pt>
                <c:pt idx="3158">
                  <c:v>19430</c:v>
                </c:pt>
                <c:pt idx="3159">
                  <c:v>19430</c:v>
                </c:pt>
                <c:pt idx="3160">
                  <c:v>19430</c:v>
                </c:pt>
                <c:pt idx="3161">
                  <c:v>19430</c:v>
                </c:pt>
                <c:pt idx="3162">
                  <c:v>19430</c:v>
                </c:pt>
                <c:pt idx="3163">
                  <c:v>19430</c:v>
                </c:pt>
                <c:pt idx="3164">
                  <c:v>19465</c:v>
                </c:pt>
                <c:pt idx="3165">
                  <c:v>19465</c:v>
                </c:pt>
                <c:pt idx="3166">
                  <c:v>19465</c:v>
                </c:pt>
                <c:pt idx="3167">
                  <c:v>19470</c:v>
                </c:pt>
                <c:pt idx="3168">
                  <c:v>19480</c:v>
                </c:pt>
                <c:pt idx="3169">
                  <c:v>19510</c:v>
                </c:pt>
                <c:pt idx="3170">
                  <c:v>19510</c:v>
                </c:pt>
                <c:pt idx="3171">
                  <c:v>19510</c:v>
                </c:pt>
                <c:pt idx="3172">
                  <c:v>19510</c:v>
                </c:pt>
                <c:pt idx="3173">
                  <c:v>19510</c:v>
                </c:pt>
                <c:pt idx="3174">
                  <c:v>19510</c:v>
                </c:pt>
                <c:pt idx="3175">
                  <c:v>19510</c:v>
                </c:pt>
                <c:pt idx="3176">
                  <c:v>19510</c:v>
                </c:pt>
                <c:pt idx="3177">
                  <c:v>19510</c:v>
                </c:pt>
                <c:pt idx="3178">
                  <c:v>19510</c:v>
                </c:pt>
                <c:pt idx="3179">
                  <c:v>19510</c:v>
                </c:pt>
                <c:pt idx="3180">
                  <c:v>19510</c:v>
                </c:pt>
                <c:pt idx="3181">
                  <c:v>19510</c:v>
                </c:pt>
                <c:pt idx="3182">
                  <c:v>19510</c:v>
                </c:pt>
                <c:pt idx="3183">
                  <c:v>19515</c:v>
                </c:pt>
                <c:pt idx="3184">
                  <c:v>19515</c:v>
                </c:pt>
                <c:pt idx="3185">
                  <c:v>19515</c:v>
                </c:pt>
                <c:pt idx="3186">
                  <c:v>19515</c:v>
                </c:pt>
                <c:pt idx="3187">
                  <c:v>19515</c:v>
                </c:pt>
                <c:pt idx="3188">
                  <c:v>19515</c:v>
                </c:pt>
                <c:pt idx="3189">
                  <c:v>19515</c:v>
                </c:pt>
                <c:pt idx="3190">
                  <c:v>19515</c:v>
                </c:pt>
                <c:pt idx="3191">
                  <c:v>19515</c:v>
                </c:pt>
                <c:pt idx="3192">
                  <c:v>19515</c:v>
                </c:pt>
                <c:pt idx="3193">
                  <c:v>19515</c:v>
                </c:pt>
                <c:pt idx="3194">
                  <c:v>19515</c:v>
                </c:pt>
                <c:pt idx="3195">
                  <c:v>19515</c:v>
                </c:pt>
                <c:pt idx="3196">
                  <c:v>19520</c:v>
                </c:pt>
                <c:pt idx="3197">
                  <c:v>19520</c:v>
                </c:pt>
                <c:pt idx="3198">
                  <c:v>19515</c:v>
                </c:pt>
                <c:pt idx="3199">
                  <c:v>19520</c:v>
                </c:pt>
                <c:pt idx="3200">
                  <c:v>19520</c:v>
                </c:pt>
                <c:pt idx="3201">
                  <c:v>19525</c:v>
                </c:pt>
                <c:pt idx="3202">
                  <c:v>19525</c:v>
                </c:pt>
                <c:pt idx="3203">
                  <c:v>19525</c:v>
                </c:pt>
                <c:pt idx="3204">
                  <c:v>19525</c:v>
                </c:pt>
                <c:pt idx="3205">
                  <c:v>19525</c:v>
                </c:pt>
                <c:pt idx="3206">
                  <c:v>19525</c:v>
                </c:pt>
                <c:pt idx="3207">
                  <c:v>19525</c:v>
                </c:pt>
                <c:pt idx="3208">
                  <c:v>19525</c:v>
                </c:pt>
                <c:pt idx="3209">
                  <c:v>19525</c:v>
                </c:pt>
                <c:pt idx="3210">
                  <c:v>19530</c:v>
                </c:pt>
                <c:pt idx="3211">
                  <c:v>19530</c:v>
                </c:pt>
                <c:pt idx="3212">
                  <c:v>19535</c:v>
                </c:pt>
                <c:pt idx="3213">
                  <c:v>19535</c:v>
                </c:pt>
                <c:pt idx="3214">
                  <c:v>19535</c:v>
                </c:pt>
                <c:pt idx="3215">
                  <c:v>19540</c:v>
                </c:pt>
                <c:pt idx="3216">
                  <c:v>19540</c:v>
                </c:pt>
                <c:pt idx="3217">
                  <c:v>19540</c:v>
                </c:pt>
                <c:pt idx="3218">
                  <c:v>19575</c:v>
                </c:pt>
                <c:pt idx="3219">
                  <c:v>19610</c:v>
                </c:pt>
                <c:pt idx="3220">
                  <c:v>19610</c:v>
                </c:pt>
                <c:pt idx="3221">
                  <c:v>19610</c:v>
                </c:pt>
                <c:pt idx="3222">
                  <c:v>19615</c:v>
                </c:pt>
                <c:pt idx="3223">
                  <c:v>19615</c:v>
                </c:pt>
                <c:pt idx="3224">
                  <c:v>19615</c:v>
                </c:pt>
                <c:pt idx="3225">
                  <c:v>19615</c:v>
                </c:pt>
                <c:pt idx="3226">
                  <c:v>19620</c:v>
                </c:pt>
                <c:pt idx="3227">
                  <c:v>19620</c:v>
                </c:pt>
                <c:pt idx="3228">
                  <c:v>19620</c:v>
                </c:pt>
                <c:pt idx="3229">
                  <c:v>19620</c:v>
                </c:pt>
                <c:pt idx="3230">
                  <c:v>19625</c:v>
                </c:pt>
                <c:pt idx="3231">
                  <c:v>19625</c:v>
                </c:pt>
                <c:pt idx="3232">
                  <c:v>19625</c:v>
                </c:pt>
                <c:pt idx="3233">
                  <c:v>19625</c:v>
                </c:pt>
                <c:pt idx="3234">
                  <c:v>19630</c:v>
                </c:pt>
                <c:pt idx="3235">
                  <c:v>19640</c:v>
                </c:pt>
                <c:pt idx="3236">
                  <c:v>19645</c:v>
                </c:pt>
                <c:pt idx="3237">
                  <c:v>19645</c:v>
                </c:pt>
                <c:pt idx="3238">
                  <c:v>19645</c:v>
                </c:pt>
                <c:pt idx="3239">
                  <c:v>19640</c:v>
                </c:pt>
                <c:pt idx="3240">
                  <c:v>19640</c:v>
                </c:pt>
                <c:pt idx="3241">
                  <c:v>19640</c:v>
                </c:pt>
                <c:pt idx="3242">
                  <c:v>19640</c:v>
                </c:pt>
                <c:pt idx="3243">
                  <c:v>19645</c:v>
                </c:pt>
                <c:pt idx="3244">
                  <c:v>19645</c:v>
                </c:pt>
                <c:pt idx="3245">
                  <c:v>19640</c:v>
                </c:pt>
                <c:pt idx="3246">
                  <c:v>19640</c:v>
                </c:pt>
                <c:pt idx="3247">
                  <c:v>19640</c:v>
                </c:pt>
                <c:pt idx="3248">
                  <c:v>19640</c:v>
                </c:pt>
                <c:pt idx="3249">
                  <c:v>19640</c:v>
                </c:pt>
                <c:pt idx="3250">
                  <c:v>19675</c:v>
                </c:pt>
                <c:pt idx="3251">
                  <c:v>19680</c:v>
                </c:pt>
                <c:pt idx="3252">
                  <c:v>19685</c:v>
                </c:pt>
                <c:pt idx="3253">
                  <c:v>19720</c:v>
                </c:pt>
                <c:pt idx="3254">
                  <c:v>19720</c:v>
                </c:pt>
                <c:pt idx="3255">
                  <c:v>19720</c:v>
                </c:pt>
                <c:pt idx="3256">
                  <c:v>19720</c:v>
                </c:pt>
                <c:pt idx="3257">
                  <c:v>19720</c:v>
                </c:pt>
                <c:pt idx="3258">
                  <c:v>19725</c:v>
                </c:pt>
                <c:pt idx="3259">
                  <c:v>19725</c:v>
                </c:pt>
                <c:pt idx="3260">
                  <c:v>19735</c:v>
                </c:pt>
                <c:pt idx="3261">
                  <c:v>19735</c:v>
                </c:pt>
                <c:pt idx="3262">
                  <c:v>19735</c:v>
                </c:pt>
                <c:pt idx="3263">
                  <c:v>19735</c:v>
                </c:pt>
                <c:pt idx="3264">
                  <c:v>19735</c:v>
                </c:pt>
                <c:pt idx="3265">
                  <c:v>19735</c:v>
                </c:pt>
                <c:pt idx="3266">
                  <c:v>19735</c:v>
                </c:pt>
                <c:pt idx="3267">
                  <c:v>19735</c:v>
                </c:pt>
                <c:pt idx="3268">
                  <c:v>19740</c:v>
                </c:pt>
                <c:pt idx="3269">
                  <c:v>19735</c:v>
                </c:pt>
                <c:pt idx="3270">
                  <c:v>19735</c:v>
                </c:pt>
                <c:pt idx="3271">
                  <c:v>19735</c:v>
                </c:pt>
                <c:pt idx="3272">
                  <c:v>19735</c:v>
                </c:pt>
                <c:pt idx="3273">
                  <c:v>19735</c:v>
                </c:pt>
                <c:pt idx="3274">
                  <c:v>19740</c:v>
                </c:pt>
                <c:pt idx="3275">
                  <c:v>19745</c:v>
                </c:pt>
                <c:pt idx="3276">
                  <c:v>19740</c:v>
                </c:pt>
                <c:pt idx="3277">
                  <c:v>19740</c:v>
                </c:pt>
                <c:pt idx="3278">
                  <c:v>19745</c:v>
                </c:pt>
                <c:pt idx="3279">
                  <c:v>19750</c:v>
                </c:pt>
                <c:pt idx="3280">
                  <c:v>19750</c:v>
                </c:pt>
                <c:pt idx="3281">
                  <c:v>19750</c:v>
                </c:pt>
                <c:pt idx="3282">
                  <c:v>19785</c:v>
                </c:pt>
                <c:pt idx="3283">
                  <c:v>19790</c:v>
                </c:pt>
                <c:pt idx="3284">
                  <c:v>19790</c:v>
                </c:pt>
                <c:pt idx="3285">
                  <c:v>19790</c:v>
                </c:pt>
                <c:pt idx="3286">
                  <c:v>19790</c:v>
                </c:pt>
                <c:pt idx="3287">
                  <c:v>19790</c:v>
                </c:pt>
                <c:pt idx="3288">
                  <c:v>19790</c:v>
                </c:pt>
                <c:pt idx="3289">
                  <c:v>19795</c:v>
                </c:pt>
                <c:pt idx="3290">
                  <c:v>19795</c:v>
                </c:pt>
                <c:pt idx="3291">
                  <c:v>19830</c:v>
                </c:pt>
                <c:pt idx="3292">
                  <c:v>19830</c:v>
                </c:pt>
                <c:pt idx="3293">
                  <c:v>19865</c:v>
                </c:pt>
                <c:pt idx="3294">
                  <c:v>19865</c:v>
                </c:pt>
                <c:pt idx="3295">
                  <c:v>19865</c:v>
                </c:pt>
                <c:pt idx="3296">
                  <c:v>19865</c:v>
                </c:pt>
                <c:pt idx="3297">
                  <c:v>19865</c:v>
                </c:pt>
                <c:pt idx="3298">
                  <c:v>19870</c:v>
                </c:pt>
                <c:pt idx="3299">
                  <c:v>19870</c:v>
                </c:pt>
                <c:pt idx="3300">
                  <c:v>19875</c:v>
                </c:pt>
                <c:pt idx="3301">
                  <c:v>19880</c:v>
                </c:pt>
                <c:pt idx="3302">
                  <c:v>19885</c:v>
                </c:pt>
                <c:pt idx="3303">
                  <c:v>19885</c:v>
                </c:pt>
                <c:pt idx="3304">
                  <c:v>19885</c:v>
                </c:pt>
                <c:pt idx="3305">
                  <c:v>19885</c:v>
                </c:pt>
                <c:pt idx="3306">
                  <c:v>19885</c:v>
                </c:pt>
                <c:pt idx="3307">
                  <c:v>19885</c:v>
                </c:pt>
                <c:pt idx="3308">
                  <c:v>19895</c:v>
                </c:pt>
                <c:pt idx="3309">
                  <c:v>19895</c:v>
                </c:pt>
                <c:pt idx="3310">
                  <c:v>19895</c:v>
                </c:pt>
                <c:pt idx="3311">
                  <c:v>19895</c:v>
                </c:pt>
                <c:pt idx="3312">
                  <c:v>19905</c:v>
                </c:pt>
                <c:pt idx="3313">
                  <c:v>19905</c:v>
                </c:pt>
                <c:pt idx="3314">
                  <c:v>19905</c:v>
                </c:pt>
                <c:pt idx="3315">
                  <c:v>19905</c:v>
                </c:pt>
                <c:pt idx="3316">
                  <c:v>19905</c:v>
                </c:pt>
                <c:pt idx="3317">
                  <c:v>19905</c:v>
                </c:pt>
                <c:pt idx="3318">
                  <c:v>19905</c:v>
                </c:pt>
                <c:pt idx="3319">
                  <c:v>19905</c:v>
                </c:pt>
                <c:pt idx="3320">
                  <c:v>19905</c:v>
                </c:pt>
                <c:pt idx="3321">
                  <c:v>19905</c:v>
                </c:pt>
                <c:pt idx="3322">
                  <c:v>19910</c:v>
                </c:pt>
                <c:pt idx="3323">
                  <c:v>19910</c:v>
                </c:pt>
                <c:pt idx="3324">
                  <c:v>19910</c:v>
                </c:pt>
                <c:pt idx="3325">
                  <c:v>19910</c:v>
                </c:pt>
                <c:pt idx="3326">
                  <c:v>19910</c:v>
                </c:pt>
                <c:pt idx="3327">
                  <c:v>19945</c:v>
                </c:pt>
                <c:pt idx="3328">
                  <c:v>19950</c:v>
                </c:pt>
                <c:pt idx="3329">
                  <c:v>19950</c:v>
                </c:pt>
                <c:pt idx="3330">
                  <c:v>19950</c:v>
                </c:pt>
                <c:pt idx="3331">
                  <c:v>19985</c:v>
                </c:pt>
                <c:pt idx="3332">
                  <c:v>19990</c:v>
                </c:pt>
                <c:pt idx="3333">
                  <c:v>19990</c:v>
                </c:pt>
                <c:pt idx="3334">
                  <c:v>19990</c:v>
                </c:pt>
                <c:pt idx="3335">
                  <c:v>20025</c:v>
                </c:pt>
                <c:pt idx="3336">
                  <c:v>20025</c:v>
                </c:pt>
                <c:pt idx="3337">
                  <c:v>20025</c:v>
                </c:pt>
                <c:pt idx="3338">
                  <c:v>20030</c:v>
                </c:pt>
                <c:pt idx="3339">
                  <c:v>20030</c:v>
                </c:pt>
                <c:pt idx="3340">
                  <c:v>20030</c:v>
                </c:pt>
                <c:pt idx="3341">
                  <c:v>20030</c:v>
                </c:pt>
                <c:pt idx="3342">
                  <c:v>20030</c:v>
                </c:pt>
                <c:pt idx="3343">
                  <c:v>20030</c:v>
                </c:pt>
                <c:pt idx="3344">
                  <c:v>20030</c:v>
                </c:pt>
                <c:pt idx="3345">
                  <c:v>20030</c:v>
                </c:pt>
                <c:pt idx="3346">
                  <c:v>20030</c:v>
                </c:pt>
                <c:pt idx="3347">
                  <c:v>20030</c:v>
                </c:pt>
                <c:pt idx="3348">
                  <c:v>20030</c:v>
                </c:pt>
                <c:pt idx="3349">
                  <c:v>20065</c:v>
                </c:pt>
                <c:pt idx="3350">
                  <c:v>20065</c:v>
                </c:pt>
                <c:pt idx="3351">
                  <c:v>20060</c:v>
                </c:pt>
                <c:pt idx="3352">
                  <c:v>20060</c:v>
                </c:pt>
                <c:pt idx="3353">
                  <c:v>20060</c:v>
                </c:pt>
                <c:pt idx="3354">
                  <c:v>20060</c:v>
                </c:pt>
                <c:pt idx="3355">
                  <c:v>20065</c:v>
                </c:pt>
                <c:pt idx="3356">
                  <c:v>20070</c:v>
                </c:pt>
                <c:pt idx="3357">
                  <c:v>20070</c:v>
                </c:pt>
                <c:pt idx="3358">
                  <c:v>20070</c:v>
                </c:pt>
                <c:pt idx="3359">
                  <c:v>20070</c:v>
                </c:pt>
                <c:pt idx="3360">
                  <c:v>20070</c:v>
                </c:pt>
                <c:pt idx="3361">
                  <c:v>20070</c:v>
                </c:pt>
                <c:pt idx="3362">
                  <c:v>20070</c:v>
                </c:pt>
                <c:pt idx="3363">
                  <c:v>20075</c:v>
                </c:pt>
                <c:pt idx="3364">
                  <c:v>20080</c:v>
                </c:pt>
                <c:pt idx="3365">
                  <c:v>20080</c:v>
                </c:pt>
                <c:pt idx="3366">
                  <c:v>20080</c:v>
                </c:pt>
                <c:pt idx="3367">
                  <c:v>20080</c:v>
                </c:pt>
                <c:pt idx="3368">
                  <c:v>20080</c:v>
                </c:pt>
                <c:pt idx="3369">
                  <c:v>20120</c:v>
                </c:pt>
                <c:pt idx="3370">
                  <c:v>20120</c:v>
                </c:pt>
                <c:pt idx="3371">
                  <c:v>20120</c:v>
                </c:pt>
                <c:pt idx="3372">
                  <c:v>20120</c:v>
                </c:pt>
                <c:pt idx="3373">
                  <c:v>20115</c:v>
                </c:pt>
                <c:pt idx="3374">
                  <c:v>20115</c:v>
                </c:pt>
                <c:pt idx="3375">
                  <c:v>20115</c:v>
                </c:pt>
                <c:pt idx="3376">
                  <c:v>20120</c:v>
                </c:pt>
                <c:pt idx="3377">
                  <c:v>20125</c:v>
                </c:pt>
                <c:pt idx="3378">
                  <c:v>20125</c:v>
                </c:pt>
                <c:pt idx="3379">
                  <c:v>20125</c:v>
                </c:pt>
                <c:pt idx="3380">
                  <c:v>20125</c:v>
                </c:pt>
                <c:pt idx="3381">
                  <c:v>20125</c:v>
                </c:pt>
                <c:pt idx="3382">
                  <c:v>20130</c:v>
                </c:pt>
                <c:pt idx="3383">
                  <c:v>20135</c:v>
                </c:pt>
                <c:pt idx="3384">
                  <c:v>20135</c:v>
                </c:pt>
                <c:pt idx="3385">
                  <c:v>20140</c:v>
                </c:pt>
                <c:pt idx="3386">
                  <c:v>20145</c:v>
                </c:pt>
                <c:pt idx="3387">
                  <c:v>20145</c:v>
                </c:pt>
                <c:pt idx="3388">
                  <c:v>20180</c:v>
                </c:pt>
                <c:pt idx="3389">
                  <c:v>20185</c:v>
                </c:pt>
                <c:pt idx="3390">
                  <c:v>20185</c:v>
                </c:pt>
                <c:pt idx="3391">
                  <c:v>20180</c:v>
                </c:pt>
                <c:pt idx="3392">
                  <c:v>20180</c:v>
                </c:pt>
                <c:pt idx="3393">
                  <c:v>20180</c:v>
                </c:pt>
                <c:pt idx="3394">
                  <c:v>20220</c:v>
                </c:pt>
                <c:pt idx="3395">
                  <c:v>20220</c:v>
                </c:pt>
                <c:pt idx="3396">
                  <c:v>20220</c:v>
                </c:pt>
                <c:pt idx="3397">
                  <c:v>20220</c:v>
                </c:pt>
                <c:pt idx="3398">
                  <c:v>20225</c:v>
                </c:pt>
                <c:pt idx="3399">
                  <c:v>20230</c:v>
                </c:pt>
                <c:pt idx="3400">
                  <c:v>20265</c:v>
                </c:pt>
                <c:pt idx="3401">
                  <c:v>20265</c:v>
                </c:pt>
                <c:pt idx="3402">
                  <c:v>20265</c:v>
                </c:pt>
                <c:pt idx="3403">
                  <c:v>20265</c:v>
                </c:pt>
                <c:pt idx="3404">
                  <c:v>20275</c:v>
                </c:pt>
                <c:pt idx="3405">
                  <c:v>20275</c:v>
                </c:pt>
                <c:pt idx="3406">
                  <c:v>20275</c:v>
                </c:pt>
                <c:pt idx="3407">
                  <c:v>20280</c:v>
                </c:pt>
                <c:pt idx="3408">
                  <c:v>20315</c:v>
                </c:pt>
                <c:pt idx="3409">
                  <c:v>20315</c:v>
                </c:pt>
                <c:pt idx="3410">
                  <c:v>20315</c:v>
                </c:pt>
                <c:pt idx="3411">
                  <c:v>20320</c:v>
                </c:pt>
                <c:pt idx="3412">
                  <c:v>20320</c:v>
                </c:pt>
                <c:pt idx="3413">
                  <c:v>20320</c:v>
                </c:pt>
                <c:pt idx="3414">
                  <c:v>20320</c:v>
                </c:pt>
                <c:pt idx="3415">
                  <c:v>20355</c:v>
                </c:pt>
                <c:pt idx="3416">
                  <c:v>20355</c:v>
                </c:pt>
                <c:pt idx="3417">
                  <c:v>20395</c:v>
                </c:pt>
                <c:pt idx="3418">
                  <c:v>20400</c:v>
                </c:pt>
                <c:pt idx="3419">
                  <c:v>20400</c:v>
                </c:pt>
                <c:pt idx="3420">
                  <c:v>20400</c:v>
                </c:pt>
                <c:pt idx="3421">
                  <c:v>20400</c:v>
                </c:pt>
                <c:pt idx="3422">
                  <c:v>20400</c:v>
                </c:pt>
                <c:pt idx="3423">
                  <c:v>20400</c:v>
                </c:pt>
                <c:pt idx="3424">
                  <c:v>20400</c:v>
                </c:pt>
                <c:pt idx="3425">
                  <c:v>20400</c:v>
                </c:pt>
                <c:pt idx="3426">
                  <c:v>20440</c:v>
                </c:pt>
                <c:pt idx="3427">
                  <c:v>20445</c:v>
                </c:pt>
                <c:pt idx="3428">
                  <c:v>20445</c:v>
                </c:pt>
                <c:pt idx="3429">
                  <c:v>20445</c:v>
                </c:pt>
                <c:pt idx="3430">
                  <c:v>20445</c:v>
                </c:pt>
                <c:pt idx="3431">
                  <c:v>20445</c:v>
                </c:pt>
                <c:pt idx="3432">
                  <c:v>20440</c:v>
                </c:pt>
                <c:pt idx="3433">
                  <c:v>20440</c:v>
                </c:pt>
                <c:pt idx="3434">
                  <c:v>20440</c:v>
                </c:pt>
                <c:pt idx="3435">
                  <c:v>20480</c:v>
                </c:pt>
                <c:pt idx="3436">
                  <c:v>20475</c:v>
                </c:pt>
                <c:pt idx="3437">
                  <c:v>20475</c:v>
                </c:pt>
                <c:pt idx="3438">
                  <c:v>20480</c:v>
                </c:pt>
                <c:pt idx="3439">
                  <c:v>20490</c:v>
                </c:pt>
                <c:pt idx="3440">
                  <c:v>20490</c:v>
                </c:pt>
                <c:pt idx="3441">
                  <c:v>20490</c:v>
                </c:pt>
                <c:pt idx="3442">
                  <c:v>20490</c:v>
                </c:pt>
                <c:pt idx="3443">
                  <c:v>20495</c:v>
                </c:pt>
                <c:pt idx="3444">
                  <c:v>20495</c:v>
                </c:pt>
                <c:pt idx="3445">
                  <c:v>20495</c:v>
                </c:pt>
                <c:pt idx="3446">
                  <c:v>20495</c:v>
                </c:pt>
                <c:pt idx="3447">
                  <c:v>20495</c:v>
                </c:pt>
                <c:pt idx="3448">
                  <c:v>20495</c:v>
                </c:pt>
                <c:pt idx="3449">
                  <c:v>20495</c:v>
                </c:pt>
                <c:pt idx="3450">
                  <c:v>20495</c:v>
                </c:pt>
                <c:pt idx="3451">
                  <c:v>20490</c:v>
                </c:pt>
                <c:pt idx="3452">
                  <c:v>20495</c:v>
                </c:pt>
                <c:pt idx="3453">
                  <c:v>20495</c:v>
                </c:pt>
                <c:pt idx="3454">
                  <c:v>20500</c:v>
                </c:pt>
                <c:pt idx="3455">
                  <c:v>20500</c:v>
                </c:pt>
                <c:pt idx="3456">
                  <c:v>20500</c:v>
                </c:pt>
                <c:pt idx="3457">
                  <c:v>20500</c:v>
                </c:pt>
                <c:pt idx="3458">
                  <c:v>20505</c:v>
                </c:pt>
                <c:pt idx="3459">
                  <c:v>20505</c:v>
                </c:pt>
                <c:pt idx="3460">
                  <c:v>20505</c:v>
                </c:pt>
                <c:pt idx="3461">
                  <c:v>20505</c:v>
                </c:pt>
                <c:pt idx="3462">
                  <c:v>20505</c:v>
                </c:pt>
                <c:pt idx="3463">
                  <c:v>20505</c:v>
                </c:pt>
                <c:pt idx="3464">
                  <c:v>20505</c:v>
                </c:pt>
                <c:pt idx="3465">
                  <c:v>20505</c:v>
                </c:pt>
                <c:pt idx="3466">
                  <c:v>20505</c:v>
                </c:pt>
                <c:pt idx="3467">
                  <c:v>20540</c:v>
                </c:pt>
                <c:pt idx="3468">
                  <c:v>20545</c:v>
                </c:pt>
                <c:pt idx="3469">
                  <c:v>20545</c:v>
                </c:pt>
                <c:pt idx="3470">
                  <c:v>20550</c:v>
                </c:pt>
                <c:pt idx="3471">
                  <c:v>20550</c:v>
                </c:pt>
                <c:pt idx="3472">
                  <c:v>20550</c:v>
                </c:pt>
                <c:pt idx="3473">
                  <c:v>20550</c:v>
                </c:pt>
                <c:pt idx="3474">
                  <c:v>20550</c:v>
                </c:pt>
                <c:pt idx="3475">
                  <c:v>20550</c:v>
                </c:pt>
                <c:pt idx="3476">
                  <c:v>20550</c:v>
                </c:pt>
                <c:pt idx="3477">
                  <c:v>20555</c:v>
                </c:pt>
                <c:pt idx="3478">
                  <c:v>20560</c:v>
                </c:pt>
                <c:pt idx="3479">
                  <c:v>20560</c:v>
                </c:pt>
                <c:pt idx="3480">
                  <c:v>20560</c:v>
                </c:pt>
                <c:pt idx="3481">
                  <c:v>20565</c:v>
                </c:pt>
                <c:pt idx="3482">
                  <c:v>20565</c:v>
                </c:pt>
                <c:pt idx="3483">
                  <c:v>20570</c:v>
                </c:pt>
                <c:pt idx="3484">
                  <c:v>20570</c:v>
                </c:pt>
                <c:pt idx="3485">
                  <c:v>20565</c:v>
                </c:pt>
                <c:pt idx="3486">
                  <c:v>20575</c:v>
                </c:pt>
                <c:pt idx="3487">
                  <c:v>20575</c:v>
                </c:pt>
                <c:pt idx="3488">
                  <c:v>20570</c:v>
                </c:pt>
                <c:pt idx="3489">
                  <c:v>20605</c:v>
                </c:pt>
                <c:pt idx="3490">
                  <c:v>20605</c:v>
                </c:pt>
                <c:pt idx="3491">
                  <c:v>20610</c:v>
                </c:pt>
                <c:pt idx="3492">
                  <c:v>20615</c:v>
                </c:pt>
                <c:pt idx="3493">
                  <c:v>20615</c:v>
                </c:pt>
                <c:pt idx="3494">
                  <c:v>20615</c:v>
                </c:pt>
                <c:pt idx="3495">
                  <c:v>20620</c:v>
                </c:pt>
                <c:pt idx="3496">
                  <c:v>20620</c:v>
                </c:pt>
                <c:pt idx="3497">
                  <c:v>20620</c:v>
                </c:pt>
                <c:pt idx="3498">
                  <c:v>20615</c:v>
                </c:pt>
                <c:pt idx="3499">
                  <c:v>20615</c:v>
                </c:pt>
                <c:pt idx="3500">
                  <c:v>20615</c:v>
                </c:pt>
                <c:pt idx="3501">
                  <c:v>20615</c:v>
                </c:pt>
                <c:pt idx="3502">
                  <c:v>20615</c:v>
                </c:pt>
                <c:pt idx="3503">
                  <c:v>20615</c:v>
                </c:pt>
                <c:pt idx="3504">
                  <c:v>20620</c:v>
                </c:pt>
                <c:pt idx="3505">
                  <c:v>20620</c:v>
                </c:pt>
                <c:pt idx="3506">
                  <c:v>20620</c:v>
                </c:pt>
                <c:pt idx="3507">
                  <c:v>20620</c:v>
                </c:pt>
                <c:pt idx="3508">
                  <c:v>20620</c:v>
                </c:pt>
                <c:pt idx="3509">
                  <c:v>20625</c:v>
                </c:pt>
                <c:pt idx="3510">
                  <c:v>20625</c:v>
                </c:pt>
                <c:pt idx="3511">
                  <c:v>20630</c:v>
                </c:pt>
                <c:pt idx="3512">
                  <c:v>20625</c:v>
                </c:pt>
                <c:pt idx="3513">
                  <c:v>20625</c:v>
                </c:pt>
                <c:pt idx="3514">
                  <c:v>20630</c:v>
                </c:pt>
                <c:pt idx="3515">
                  <c:v>20630</c:v>
                </c:pt>
                <c:pt idx="3516">
                  <c:v>20630</c:v>
                </c:pt>
                <c:pt idx="3517">
                  <c:v>20630</c:v>
                </c:pt>
                <c:pt idx="3518">
                  <c:v>20630</c:v>
                </c:pt>
                <c:pt idx="3519">
                  <c:v>20630</c:v>
                </c:pt>
                <c:pt idx="3520">
                  <c:v>20630</c:v>
                </c:pt>
                <c:pt idx="3521">
                  <c:v>20635</c:v>
                </c:pt>
                <c:pt idx="3522">
                  <c:v>20645</c:v>
                </c:pt>
                <c:pt idx="3523">
                  <c:v>20645</c:v>
                </c:pt>
                <c:pt idx="3524">
                  <c:v>20645</c:v>
                </c:pt>
                <c:pt idx="3525">
                  <c:v>20645</c:v>
                </c:pt>
                <c:pt idx="3526">
                  <c:v>20645</c:v>
                </c:pt>
                <c:pt idx="3527">
                  <c:v>20645</c:v>
                </c:pt>
                <c:pt idx="3528">
                  <c:v>20645</c:v>
                </c:pt>
                <c:pt idx="3529">
                  <c:v>20650</c:v>
                </c:pt>
                <c:pt idx="3530">
                  <c:v>20650</c:v>
                </c:pt>
                <c:pt idx="3531">
                  <c:v>20650</c:v>
                </c:pt>
                <c:pt idx="3532">
                  <c:v>20650</c:v>
                </c:pt>
                <c:pt idx="3533">
                  <c:v>20650</c:v>
                </c:pt>
                <c:pt idx="3534">
                  <c:v>20655</c:v>
                </c:pt>
                <c:pt idx="3535">
                  <c:v>20650</c:v>
                </c:pt>
                <c:pt idx="3536">
                  <c:v>20685</c:v>
                </c:pt>
                <c:pt idx="3537">
                  <c:v>20725</c:v>
                </c:pt>
                <c:pt idx="3538">
                  <c:v>20720</c:v>
                </c:pt>
                <c:pt idx="3539">
                  <c:v>20720</c:v>
                </c:pt>
                <c:pt idx="3540">
                  <c:v>20725</c:v>
                </c:pt>
                <c:pt idx="3541">
                  <c:v>20730</c:v>
                </c:pt>
                <c:pt idx="3542">
                  <c:v>20730</c:v>
                </c:pt>
                <c:pt idx="3543">
                  <c:v>20730</c:v>
                </c:pt>
                <c:pt idx="3544">
                  <c:v>20730</c:v>
                </c:pt>
                <c:pt idx="3545">
                  <c:v>20730</c:v>
                </c:pt>
                <c:pt idx="3546">
                  <c:v>20730</c:v>
                </c:pt>
                <c:pt idx="3547">
                  <c:v>20730</c:v>
                </c:pt>
                <c:pt idx="3548">
                  <c:v>20765</c:v>
                </c:pt>
                <c:pt idx="3549">
                  <c:v>20770</c:v>
                </c:pt>
                <c:pt idx="3550">
                  <c:v>20775</c:v>
                </c:pt>
                <c:pt idx="3551">
                  <c:v>20775</c:v>
                </c:pt>
                <c:pt idx="3552">
                  <c:v>20770</c:v>
                </c:pt>
                <c:pt idx="3553">
                  <c:v>20770</c:v>
                </c:pt>
                <c:pt idx="3554">
                  <c:v>20810</c:v>
                </c:pt>
                <c:pt idx="3555">
                  <c:v>20815</c:v>
                </c:pt>
                <c:pt idx="3556">
                  <c:v>20850</c:v>
                </c:pt>
                <c:pt idx="3557">
                  <c:v>20850</c:v>
                </c:pt>
                <c:pt idx="3558">
                  <c:v>20850</c:v>
                </c:pt>
                <c:pt idx="3559">
                  <c:v>20860</c:v>
                </c:pt>
                <c:pt idx="3560">
                  <c:v>20855</c:v>
                </c:pt>
                <c:pt idx="3561">
                  <c:v>20860</c:v>
                </c:pt>
                <c:pt idx="3562">
                  <c:v>20860</c:v>
                </c:pt>
                <c:pt idx="3563">
                  <c:v>20890</c:v>
                </c:pt>
                <c:pt idx="3564">
                  <c:v>20890</c:v>
                </c:pt>
                <c:pt idx="3565">
                  <c:v>20885</c:v>
                </c:pt>
                <c:pt idx="3566">
                  <c:v>20885</c:v>
                </c:pt>
                <c:pt idx="3567">
                  <c:v>20885</c:v>
                </c:pt>
                <c:pt idx="3568">
                  <c:v>20925</c:v>
                </c:pt>
                <c:pt idx="3569">
                  <c:v>20925</c:v>
                </c:pt>
                <c:pt idx="3570">
                  <c:v>20930</c:v>
                </c:pt>
                <c:pt idx="3571">
                  <c:v>20930</c:v>
                </c:pt>
                <c:pt idx="3572">
                  <c:v>20925</c:v>
                </c:pt>
                <c:pt idx="3573">
                  <c:v>20925</c:v>
                </c:pt>
                <c:pt idx="3574">
                  <c:v>20925</c:v>
                </c:pt>
                <c:pt idx="3575">
                  <c:v>20925</c:v>
                </c:pt>
                <c:pt idx="3576">
                  <c:v>20925</c:v>
                </c:pt>
                <c:pt idx="3577">
                  <c:v>20935</c:v>
                </c:pt>
                <c:pt idx="3578">
                  <c:v>20935</c:v>
                </c:pt>
                <c:pt idx="3579">
                  <c:v>20935</c:v>
                </c:pt>
                <c:pt idx="3580">
                  <c:v>20935</c:v>
                </c:pt>
                <c:pt idx="3581">
                  <c:v>20935</c:v>
                </c:pt>
                <c:pt idx="3582">
                  <c:v>20935</c:v>
                </c:pt>
                <c:pt idx="3583">
                  <c:v>20935</c:v>
                </c:pt>
                <c:pt idx="3584">
                  <c:v>20935</c:v>
                </c:pt>
                <c:pt idx="3585">
                  <c:v>20970</c:v>
                </c:pt>
                <c:pt idx="3586">
                  <c:v>20970</c:v>
                </c:pt>
                <c:pt idx="3587">
                  <c:v>21005</c:v>
                </c:pt>
                <c:pt idx="3588">
                  <c:v>21005</c:v>
                </c:pt>
                <c:pt idx="3589">
                  <c:v>21005</c:v>
                </c:pt>
                <c:pt idx="3590">
                  <c:v>21005</c:v>
                </c:pt>
                <c:pt idx="3591">
                  <c:v>21005</c:v>
                </c:pt>
                <c:pt idx="3592">
                  <c:v>21005</c:v>
                </c:pt>
                <c:pt idx="3593">
                  <c:v>21010</c:v>
                </c:pt>
                <c:pt idx="3594">
                  <c:v>21010</c:v>
                </c:pt>
                <c:pt idx="3595">
                  <c:v>21010</c:v>
                </c:pt>
                <c:pt idx="3596">
                  <c:v>21010</c:v>
                </c:pt>
                <c:pt idx="3597">
                  <c:v>21010</c:v>
                </c:pt>
                <c:pt idx="3598">
                  <c:v>21010</c:v>
                </c:pt>
                <c:pt idx="3599">
                  <c:v>21010</c:v>
                </c:pt>
                <c:pt idx="3600">
                  <c:v>21010</c:v>
                </c:pt>
                <c:pt idx="3601">
                  <c:v>21045</c:v>
                </c:pt>
                <c:pt idx="3602">
                  <c:v>21045</c:v>
                </c:pt>
                <c:pt idx="3603">
                  <c:v>21050</c:v>
                </c:pt>
                <c:pt idx="3604">
                  <c:v>21050</c:v>
                </c:pt>
                <c:pt idx="3605">
                  <c:v>21050</c:v>
                </c:pt>
                <c:pt idx="3606">
                  <c:v>21050</c:v>
                </c:pt>
                <c:pt idx="3607">
                  <c:v>21050</c:v>
                </c:pt>
                <c:pt idx="3608">
                  <c:v>21050</c:v>
                </c:pt>
                <c:pt idx="3609">
                  <c:v>21050</c:v>
                </c:pt>
                <c:pt idx="3610">
                  <c:v>21050</c:v>
                </c:pt>
                <c:pt idx="3611">
                  <c:v>21050</c:v>
                </c:pt>
                <c:pt idx="3612">
                  <c:v>21045</c:v>
                </c:pt>
                <c:pt idx="3613">
                  <c:v>21045</c:v>
                </c:pt>
                <c:pt idx="3614">
                  <c:v>21050</c:v>
                </c:pt>
                <c:pt idx="3615">
                  <c:v>21050</c:v>
                </c:pt>
                <c:pt idx="3616">
                  <c:v>21050</c:v>
                </c:pt>
                <c:pt idx="3617">
                  <c:v>21050</c:v>
                </c:pt>
                <c:pt idx="3618">
                  <c:v>21055</c:v>
                </c:pt>
                <c:pt idx="3619">
                  <c:v>21055</c:v>
                </c:pt>
                <c:pt idx="3620">
                  <c:v>21125</c:v>
                </c:pt>
                <c:pt idx="3621">
                  <c:v>21125</c:v>
                </c:pt>
                <c:pt idx="3622">
                  <c:v>21125</c:v>
                </c:pt>
                <c:pt idx="3623">
                  <c:v>21125</c:v>
                </c:pt>
                <c:pt idx="3624">
                  <c:v>21125</c:v>
                </c:pt>
                <c:pt idx="3625">
                  <c:v>21125</c:v>
                </c:pt>
                <c:pt idx="3626">
                  <c:v>21125</c:v>
                </c:pt>
                <c:pt idx="3627">
                  <c:v>21125</c:v>
                </c:pt>
                <c:pt idx="3628">
                  <c:v>21125</c:v>
                </c:pt>
                <c:pt idx="3629">
                  <c:v>21125</c:v>
                </c:pt>
                <c:pt idx="3630">
                  <c:v>21125</c:v>
                </c:pt>
                <c:pt idx="3631">
                  <c:v>21125</c:v>
                </c:pt>
                <c:pt idx="3632">
                  <c:v>21125</c:v>
                </c:pt>
                <c:pt idx="3633">
                  <c:v>21125</c:v>
                </c:pt>
                <c:pt idx="3634">
                  <c:v>21125</c:v>
                </c:pt>
                <c:pt idx="3635">
                  <c:v>21130</c:v>
                </c:pt>
                <c:pt idx="3636">
                  <c:v>21135</c:v>
                </c:pt>
                <c:pt idx="3637">
                  <c:v>21130</c:v>
                </c:pt>
                <c:pt idx="3638">
                  <c:v>21130</c:v>
                </c:pt>
                <c:pt idx="3639">
                  <c:v>21125</c:v>
                </c:pt>
                <c:pt idx="3640">
                  <c:v>21125</c:v>
                </c:pt>
                <c:pt idx="3641">
                  <c:v>21125</c:v>
                </c:pt>
                <c:pt idx="3642">
                  <c:v>21125</c:v>
                </c:pt>
                <c:pt idx="3643">
                  <c:v>21125</c:v>
                </c:pt>
                <c:pt idx="3644">
                  <c:v>21125</c:v>
                </c:pt>
                <c:pt idx="3645">
                  <c:v>21125</c:v>
                </c:pt>
                <c:pt idx="3646">
                  <c:v>21130</c:v>
                </c:pt>
                <c:pt idx="3647">
                  <c:v>21125</c:v>
                </c:pt>
                <c:pt idx="3648">
                  <c:v>21125</c:v>
                </c:pt>
                <c:pt idx="3649">
                  <c:v>21125</c:v>
                </c:pt>
                <c:pt idx="3650">
                  <c:v>21125</c:v>
                </c:pt>
                <c:pt idx="3651">
                  <c:v>21125</c:v>
                </c:pt>
                <c:pt idx="3652">
                  <c:v>21125</c:v>
                </c:pt>
                <c:pt idx="3653">
                  <c:v>21125</c:v>
                </c:pt>
                <c:pt idx="3654">
                  <c:v>21125</c:v>
                </c:pt>
                <c:pt idx="3655">
                  <c:v>21120</c:v>
                </c:pt>
                <c:pt idx="3656">
                  <c:v>21120</c:v>
                </c:pt>
                <c:pt idx="3657">
                  <c:v>21120</c:v>
                </c:pt>
                <c:pt idx="3658">
                  <c:v>21120</c:v>
                </c:pt>
                <c:pt idx="3659">
                  <c:v>21120</c:v>
                </c:pt>
                <c:pt idx="3660">
                  <c:v>21120</c:v>
                </c:pt>
                <c:pt idx="3661">
                  <c:v>21120</c:v>
                </c:pt>
                <c:pt idx="3662">
                  <c:v>21130</c:v>
                </c:pt>
                <c:pt idx="3663">
                  <c:v>21130</c:v>
                </c:pt>
                <c:pt idx="3664">
                  <c:v>21135</c:v>
                </c:pt>
                <c:pt idx="3665">
                  <c:v>21140</c:v>
                </c:pt>
                <c:pt idx="3666">
                  <c:v>21175</c:v>
                </c:pt>
                <c:pt idx="3667">
                  <c:v>21175</c:v>
                </c:pt>
                <c:pt idx="3668">
                  <c:v>21175</c:v>
                </c:pt>
                <c:pt idx="3669">
                  <c:v>21180</c:v>
                </c:pt>
                <c:pt idx="3670">
                  <c:v>21180</c:v>
                </c:pt>
                <c:pt idx="3671">
                  <c:v>21180</c:v>
                </c:pt>
                <c:pt idx="3672">
                  <c:v>21215</c:v>
                </c:pt>
                <c:pt idx="3673">
                  <c:v>21215</c:v>
                </c:pt>
                <c:pt idx="3674">
                  <c:v>21215</c:v>
                </c:pt>
                <c:pt idx="3675">
                  <c:v>21215</c:v>
                </c:pt>
                <c:pt idx="3676">
                  <c:v>21220</c:v>
                </c:pt>
                <c:pt idx="3677">
                  <c:v>21220</c:v>
                </c:pt>
                <c:pt idx="3678">
                  <c:v>21225</c:v>
                </c:pt>
                <c:pt idx="3679">
                  <c:v>21260</c:v>
                </c:pt>
                <c:pt idx="3680">
                  <c:v>21265</c:v>
                </c:pt>
                <c:pt idx="3681">
                  <c:v>21265</c:v>
                </c:pt>
                <c:pt idx="3682">
                  <c:v>21265</c:v>
                </c:pt>
                <c:pt idx="3683">
                  <c:v>21265</c:v>
                </c:pt>
                <c:pt idx="3684">
                  <c:v>21265</c:v>
                </c:pt>
                <c:pt idx="3685">
                  <c:v>21265</c:v>
                </c:pt>
                <c:pt idx="3686">
                  <c:v>21300</c:v>
                </c:pt>
                <c:pt idx="3687">
                  <c:v>21300</c:v>
                </c:pt>
                <c:pt idx="3688">
                  <c:v>21300</c:v>
                </c:pt>
                <c:pt idx="3689">
                  <c:v>21300</c:v>
                </c:pt>
                <c:pt idx="3690">
                  <c:v>21300</c:v>
                </c:pt>
                <c:pt idx="3691">
                  <c:v>21300</c:v>
                </c:pt>
                <c:pt idx="3692">
                  <c:v>21300</c:v>
                </c:pt>
                <c:pt idx="3693">
                  <c:v>21300</c:v>
                </c:pt>
                <c:pt idx="3694">
                  <c:v>21305</c:v>
                </c:pt>
                <c:pt idx="3695">
                  <c:v>21345</c:v>
                </c:pt>
                <c:pt idx="3696">
                  <c:v>21345</c:v>
                </c:pt>
                <c:pt idx="3697">
                  <c:v>21345</c:v>
                </c:pt>
                <c:pt idx="3698">
                  <c:v>21350</c:v>
                </c:pt>
                <c:pt idx="3699">
                  <c:v>21350</c:v>
                </c:pt>
                <c:pt idx="3700">
                  <c:v>21345</c:v>
                </c:pt>
                <c:pt idx="3701">
                  <c:v>21355</c:v>
                </c:pt>
                <c:pt idx="3702">
                  <c:v>21355</c:v>
                </c:pt>
                <c:pt idx="3703">
                  <c:v>21390</c:v>
                </c:pt>
                <c:pt idx="3704">
                  <c:v>21395</c:v>
                </c:pt>
                <c:pt idx="3705">
                  <c:v>21395</c:v>
                </c:pt>
                <c:pt idx="3706">
                  <c:v>21395</c:v>
                </c:pt>
                <c:pt idx="3707">
                  <c:v>21425</c:v>
                </c:pt>
                <c:pt idx="3708">
                  <c:v>21425</c:v>
                </c:pt>
                <c:pt idx="3709">
                  <c:v>21425</c:v>
                </c:pt>
                <c:pt idx="3710">
                  <c:v>21420</c:v>
                </c:pt>
                <c:pt idx="3711">
                  <c:v>21420</c:v>
                </c:pt>
                <c:pt idx="3712">
                  <c:v>21420</c:v>
                </c:pt>
                <c:pt idx="3713">
                  <c:v>21420</c:v>
                </c:pt>
                <c:pt idx="3714">
                  <c:v>21420</c:v>
                </c:pt>
                <c:pt idx="3715">
                  <c:v>21420</c:v>
                </c:pt>
                <c:pt idx="3716">
                  <c:v>21425</c:v>
                </c:pt>
                <c:pt idx="3717">
                  <c:v>21430</c:v>
                </c:pt>
                <c:pt idx="3718">
                  <c:v>21465</c:v>
                </c:pt>
                <c:pt idx="3719">
                  <c:v>21465</c:v>
                </c:pt>
                <c:pt idx="3720">
                  <c:v>21470</c:v>
                </c:pt>
                <c:pt idx="3721">
                  <c:v>21470</c:v>
                </c:pt>
                <c:pt idx="3722">
                  <c:v>21505</c:v>
                </c:pt>
                <c:pt idx="3723">
                  <c:v>21510</c:v>
                </c:pt>
                <c:pt idx="3724">
                  <c:v>21515</c:v>
                </c:pt>
                <c:pt idx="3725">
                  <c:v>21515</c:v>
                </c:pt>
                <c:pt idx="3726">
                  <c:v>21520</c:v>
                </c:pt>
                <c:pt idx="3727">
                  <c:v>21520</c:v>
                </c:pt>
                <c:pt idx="3728">
                  <c:v>21520</c:v>
                </c:pt>
                <c:pt idx="3729">
                  <c:v>21520</c:v>
                </c:pt>
                <c:pt idx="3730">
                  <c:v>21520</c:v>
                </c:pt>
                <c:pt idx="3731">
                  <c:v>21520</c:v>
                </c:pt>
                <c:pt idx="3732">
                  <c:v>21520</c:v>
                </c:pt>
                <c:pt idx="3733">
                  <c:v>21520</c:v>
                </c:pt>
                <c:pt idx="3734">
                  <c:v>21525</c:v>
                </c:pt>
                <c:pt idx="3735">
                  <c:v>21530</c:v>
                </c:pt>
                <c:pt idx="3736">
                  <c:v>21530</c:v>
                </c:pt>
                <c:pt idx="3737">
                  <c:v>21535</c:v>
                </c:pt>
                <c:pt idx="3738">
                  <c:v>21535</c:v>
                </c:pt>
                <c:pt idx="3739">
                  <c:v>21535</c:v>
                </c:pt>
                <c:pt idx="3740">
                  <c:v>21535</c:v>
                </c:pt>
                <c:pt idx="3741">
                  <c:v>21535</c:v>
                </c:pt>
                <c:pt idx="3742">
                  <c:v>21535</c:v>
                </c:pt>
                <c:pt idx="3743">
                  <c:v>21535</c:v>
                </c:pt>
                <c:pt idx="3744">
                  <c:v>21535</c:v>
                </c:pt>
                <c:pt idx="3745">
                  <c:v>21535</c:v>
                </c:pt>
                <c:pt idx="3746">
                  <c:v>21570</c:v>
                </c:pt>
                <c:pt idx="3747">
                  <c:v>21605</c:v>
                </c:pt>
                <c:pt idx="3748">
                  <c:v>21605</c:v>
                </c:pt>
                <c:pt idx="3749">
                  <c:v>21640</c:v>
                </c:pt>
                <c:pt idx="3750">
                  <c:v>21645</c:v>
                </c:pt>
                <c:pt idx="3751">
                  <c:v>21645</c:v>
                </c:pt>
                <c:pt idx="3752">
                  <c:v>21645</c:v>
                </c:pt>
                <c:pt idx="3753">
                  <c:v>21645</c:v>
                </c:pt>
                <c:pt idx="3754">
                  <c:v>21645</c:v>
                </c:pt>
                <c:pt idx="3755">
                  <c:v>21645</c:v>
                </c:pt>
                <c:pt idx="3756">
                  <c:v>21645</c:v>
                </c:pt>
                <c:pt idx="3757">
                  <c:v>21645</c:v>
                </c:pt>
                <c:pt idx="3758">
                  <c:v>21645</c:v>
                </c:pt>
                <c:pt idx="3759">
                  <c:v>21645</c:v>
                </c:pt>
                <c:pt idx="3760">
                  <c:v>21645</c:v>
                </c:pt>
                <c:pt idx="3761">
                  <c:v>21645</c:v>
                </c:pt>
                <c:pt idx="3762">
                  <c:v>21645</c:v>
                </c:pt>
                <c:pt idx="3763">
                  <c:v>21650</c:v>
                </c:pt>
                <c:pt idx="3764">
                  <c:v>21650</c:v>
                </c:pt>
                <c:pt idx="3765">
                  <c:v>21650</c:v>
                </c:pt>
                <c:pt idx="3766">
                  <c:v>21685</c:v>
                </c:pt>
                <c:pt idx="3767">
                  <c:v>21685</c:v>
                </c:pt>
                <c:pt idx="3768">
                  <c:v>21685</c:v>
                </c:pt>
                <c:pt idx="3769">
                  <c:v>21685</c:v>
                </c:pt>
                <c:pt idx="3770">
                  <c:v>21680</c:v>
                </c:pt>
                <c:pt idx="3771">
                  <c:v>21680</c:v>
                </c:pt>
                <c:pt idx="3772">
                  <c:v>21680</c:v>
                </c:pt>
                <c:pt idx="3773">
                  <c:v>21680</c:v>
                </c:pt>
                <c:pt idx="3774">
                  <c:v>21680</c:v>
                </c:pt>
                <c:pt idx="3775">
                  <c:v>21690</c:v>
                </c:pt>
                <c:pt idx="3776">
                  <c:v>21690</c:v>
                </c:pt>
                <c:pt idx="3777">
                  <c:v>21695</c:v>
                </c:pt>
                <c:pt idx="3778">
                  <c:v>21695</c:v>
                </c:pt>
                <c:pt idx="3779">
                  <c:v>21690</c:v>
                </c:pt>
                <c:pt idx="3780">
                  <c:v>21690</c:v>
                </c:pt>
                <c:pt idx="3781">
                  <c:v>21690</c:v>
                </c:pt>
                <c:pt idx="3782">
                  <c:v>21695</c:v>
                </c:pt>
                <c:pt idx="3783">
                  <c:v>21695</c:v>
                </c:pt>
                <c:pt idx="3784">
                  <c:v>21695</c:v>
                </c:pt>
                <c:pt idx="3785">
                  <c:v>21695</c:v>
                </c:pt>
                <c:pt idx="3786">
                  <c:v>21695</c:v>
                </c:pt>
                <c:pt idx="3787">
                  <c:v>21730</c:v>
                </c:pt>
                <c:pt idx="3788">
                  <c:v>21730</c:v>
                </c:pt>
                <c:pt idx="3789">
                  <c:v>21730</c:v>
                </c:pt>
                <c:pt idx="3790">
                  <c:v>21730</c:v>
                </c:pt>
                <c:pt idx="3791">
                  <c:v>21735</c:v>
                </c:pt>
                <c:pt idx="3792">
                  <c:v>21740</c:v>
                </c:pt>
                <c:pt idx="3793">
                  <c:v>21740</c:v>
                </c:pt>
                <c:pt idx="3794">
                  <c:v>21745</c:v>
                </c:pt>
                <c:pt idx="3795">
                  <c:v>21745</c:v>
                </c:pt>
                <c:pt idx="3796">
                  <c:v>21745</c:v>
                </c:pt>
                <c:pt idx="3797">
                  <c:v>21785</c:v>
                </c:pt>
                <c:pt idx="3798">
                  <c:v>21785</c:v>
                </c:pt>
                <c:pt idx="3799">
                  <c:v>21790</c:v>
                </c:pt>
                <c:pt idx="3800">
                  <c:v>21825</c:v>
                </c:pt>
                <c:pt idx="3801">
                  <c:v>21830</c:v>
                </c:pt>
                <c:pt idx="3802">
                  <c:v>21825</c:v>
                </c:pt>
                <c:pt idx="3803">
                  <c:v>21830</c:v>
                </c:pt>
                <c:pt idx="3804">
                  <c:v>21830</c:v>
                </c:pt>
                <c:pt idx="3805">
                  <c:v>21830</c:v>
                </c:pt>
                <c:pt idx="3806">
                  <c:v>21830</c:v>
                </c:pt>
                <c:pt idx="3807">
                  <c:v>21830</c:v>
                </c:pt>
                <c:pt idx="3808">
                  <c:v>21830</c:v>
                </c:pt>
                <c:pt idx="3809">
                  <c:v>21835</c:v>
                </c:pt>
                <c:pt idx="3810">
                  <c:v>21840</c:v>
                </c:pt>
                <c:pt idx="3811">
                  <c:v>21840</c:v>
                </c:pt>
                <c:pt idx="3812">
                  <c:v>21840</c:v>
                </c:pt>
                <c:pt idx="3813">
                  <c:v>21835</c:v>
                </c:pt>
                <c:pt idx="3814">
                  <c:v>21835</c:v>
                </c:pt>
                <c:pt idx="3815">
                  <c:v>21835</c:v>
                </c:pt>
                <c:pt idx="3816">
                  <c:v>21835</c:v>
                </c:pt>
                <c:pt idx="3817">
                  <c:v>21835</c:v>
                </c:pt>
                <c:pt idx="3818">
                  <c:v>21840</c:v>
                </c:pt>
                <c:pt idx="3819">
                  <c:v>21845</c:v>
                </c:pt>
                <c:pt idx="3820">
                  <c:v>21845</c:v>
                </c:pt>
                <c:pt idx="3821">
                  <c:v>21860</c:v>
                </c:pt>
                <c:pt idx="3822">
                  <c:v>21860</c:v>
                </c:pt>
                <c:pt idx="3823">
                  <c:v>21865</c:v>
                </c:pt>
                <c:pt idx="3824">
                  <c:v>21900</c:v>
                </c:pt>
                <c:pt idx="3825">
                  <c:v>21905</c:v>
                </c:pt>
                <c:pt idx="3826">
                  <c:v>21905</c:v>
                </c:pt>
                <c:pt idx="3827">
                  <c:v>21905</c:v>
                </c:pt>
                <c:pt idx="3828">
                  <c:v>21905</c:v>
                </c:pt>
                <c:pt idx="3829">
                  <c:v>21905</c:v>
                </c:pt>
                <c:pt idx="3830">
                  <c:v>21940</c:v>
                </c:pt>
                <c:pt idx="3831">
                  <c:v>21940</c:v>
                </c:pt>
                <c:pt idx="3832">
                  <c:v>21940</c:v>
                </c:pt>
                <c:pt idx="3833">
                  <c:v>21940</c:v>
                </c:pt>
                <c:pt idx="3834">
                  <c:v>21940</c:v>
                </c:pt>
                <c:pt idx="3835">
                  <c:v>21940</c:v>
                </c:pt>
                <c:pt idx="3836">
                  <c:v>21935</c:v>
                </c:pt>
                <c:pt idx="3837">
                  <c:v>21935</c:v>
                </c:pt>
                <c:pt idx="3838">
                  <c:v>21935</c:v>
                </c:pt>
                <c:pt idx="3839">
                  <c:v>21935</c:v>
                </c:pt>
                <c:pt idx="3840">
                  <c:v>21940</c:v>
                </c:pt>
                <c:pt idx="3841">
                  <c:v>21940</c:v>
                </c:pt>
                <c:pt idx="3842">
                  <c:v>21940</c:v>
                </c:pt>
                <c:pt idx="3843">
                  <c:v>21940</c:v>
                </c:pt>
                <c:pt idx="3844">
                  <c:v>21940</c:v>
                </c:pt>
                <c:pt idx="3845">
                  <c:v>21940</c:v>
                </c:pt>
                <c:pt idx="3846">
                  <c:v>21945</c:v>
                </c:pt>
                <c:pt idx="3847">
                  <c:v>21945</c:v>
                </c:pt>
                <c:pt idx="3848">
                  <c:v>21945</c:v>
                </c:pt>
                <c:pt idx="3849">
                  <c:v>21940</c:v>
                </c:pt>
                <c:pt idx="3850">
                  <c:v>21940</c:v>
                </c:pt>
                <c:pt idx="3851">
                  <c:v>21940</c:v>
                </c:pt>
                <c:pt idx="3852">
                  <c:v>21940</c:v>
                </c:pt>
                <c:pt idx="3853">
                  <c:v>21940</c:v>
                </c:pt>
                <c:pt idx="3854">
                  <c:v>21945</c:v>
                </c:pt>
                <c:pt idx="3855">
                  <c:v>21940</c:v>
                </c:pt>
                <c:pt idx="3856">
                  <c:v>21975</c:v>
                </c:pt>
                <c:pt idx="3857">
                  <c:v>21975</c:v>
                </c:pt>
                <c:pt idx="3858">
                  <c:v>21975</c:v>
                </c:pt>
                <c:pt idx="3859">
                  <c:v>21975</c:v>
                </c:pt>
                <c:pt idx="3860">
                  <c:v>21975</c:v>
                </c:pt>
                <c:pt idx="3861">
                  <c:v>21975</c:v>
                </c:pt>
                <c:pt idx="3862">
                  <c:v>21975</c:v>
                </c:pt>
                <c:pt idx="3863">
                  <c:v>21975</c:v>
                </c:pt>
                <c:pt idx="3864">
                  <c:v>22010</c:v>
                </c:pt>
                <c:pt idx="3865">
                  <c:v>22010</c:v>
                </c:pt>
                <c:pt idx="3866">
                  <c:v>22010</c:v>
                </c:pt>
                <c:pt idx="3867">
                  <c:v>22045</c:v>
                </c:pt>
                <c:pt idx="3868">
                  <c:v>22045</c:v>
                </c:pt>
                <c:pt idx="3869">
                  <c:v>22045</c:v>
                </c:pt>
                <c:pt idx="3870">
                  <c:v>22045</c:v>
                </c:pt>
                <c:pt idx="3871">
                  <c:v>22045</c:v>
                </c:pt>
                <c:pt idx="3872">
                  <c:v>22045</c:v>
                </c:pt>
                <c:pt idx="3873">
                  <c:v>22045</c:v>
                </c:pt>
                <c:pt idx="3874">
                  <c:v>22045</c:v>
                </c:pt>
                <c:pt idx="3875">
                  <c:v>22045</c:v>
                </c:pt>
                <c:pt idx="3876">
                  <c:v>22050</c:v>
                </c:pt>
                <c:pt idx="3877">
                  <c:v>22050</c:v>
                </c:pt>
                <c:pt idx="3878">
                  <c:v>22050</c:v>
                </c:pt>
                <c:pt idx="3879">
                  <c:v>22055</c:v>
                </c:pt>
                <c:pt idx="3880">
                  <c:v>22055</c:v>
                </c:pt>
                <c:pt idx="3881">
                  <c:v>22055</c:v>
                </c:pt>
                <c:pt idx="3882">
                  <c:v>22090</c:v>
                </c:pt>
                <c:pt idx="3883">
                  <c:v>22090</c:v>
                </c:pt>
                <c:pt idx="3884">
                  <c:v>22095</c:v>
                </c:pt>
                <c:pt idx="3885">
                  <c:v>22095</c:v>
                </c:pt>
                <c:pt idx="3886">
                  <c:v>22095</c:v>
                </c:pt>
                <c:pt idx="3887">
                  <c:v>22095</c:v>
                </c:pt>
                <c:pt idx="3888">
                  <c:v>22100</c:v>
                </c:pt>
                <c:pt idx="3889">
                  <c:v>22105</c:v>
                </c:pt>
                <c:pt idx="3890">
                  <c:v>22110</c:v>
                </c:pt>
                <c:pt idx="3891">
                  <c:v>22110</c:v>
                </c:pt>
                <c:pt idx="3892">
                  <c:v>22110</c:v>
                </c:pt>
                <c:pt idx="3893">
                  <c:v>22120</c:v>
                </c:pt>
                <c:pt idx="3894">
                  <c:v>22125</c:v>
                </c:pt>
                <c:pt idx="3895">
                  <c:v>22125</c:v>
                </c:pt>
                <c:pt idx="3896">
                  <c:v>22125</c:v>
                </c:pt>
                <c:pt idx="3897">
                  <c:v>22125</c:v>
                </c:pt>
                <c:pt idx="3898">
                  <c:v>22125</c:v>
                </c:pt>
                <c:pt idx="3899">
                  <c:v>22125</c:v>
                </c:pt>
                <c:pt idx="3900">
                  <c:v>22125</c:v>
                </c:pt>
                <c:pt idx="3901">
                  <c:v>22125</c:v>
                </c:pt>
                <c:pt idx="3902">
                  <c:v>22125</c:v>
                </c:pt>
                <c:pt idx="3903">
                  <c:v>22120</c:v>
                </c:pt>
                <c:pt idx="3904">
                  <c:v>22120</c:v>
                </c:pt>
                <c:pt idx="3905">
                  <c:v>22120</c:v>
                </c:pt>
                <c:pt idx="3906">
                  <c:v>22155</c:v>
                </c:pt>
                <c:pt idx="3907">
                  <c:v>22160</c:v>
                </c:pt>
                <c:pt idx="3908">
                  <c:v>22160</c:v>
                </c:pt>
                <c:pt idx="3909">
                  <c:v>22160</c:v>
                </c:pt>
                <c:pt idx="3910">
                  <c:v>22160</c:v>
                </c:pt>
                <c:pt idx="3911">
                  <c:v>22160</c:v>
                </c:pt>
                <c:pt idx="3912">
                  <c:v>22160</c:v>
                </c:pt>
                <c:pt idx="3913">
                  <c:v>22155</c:v>
                </c:pt>
                <c:pt idx="3914">
                  <c:v>22150</c:v>
                </c:pt>
                <c:pt idx="3915">
                  <c:v>22150</c:v>
                </c:pt>
                <c:pt idx="3916">
                  <c:v>22155</c:v>
                </c:pt>
                <c:pt idx="3917">
                  <c:v>22155</c:v>
                </c:pt>
                <c:pt idx="3918">
                  <c:v>22160</c:v>
                </c:pt>
                <c:pt idx="3919">
                  <c:v>22160</c:v>
                </c:pt>
                <c:pt idx="3920">
                  <c:v>22160</c:v>
                </c:pt>
                <c:pt idx="3921">
                  <c:v>22160</c:v>
                </c:pt>
                <c:pt idx="3922">
                  <c:v>22160</c:v>
                </c:pt>
                <c:pt idx="3923">
                  <c:v>22195</c:v>
                </c:pt>
                <c:pt idx="3924">
                  <c:v>22195</c:v>
                </c:pt>
                <c:pt idx="3925">
                  <c:v>22195</c:v>
                </c:pt>
                <c:pt idx="3926">
                  <c:v>22195</c:v>
                </c:pt>
                <c:pt idx="3927">
                  <c:v>22195</c:v>
                </c:pt>
                <c:pt idx="3928">
                  <c:v>22195</c:v>
                </c:pt>
                <c:pt idx="3929">
                  <c:v>22195</c:v>
                </c:pt>
                <c:pt idx="3930">
                  <c:v>22195</c:v>
                </c:pt>
                <c:pt idx="3931">
                  <c:v>22195</c:v>
                </c:pt>
                <c:pt idx="3932">
                  <c:v>22195</c:v>
                </c:pt>
                <c:pt idx="3933">
                  <c:v>22195</c:v>
                </c:pt>
                <c:pt idx="3934">
                  <c:v>22195</c:v>
                </c:pt>
                <c:pt idx="3935">
                  <c:v>22195</c:v>
                </c:pt>
                <c:pt idx="3936">
                  <c:v>22195</c:v>
                </c:pt>
                <c:pt idx="3937">
                  <c:v>22195</c:v>
                </c:pt>
                <c:pt idx="3938">
                  <c:v>22195</c:v>
                </c:pt>
                <c:pt idx="3939">
                  <c:v>22195</c:v>
                </c:pt>
                <c:pt idx="3940">
                  <c:v>22235</c:v>
                </c:pt>
                <c:pt idx="3941">
                  <c:v>22230</c:v>
                </c:pt>
                <c:pt idx="3942">
                  <c:v>22230</c:v>
                </c:pt>
                <c:pt idx="3943">
                  <c:v>22235</c:v>
                </c:pt>
                <c:pt idx="3944">
                  <c:v>22240</c:v>
                </c:pt>
                <c:pt idx="3945">
                  <c:v>22240</c:v>
                </c:pt>
                <c:pt idx="3946">
                  <c:v>22240</c:v>
                </c:pt>
                <c:pt idx="3947">
                  <c:v>22245</c:v>
                </c:pt>
                <c:pt idx="3948">
                  <c:v>22250</c:v>
                </c:pt>
                <c:pt idx="3949">
                  <c:v>22250</c:v>
                </c:pt>
                <c:pt idx="3950">
                  <c:v>22285</c:v>
                </c:pt>
                <c:pt idx="3951">
                  <c:v>22285</c:v>
                </c:pt>
                <c:pt idx="3952">
                  <c:v>22320</c:v>
                </c:pt>
                <c:pt idx="3953">
                  <c:v>22325</c:v>
                </c:pt>
                <c:pt idx="3954">
                  <c:v>22325</c:v>
                </c:pt>
                <c:pt idx="3955">
                  <c:v>22320</c:v>
                </c:pt>
                <c:pt idx="3956">
                  <c:v>22320</c:v>
                </c:pt>
                <c:pt idx="3957">
                  <c:v>22320</c:v>
                </c:pt>
                <c:pt idx="3958">
                  <c:v>22320</c:v>
                </c:pt>
                <c:pt idx="3959">
                  <c:v>22355</c:v>
                </c:pt>
                <c:pt idx="3960">
                  <c:v>22355</c:v>
                </c:pt>
                <c:pt idx="3961">
                  <c:v>22355</c:v>
                </c:pt>
                <c:pt idx="3962">
                  <c:v>22355</c:v>
                </c:pt>
                <c:pt idx="3963">
                  <c:v>22355</c:v>
                </c:pt>
                <c:pt idx="3964">
                  <c:v>22355</c:v>
                </c:pt>
                <c:pt idx="3965">
                  <c:v>22355</c:v>
                </c:pt>
                <c:pt idx="3966">
                  <c:v>22355</c:v>
                </c:pt>
                <c:pt idx="3967">
                  <c:v>22355</c:v>
                </c:pt>
                <c:pt idx="3968">
                  <c:v>22360</c:v>
                </c:pt>
                <c:pt idx="3969">
                  <c:v>22400</c:v>
                </c:pt>
                <c:pt idx="3970">
                  <c:v>22400</c:v>
                </c:pt>
                <c:pt idx="3971">
                  <c:v>22405</c:v>
                </c:pt>
                <c:pt idx="3972">
                  <c:v>22405</c:v>
                </c:pt>
                <c:pt idx="3973">
                  <c:v>22410</c:v>
                </c:pt>
                <c:pt idx="3974">
                  <c:v>22410</c:v>
                </c:pt>
                <c:pt idx="3975">
                  <c:v>22405</c:v>
                </c:pt>
                <c:pt idx="3976">
                  <c:v>22440</c:v>
                </c:pt>
                <c:pt idx="3977">
                  <c:v>22445</c:v>
                </c:pt>
                <c:pt idx="3978">
                  <c:v>22440</c:v>
                </c:pt>
                <c:pt idx="3979">
                  <c:v>22440</c:v>
                </c:pt>
                <c:pt idx="3980">
                  <c:v>22440</c:v>
                </c:pt>
                <c:pt idx="3981">
                  <c:v>22445</c:v>
                </c:pt>
                <c:pt idx="3982">
                  <c:v>22445</c:v>
                </c:pt>
                <c:pt idx="3983">
                  <c:v>22450</c:v>
                </c:pt>
                <c:pt idx="3984">
                  <c:v>22455</c:v>
                </c:pt>
                <c:pt idx="3985">
                  <c:v>22455</c:v>
                </c:pt>
                <c:pt idx="3986">
                  <c:v>22455</c:v>
                </c:pt>
                <c:pt idx="3987">
                  <c:v>22460</c:v>
                </c:pt>
                <c:pt idx="3988">
                  <c:v>22460</c:v>
                </c:pt>
                <c:pt idx="3989">
                  <c:v>22465</c:v>
                </c:pt>
                <c:pt idx="3990">
                  <c:v>22500</c:v>
                </c:pt>
                <c:pt idx="3991">
                  <c:v>22535</c:v>
                </c:pt>
                <c:pt idx="3992">
                  <c:v>22540</c:v>
                </c:pt>
                <c:pt idx="3993">
                  <c:v>22540</c:v>
                </c:pt>
                <c:pt idx="3994">
                  <c:v>22575</c:v>
                </c:pt>
                <c:pt idx="3995">
                  <c:v>22575</c:v>
                </c:pt>
                <c:pt idx="3996">
                  <c:v>22575</c:v>
                </c:pt>
                <c:pt idx="3997">
                  <c:v>22575</c:v>
                </c:pt>
                <c:pt idx="3998">
                  <c:v>22575</c:v>
                </c:pt>
                <c:pt idx="3999">
                  <c:v>22575</c:v>
                </c:pt>
                <c:pt idx="4000">
                  <c:v>22575</c:v>
                </c:pt>
                <c:pt idx="4001">
                  <c:v>22575</c:v>
                </c:pt>
                <c:pt idx="4002">
                  <c:v>22575</c:v>
                </c:pt>
                <c:pt idx="4003">
                  <c:v>22580</c:v>
                </c:pt>
                <c:pt idx="4004">
                  <c:v>22585</c:v>
                </c:pt>
                <c:pt idx="4005">
                  <c:v>22585</c:v>
                </c:pt>
                <c:pt idx="4006">
                  <c:v>22585</c:v>
                </c:pt>
                <c:pt idx="4007">
                  <c:v>22585</c:v>
                </c:pt>
                <c:pt idx="4008">
                  <c:v>22590</c:v>
                </c:pt>
                <c:pt idx="4009">
                  <c:v>22590</c:v>
                </c:pt>
                <c:pt idx="4010">
                  <c:v>22590</c:v>
                </c:pt>
                <c:pt idx="4011">
                  <c:v>22590</c:v>
                </c:pt>
                <c:pt idx="4012">
                  <c:v>22590</c:v>
                </c:pt>
                <c:pt idx="4013">
                  <c:v>22590</c:v>
                </c:pt>
                <c:pt idx="4014">
                  <c:v>22590</c:v>
                </c:pt>
                <c:pt idx="4015">
                  <c:v>22590</c:v>
                </c:pt>
                <c:pt idx="4016">
                  <c:v>22590</c:v>
                </c:pt>
                <c:pt idx="4017">
                  <c:v>22590</c:v>
                </c:pt>
                <c:pt idx="4018">
                  <c:v>22625</c:v>
                </c:pt>
                <c:pt idx="4019">
                  <c:v>22625</c:v>
                </c:pt>
                <c:pt idx="4020">
                  <c:v>22630</c:v>
                </c:pt>
                <c:pt idx="4021">
                  <c:v>22630</c:v>
                </c:pt>
                <c:pt idx="4022">
                  <c:v>22630</c:v>
                </c:pt>
                <c:pt idx="4023">
                  <c:v>22635</c:v>
                </c:pt>
                <c:pt idx="4024">
                  <c:v>22635</c:v>
                </c:pt>
                <c:pt idx="4025">
                  <c:v>22635</c:v>
                </c:pt>
                <c:pt idx="4026">
                  <c:v>22635</c:v>
                </c:pt>
                <c:pt idx="4027">
                  <c:v>22640</c:v>
                </c:pt>
                <c:pt idx="4028">
                  <c:v>22640</c:v>
                </c:pt>
                <c:pt idx="4029">
                  <c:v>22640</c:v>
                </c:pt>
                <c:pt idx="4030">
                  <c:v>22640</c:v>
                </c:pt>
                <c:pt idx="4031">
                  <c:v>22645</c:v>
                </c:pt>
                <c:pt idx="4032">
                  <c:v>22645</c:v>
                </c:pt>
                <c:pt idx="4033">
                  <c:v>22650</c:v>
                </c:pt>
                <c:pt idx="4034">
                  <c:v>22655</c:v>
                </c:pt>
                <c:pt idx="4035">
                  <c:v>22655</c:v>
                </c:pt>
                <c:pt idx="4036">
                  <c:v>22660</c:v>
                </c:pt>
                <c:pt idx="4037">
                  <c:v>22660</c:v>
                </c:pt>
                <c:pt idx="4038">
                  <c:v>22660</c:v>
                </c:pt>
                <c:pt idx="4039">
                  <c:v>22665</c:v>
                </c:pt>
                <c:pt idx="4040">
                  <c:v>22665</c:v>
                </c:pt>
                <c:pt idx="4041">
                  <c:v>22665</c:v>
                </c:pt>
                <c:pt idx="4042">
                  <c:v>22665</c:v>
                </c:pt>
                <c:pt idx="4043">
                  <c:v>22665</c:v>
                </c:pt>
                <c:pt idx="4044">
                  <c:v>22700</c:v>
                </c:pt>
                <c:pt idx="4045">
                  <c:v>22700</c:v>
                </c:pt>
                <c:pt idx="4046">
                  <c:v>22700</c:v>
                </c:pt>
                <c:pt idx="4047">
                  <c:v>22700</c:v>
                </c:pt>
                <c:pt idx="4048">
                  <c:v>22705</c:v>
                </c:pt>
                <c:pt idx="4049">
                  <c:v>22705</c:v>
                </c:pt>
                <c:pt idx="4050">
                  <c:v>22705</c:v>
                </c:pt>
                <c:pt idx="4051">
                  <c:v>22710</c:v>
                </c:pt>
                <c:pt idx="4052">
                  <c:v>22710</c:v>
                </c:pt>
                <c:pt idx="4053">
                  <c:v>22710</c:v>
                </c:pt>
                <c:pt idx="4054">
                  <c:v>22710</c:v>
                </c:pt>
                <c:pt idx="4055">
                  <c:v>22710</c:v>
                </c:pt>
                <c:pt idx="4056">
                  <c:v>22715</c:v>
                </c:pt>
                <c:pt idx="4057">
                  <c:v>22715</c:v>
                </c:pt>
                <c:pt idx="4058">
                  <c:v>22715</c:v>
                </c:pt>
                <c:pt idx="4059">
                  <c:v>22715</c:v>
                </c:pt>
                <c:pt idx="4060">
                  <c:v>22715</c:v>
                </c:pt>
                <c:pt idx="4061">
                  <c:v>22710</c:v>
                </c:pt>
                <c:pt idx="4062">
                  <c:v>22705</c:v>
                </c:pt>
                <c:pt idx="4063">
                  <c:v>22705</c:v>
                </c:pt>
                <c:pt idx="4064">
                  <c:v>22700</c:v>
                </c:pt>
                <c:pt idx="4065">
                  <c:v>22710</c:v>
                </c:pt>
                <c:pt idx="4066">
                  <c:v>22710</c:v>
                </c:pt>
                <c:pt idx="4067">
                  <c:v>22720</c:v>
                </c:pt>
                <c:pt idx="4068">
                  <c:v>22720</c:v>
                </c:pt>
                <c:pt idx="4069">
                  <c:v>22755</c:v>
                </c:pt>
                <c:pt idx="4070">
                  <c:v>22760</c:v>
                </c:pt>
                <c:pt idx="4071">
                  <c:v>22765</c:v>
                </c:pt>
                <c:pt idx="4072">
                  <c:v>22765</c:v>
                </c:pt>
                <c:pt idx="4073">
                  <c:v>22765</c:v>
                </c:pt>
                <c:pt idx="4074">
                  <c:v>22765</c:v>
                </c:pt>
                <c:pt idx="4075">
                  <c:v>22765</c:v>
                </c:pt>
                <c:pt idx="4076">
                  <c:v>22765</c:v>
                </c:pt>
                <c:pt idx="4077">
                  <c:v>22765</c:v>
                </c:pt>
                <c:pt idx="4078">
                  <c:v>22765</c:v>
                </c:pt>
                <c:pt idx="4079">
                  <c:v>22765</c:v>
                </c:pt>
                <c:pt idx="4080">
                  <c:v>22770</c:v>
                </c:pt>
                <c:pt idx="4081">
                  <c:v>22770</c:v>
                </c:pt>
                <c:pt idx="4082">
                  <c:v>22770</c:v>
                </c:pt>
                <c:pt idx="4083">
                  <c:v>22770</c:v>
                </c:pt>
                <c:pt idx="4084">
                  <c:v>22770</c:v>
                </c:pt>
                <c:pt idx="4085">
                  <c:v>22775</c:v>
                </c:pt>
                <c:pt idx="4086">
                  <c:v>22780</c:v>
                </c:pt>
                <c:pt idx="4087">
                  <c:v>22785</c:v>
                </c:pt>
                <c:pt idx="4088">
                  <c:v>22785</c:v>
                </c:pt>
                <c:pt idx="4089">
                  <c:v>22790</c:v>
                </c:pt>
                <c:pt idx="4090">
                  <c:v>22790</c:v>
                </c:pt>
                <c:pt idx="4091">
                  <c:v>22825</c:v>
                </c:pt>
                <c:pt idx="4092">
                  <c:v>22825</c:v>
                </c:pt>
                <c:pt idx="4093">
                  <c:v>22825</c:v>
                </c:pt>
                <c:pt idx="4094">
                  <c:v>22825</c:v>
                </c:pt>
                <c:pt idx="4095">
                  <c:v>22825</c:v>
                </c:pt>
                <c:pt idx="4096">
                  <c:v>22825</c:v>
                </c:pt>
                <c:pt idx="4097">
                  <c:v>22825</c:v>
                </c:pt>
                <c:pt idx="4098">
                  <c:v>22830</c:v>
                </c:pt>
                <c:pt idx="4099">
                  <c:v>22830</c:v>
                </c:pt>
                <c:pt idx="4100">
                  <c:v>22830</c:v>
                </c:pt>
                <c:pt idx="4101">
                  <c:v>22830</c:v>
                </c:pt>
                <c:pt idx="4102">
                  <c:v>22835</c:v>
                </c:pt>
                <c:pt idx="4103">
                  <c:v>22845</c:v>
                </c:pt>
                <c:pt idx="4104">
                  <c:v>22850</c:v>
                </c:pt>
                <c:pt idx="4105">
                  <c:v>22855</c:v>
                </c:pt>
                <c:pt idx="4106">
                  <c:v>22860</c:v>
                </c:pt>
                <c:pt idx="4107">
                  <c:v>22855</c:v>
                </c:pt>
                <c:pt idx="4108">
                  <c:v>22855</c:v>
                </c:pt>
                <c:pt idx="4109">
                  <c:v>22850</c:v>
                </c:pt>
                <c:pt idx="4110">
                  <c:v>22850</c:v>
                </c:pt>
                <c:pt idx="4111">
                  <c:v>22855</c:v>
                </c:pt>
                <c:pt idx="4112">
                  <c:v>22855</c:v>
                </c:pt>
                <c:pt idx="4113">
                  <c:v>22855</c:v>
                </c:pt>
                <c:pt idx="4114">
                  <c:v>22860</c:v>
                </c:pt>
                <c:pt idx="4115">
                  <c:v>22865</c:v>
                </c:pt>
                <c:pt idx="4116">
                  <c:v>22865</c:v>
                </c:pt>
                <c:pt idx="4117">
                  <c:v>22865</c:v>
                </c:pt>
                <c:pt idx="4118">
                  <c:v>22870</c:v>
                </c:pt>
                <c:pt idx="4119">
                  <c:v>22870</c:v>
                </c:pt>
                <c:pt idx="4120">
                  <c:v>22865</c:v>
                </c:pt>
                <c:pt idx="4121">
                  <c:v>22865</c:v>
                </c:pt>
                <c:pt idx="4122">
                  <c:v>22865</c:v>
                </c:pt>
                <c:pt idx="4123">
                  <c:v>22860</c:v>
                </c:pt>
                <c:pt idx="4124">
                  <c:v>22860</c:v>
                </c:pt>
                <c:pt idx="4125">
                  <c:v>22860</c:v>
                </c:pt>
                <c:pt idx="4126">
                  <c:v>22860</c:v>
                </c:pt>
                <c:pt idx="4127">
                  <c:v>22860</c:v>
                </c:pt>
                <c:pt idx="4128">
                  <c:v>22860</c:v>
                </c:pt>
                <c:pt idx="4129">
                  <c:v>22860</c:v>
                </c:pt>
                <c:pt idx="4130">
                  <c:v>22860</c:v>
                </c:pt>
                <c:pt idx="4131">
                  <c:v>22865</c:v>
                </c:pt>
                <c:pt idx="4132">
                  <c:v>22865</c:v>
                </c:pt>
                <c:pt idx="4133">
                  <c:v>22875</c:v>
                </c:pt>
                <c:pt idx="4134">
                  <c:v>22875</c:v>
                </c:pt>
                <c:pt idx="4135">
                  <c:v>22880</c:v>
                </c:pt>
                <c:pt idx="4136">
                  <c:v>22880</c:v>
                </c:pt>
                <c:pt idx="4137">
                  <c:v>22880</c:v>
                </c:pt>
                <c:pt idx="4138">
                  <c:v>22880</c:v>
                </c:pt>
                <c:pt idx="4139">
                  <c:v>22880</c:v>
                </c:pt>
                <c:pt idx="4140">
                  <c:v>22880</c:v>
                </c:pt>
                <c:pt idx="4141">
                  <c:v>22880</c:v>
                </c:pt>
                <c:pt idx="4142">
                  <c:v>22880</c:v>
                </c:pt>
                <c:pt idx="4143">
                  <c:v>22875</c:v>
                </c:pt>
                <c:pt idx="4144">
                  <c:v>22885</c:v>
                </c:pt>
                <c:pt idx="4145">
                  <c:v>22885</c:v>
                </c:pt>
                <c:pt idx="4146">
                  <c:v>22885</c:v>
                </c:pt>
                <c:pt idx="4147">
                  <c:v>22885</c:v>
                </c:pt>
                <c:pt idx="4148">
                  <c:v>22890</c:v>
                </c:pt>
                <c:pt idx="4149">
                  <c:v>22895</c:v>
                </c:pt>
                <c:pt idx="4150">
                  <c:v>22895</c:v>
                </c:pt>
                <c:pt idx="4151">
                  <c:v>22895</c:v>
                </c:pt>
                <c:pt idx="4152">
                  <c:v>22895</c:v>
                </c:pt>
                <c:pt idx="4153">
                  <c:v>22895</c:v>
                </c:pt>
                <c:pt idx="4154">
                  <c:v>22890</c:v>
                </c:pt>
                <c:pt idx="4155">
                  <c:v>22885</c:v>
                </c:pt>
                <c:pt idx="4156">
                  <c:v>22885</c:v>
                </c:pt>
                <c:pt idx="4157">
                  <c:v>22920</c:v>
                </c:pt>
                <c:pt idx="4158">
                  <c:v>22920</c:v>
                </c:pt>
                <c:pt idx="4159">
                  <c:v>22920</c:v>
                </c:pt>
                <c:pt idx="4160">
                  <c:v>22925</c:v>
                </c:pt>
                <c:pt idx="4161">
                  <c:v>22925</c:v>
                </c:pt>
                <c:pt idx="4162">
                  <c:v>22925</c:v>
                </c:pt>
                <c:pt idx="4163">
                  <c:v>22925</c:v>
                </c:pt>
                <c:pt idx="4164">
                  <c:v>22930</c:v>
                </c:pt>
                <c:pt idx="4165">
                  <c:v>22930</c:v>
                </c:pt>
                <c:pt idx="4166">
                  <c:v>22930</c:v>
                </c:pt>
                <c:pt idx="4167">
                  <c:v>22930</c:v>
                </c:pt>
                <c:pt idx="4168">
                  <c:v>22930</c:v>
                </c:pt>
                <c:pt idx="4169">
                  <c:v>22935</c:v>
                </c:pt>
                <c:pt idx="4170">
                  <c:v>22975</c:v>
                </c:pt>
                <c:pt idx="4171">
                  <c:v>22975</c:v>
                </c:pt>
                <c:pt idx="4172">
                  <c:v>22975</c:v>
                </c:pt>
                <c:pt idx="4173">
                  <c:v>22975</c:v>
                </c:pt>
                <c:pt idx="4174">
                  <c:v>22975</c:v>
                </c:pt>
                <c:pt idx="4175">
                  <c:v>22970</c:v>
                </c:pt>
                <c:pt idx="4176">
                  <c:v>23015</c:v>
                </c:pt>
                <c:pt idx="4177">
                  <c:v>23015</c:v>
                </c:pt>
                <c:pt idx="4178">
                  <c:v>23020</c:v>
                </c:pt>
                <c:pt idx="4179">
                  <c:v>23020</c:v>
                </c:pt>
                <c:pt idx="4180">
                  <c:v>23020</c:v>
                </c:pt>
                <c:pt idx="4181">
                  <c:v>23025</c:v>
                </c:pt>
                <c:pt idx="4182">
                  <c:v>23025</c:v>
                </c:pt>
                <c:pt idx="4183">
                  <c:v>23025</c:v>
                </c:pt>
                <c:pt idx="4184">
                  <c:v>23025</c:v>
                </c:pt>
                <c:pt idx="4185">
                  <c:v>23025</c:v>
                </c:pt>
                <c:pt idx="4186">
                  <c:v>23025</c:v>
                </c:pt>
                <c:pt idx="4187">
                  <c:v>23030</c:v>
                </c:pt>
                <c:pt idx="4188">
                  <c:v>23030</c:v>
                </c:pt>
                <c:pt idx="4189">
                  <c:v>23030</c:v>
                </c:pt>
                <c:pt idx="4190">
                  <c:v>23065</c:v>
                </c:pt>
                <c:pt idx="4191">
                  <c:v>23065</c:v>
                </c:pt>
                <c:pt idx="4192">
                  <c:v>23065</c:v>
                </c:pt>
                <c:pt idx="4193">
                  <c:v>23070</c:v>
                </c:pt>
                <c:pt idx="4194">
                  <c:v>23075</c:v>
                </c:pt>
                <c:pt idx="4195">
                  <c:v>23075</c:v>
                </c:pt>
                <c:pt idx="4196">
                  <c:v>23075</c:v>
                </c:pt>
                <c:pt idx="4197">
                  <c:v>23075</c:v>
                </c:pt>
                <c:pt idx="4198">
                  <c:v>23075</c:v>
                </c:pt>
                <c:pt idx="4199">
                  <c:v>23080</c:v>
                </c:pt>
                <c:pt idx="4200">
                  <c:v>23080</c:v>
                </c:pt>
                <c:pt idx="4201">
                  <c:v>23080</c:v>
                </c:pt>
                <c:pt idx="4202">
                  <c:v>23080</c:v>
                </c:pt>
                <c:pt idx="4203">
                  <c:v>23110</c:v>
                </c:pt>
                <c:pt idx="4204">
                  <c:v>23145</c:v>
                </c:pt>
                <c:pt idx="4205">
                  <c:v>23150</c:v>
                </c:pt>
                <c:pt idx="4206">
                  <c:v>23150</c:v>
                </c:pt>
                <c:pt idx="4207">
                  <c:v>23150</c:v>
                </c:pt>
                <c:pt idx="4208">
                  <c:v>23185</c:v>
                </c:pt>
                <c:pt idx="4209">
                  <c:v>23185</c:v>
                </c:pt>
                <c:pt idx="4210">
                  <c:v>23185</c:v>
                </c:pt>
                <c:pt idx="4211">
                  <c:v>23185</c:v>
                </c:pt>
                <c:pt idx="4212">
                  <c:v>23185</c:v>
                </c:pt>
                <c:pt idx="4213">
                  <c:v>23185</c:v>
                </c:pt>
                <c:pt idx="4214">
                  <c:v>23185</c:v>
                </c:pt>
                <c:pt idx="4215">
                  <c:v>23185</c:v>
                </c:pt>
                <c:pt idx="4216">
                  <c:v>23185</c:v>
                </c:pt>
                <c:pt idx="4217">
                  <c:v>23220</c:v>
                </c:pt>
                <c:pt idx="4218">
                  <c:v>23220</c:v>
                </c:pt>
                <c:pt idx="4219">
                  <c:v>23220</c:v>
                </c:pt>
                <c:pt idx="4220">
                  <c:v>23220</c:v>
                </c:pt>
                <c:pt idx="4221">
                  <c:v>23220</c:v>
                </c:pt>
                <c:pt idx="4222">
                  <c:v>23225</c:v>
                </c:pt>
                <c:pt idx="4223">
                  <c:v>23225</c:v>
                </c:pt>
                <c:pt idx="4224">
                  <c:v>23225</c:v>
                </c:pt>
                <c:pt idx="4225">
                  <c:v>23225</c:v>
                </c:pt>
                <c:pt idx="4226">
                  <c:v>23225</c:v>
                </c:pt>
                <c:pt idx="4227">
                  <c:v>23230</c:v>
                </c:pt>
                <c:pt idx="4228">
                  <c:v>23265</c:v>
                </c:pt>
                <c:pt idx="4229">
                  <c:v>23275</c:v>
                </c:pt>
                <c:pt idx="4230">
                  <c:v>23275</c:v>
                </c:pt>
                <c:pt idx="4231">
                  <c:v>23275</c:v>
                </c:pt>
                <c:pt idx="4232">
                  <c:v>23275</c:v>
                </c:pt>
                <c:pt idx="4233">
                  <c:v>23275</c:v>
                </c:pt>
                <c:pt idx="4234">
                  <c:v>23280</c:v>
                </c:pt>
                <c:pt idx="4235">
                  <c:v>23280</c:v>
                </c:pt>
                <c:pt idx="4236">
                  <c:v>23280</c:v>
                </c:pt>
                <c:pt idx="4237">
                  <c:v>23280</c:v>
                </c:pt>
                <c:pt idx="4238">
                  <c:v>23280</c:v>
                </c:pt>
                <c:pt idx="4239">
                  <c:v>23280</c:v>
                </c:pt>
                <c:pt idx="4240">
                  <c:v>23275</c:v>
                </c:pt>
                <c:pt idx="4241">
                  <c:v>23275</c:v>
                </c:pt>
                <c:pt idx="4242">
                  <c:v>23275</c:v>
                </c:pt>
                <c:pt idx="4243">
                  <c:v>23275</c:v>
                </c:pt>
                <c:pt idx="4244">
                  <c:v>23275</c:v>
                </c:pt>
                <c:pt idx="4245">
                  <c:v>23275</c:v>
                </c:pt>
                <c:pt idx="4246">
                  <c:v>23275</c:v>
                </c:pt>
                <c:pt idx="4247">
                  <c:v>23275</c:v>
                </c:pt>
                <c:pt idx="4248">
                  <c:v>23275</c:v>
                </c:pt>
                <c:pt idx="4249">
                  <c:v>23275</c:v>
                </c:pt>
                <c:pt idx="4250">
                  <c:v>23280</c:v>
                </c:pt>
                <c:pt idx="4251">
                  <c:v>23280</c:v>
                </c:pt>
                <c:pt idx="4252">
                  <c:v>23280</c:v>
                </c:pt>
                <c:pt idx="4253">
                  <c:v>23280</c:v>
                </c:pt>
                <c:pt idx="4254">
                  <c:v>23280</c:v>
                </c:pt>
                <c:pt idx="4255">
                  <c:v>23315</c:v>
                </c:pt>
                <c:pt idx="4256">
                  <c:v>23320</c:v>
                </c:pt>
                <c:pt idx="4257">
                  <c:v>23355</c:v>
                </c:pt>
                <c:pt idx="4258">
                  <c:v>23355</c:v>
                </c:pt>
                <c:pt idx="4259">
                  <c:v>23355</c:v>
                </c:pt>
                <c:pt idx="4260">
                  <c:v>23390</c:v>
                </c:pt>
                <c:pt idx="4261">
                  <c:v>23390</c:v>
                </c:pt>
                <c:pt idx="4262">
                  <c:v>23390</c:v>
                </c:pt>
                <c:pt idx="4263">
                  <c:v>23425</c:v>
                </c:pt>
                <c:pt idx="4264">
                  <c:v>23425</c:v>
                </c:pt>
                <c:pt idx="4265">
                  <c:v>23425</c:v>
                </c:pt>
                <c:pt idx="4266">
                  <c:v>23420</c:v>
                </c:pt>
                <c:pt idx="4267">
                  <c:v>23425</c:v>
                </c:pt>
                <c:pt idx="4268">
                  <c:v>23425</c:v>
                </c:pt>
                <c:pt idx="4269">
                  <c:v>23430</c:v>
                </c:pt>
                <c:pt idx="4270">
                  <c:v>23430</c:v>
                </c:pt>
                <c:pt idx="4271">
                  <c:v>23430</c:v>
                </c:pt>
                <c:pt idx="4272">
                  <c:v>23430</c:v>
                </c:pt>
                <c:pt idx="4273">
                  <c:v>23430</c:v>
                </c:pt>
                <c:pt idx="4274">
                  <c:v>23430</c:v>
                </c:pt>
                <c:pt idx="4275">
                  <c:v>23435</c:v>
                </c:pt>
                <c:pt idx="4276">
                  <c:v>23435</c:v>
                </c:pt>
                <c:pt idx="4277">
                  <c:v>23435</c:v>
                </c:pt>
                <c:pt idx="4278">
                  <c:v>23475</c:v>
                </c:pt>
                <c:pt idx="4279">
                  <c:v>23475</c:v>
                </c:pt>
                <c:pt idx="4280">
                  <c:v>23470</c:v>
                </c:pt>
                <c:pt idx="4281">
                  <c:v>23470</c:v>
                </c:pt>
                <c:pt idx="4282">
                  <c:v>23470</c:v>
                </c:pt>
                <c:pt idx="4283">
                  <c:v>23470</c:v>
                </c:pt>
                <c:pt idx="4284">
                  <c:v>23470</c:v>
                </c:pt>
                <c:pt idx="4285">
                  <c:v>23470</c:v>
                </c:pt>
                <c:pt idx="4286">
                  <c:v>23470</c:v>
                </c:pt>
                <c:pt idx="4287">
                  <c:v>23465</c:v>
                </c:pt>
                <c:pt idx="4288">
                  <c:v>23465</c:v>
                </c:pt>
                <c:pt idx="4289">
                  <c:v>23465</c:v>
                </c:pt>
                <c:pt idx="4290">
                  <c:v>23470</c:v>
                </c:pt>
                <c:pt idx="4291">
                  <c:v>23470</c:v>
                </c:pt>
                <c:pt idx="4292">
                  <c:v>23470</c:v>
                </c:pt>
                <c:pt idx="4293">
                  <c:v>23470</c:v>
                </c:pt>
                <c:pt idx="4294">
                  <c:v>23475</c:v>
                </c:pt>
                <c:pt idx="4295">
                  <c:v>23475</c:v>
                </c:pt>
                <c:pt idx="4296">
                  <c:v>23480</c:v>
                </c:pt>
                <c:pt idx="4297">
                  <c:v>23510</c:v>
                </c:pt>
                <c:pt idx="4298">
                  <c:v>23510</c:v>
                </c:pt>
                <c:pt idx="4299">
                  <c:v>23510</c:v>
                </c:pt>
                <c:pt idx="4300">
                  <c:v>23510</c:v>
                </c:pt>
                <c:pt idx="4301">
                  <c:v>23515</c:v>
                </c:pt>
                <c:pt idx="4302">
                  <c:v>23515</c:v>
                </c:pt>
                <c:pt idx="4303">
                  <c:v>23515</c:v>
                </c:pt>
                <c:pt idx="4304">
                  <c:v>23515</c:v>
                </c:pt>
                <c:pt idx="4305">
                  <c:v>23520</c:v>
                </c:pt>
                <c:pt idx="4306">
                  <c:v>23520</c:v>
                </c:pt>
                <c:pt idx="4307">
                  <c:v>23520</c:v>
                </c:pt>
                <c:pt idx="4308">
                  <c:v>23520</c:v>
                </c:pt>
                <c:pt idx="4309">
                  <c:v>23520</c:v>
                </c:pt>
                <c:pt idx="4310">
                  <c:v>23520</c:v>
                </c:pt>
                <c:pt idx="4311">
                  <c:v>23520</c:v>
                </c:pt>
                <c:pt idx="4312">
                  <c:v>23520</c:v>
                </c:pt>
                <c:pt idx="4313">
                  <c:v>23520</c:v>
                </c:pt>
                <c:pt idx="4314">
                  <c:v>23555</c:v>
                </c:pt>
                <c:pt idx="4315">
                  <c:v>23555</c:v>
                </c:pt>
                <c:pt idx="4316">
                  <c:v>23555</c:v>
                </c:pt>
                <c:pt idx="4317">
                  <c:v>23555</c:v>
                </c:pt>
                <c:pt idx="4318">
                  <c:v>23555</c:v>
                </c:pt>
                <c:pt idx="4319">
                  <c:v>23555</c:v>
                </c:pt>
                <c:pt idx="4320">
                  <c:v>23550</c:v>
                </c:pt>
                <c:pt idx="4321">
                  <c:v>23550</c:v>
                </c:pt>
                <c:pt idx="4322">
                  <c:v>23550</c:v>
                </c:pt>
                <c:pt idx="4323">
                  <c:v>23590</c:v>
                </c:pt>
                <c:pt idx="4324">
                  <c:v>23590</c:v>
                </c:pt>
                <c:pt idx="4325">
                  <c:v>23590</c:v>
                </c:pt>
                <c:pt idx="4326">
                  <c:v>23590</c:v>
                </c:pt>
                <c:pt idx="4327">
                  <c:v>23590</c:v>
                </c:pt>
                <c:pt idx="4328">
                  <c:v>23590</c:v>
                </c:pt>
                <c:pt idx="4329">
                  <c:v>23590</c:v>
                </c:pt>
                <c:pt idx="4330">
                  <c:v>23590</c:v>
                </c:pt>
                <c:pt idx="4331">
                  <c:v>23595</c:v>
                </c:pt>
                <c:pt idx="4332">
                  <c:v>23595</c:v>
                </c:pt>
                <c:pt idx="4333">
                  <c:v>23595</c:v>
                </c:pt>
                <c:pt idx="4334">
                  <c:v>23595</c:v>
                </c:pt>
                <c:pt idx="4335">
                  <c:v>23600</c:v>
                </c:pt>
                <c:pt idx="4336">
                  <c:v>23600</c:v>
                </c:pt>
                <c:pt idx="4337">
                  <c:v>23600</c:v>
                </c:pt>
                <c:pt idx="4338">
                  <c:v>23600</c:v>
                </c:pt>
                <c:pt idx="4339">
                  <c:v>23600</c:v>
                </c:pt>
                <c:pt idx="4340">
                  <c:v>23600</c:v>
                </c:pt>
                <c:pt idx="4341">
                  <c:v>23600</c:v>
                </c:pt>
                <c:pt idx="4342">
                  <c:v>23600</c:v>
                </c:pt>
                <c:pt idx="4343">
                  <c:v>23600</c:v>
                </c:pt>
                <c:pt idx="4344">
                  <c:v>23600</c:v>
                </c:pt>
                <c:pt idx="4345">
                  <c:v>23600</c:v>
                </c:pt>
                <c:pt idx="4346">
                  <c:v>23605</c:v>
                </c:pt>
                <c:pt idx="4347">
                  <c:v>23605</c:v>
                </c:pt>
                <c:pt idx="4348">
                  <c:v>23610</c:v>
                </c:pt>
                <c:pt idx="4349">
                  <c:v>23610</c:v>
                </c:pt>
                <c:pt idx="4350">
                  <c:v>23610</c:v>
                </c:pt>
                <c:pt idx="4351">
                  <c:v>23610</c:v>
                </c:pt>
                <c:pt idx="4352">
                  <c:v>23615</c:v>
                </c:pt>
                <c:pt idx="4353">
                  <c:v>23615</c:v>
                </c:pt>
                <c:pt idx="4354">
                  <c:v>23615</c:v>
                </c:pt>
                <c:pt idx="4355">
                  <c:v>23615</c:v>
                </c:pt>
                <c:pt idx="4356">
                  <c:v>23615</c:v>
                </c:pt>
                <c:pt idx="4357">
                  <c:v>23615</c:v>
                </c:pt>
                <c:pt idx="4358">
                  <c:v>23615</c:v>
                </c:pt>
                <c:pt idx="4359">
                  <c:v>23615</c:v>
                </c:pt>
                <c:pt idx="4360">
                  <c:v>23615</c:v>
                </c:pt>
                <c:pt idx="4361">
                  <c:v>23615</c:v>
                </c:pt>
                <c:pt idx="4362">
                  <c:v>23615</c:v>
                </c:pt>
                <c:pt idx="4363">
                  <c:v>23615</c:v>
                </c:pt>
                <c:pt idx="4364">
                  <c:v>23615</c:v>
                </c:pt>
                <c:pt idx="4365">
                  <c:v>23615</c:v>
                </c:pt>
                <c:pt idx="4366">
                  <c:v>23615</c:v>
                </c:pt>
                <c:pt idx="4367">
                  <c:v>23620</c:v>
                </c:pt>
                <c:pt idx="4368">
                  <c:v>23620</c:v>
                </c:pt>
                <c:pt idx="4369">
                  <c:v>23620</c:v>
                </c:pt>
                <c:pt idx="4370">
                  <c:v>23620</c:v>
                </c:pt>
                <c:pt idx="4371">
                  <c:v>23625</c:v>
                </c:pt>
                <c:pt idx="4372">
                  <c:v>23625</c:v>
                </c:pt>
                <c:pt idx="4373">
                  <c:v>23625</c:v>
                </c:pt>
                <c:pt idx="4374">
                  <c:v>23625</c:v>
                </c:pt>
                <c:pt idx="4375">
                  <c:v>23625</c:v>
                </c:pt>
                <c:pt idx="4376">
                  <c:v>23625</c:v>
                </c:pt>
                <c:pt idx="4377">
                  <c:v>23625</c:v>
                </c:pt>
                <c:pt idx="4378">
                  <c:v>23630</c:v>
                </c:pt>
                <c:pt idx="4379">
                  <c:v>23660</c:v>
                </c:pt>
                <c:pt idx="4380">
                  <c:v>23660</c:v>
                </c:pt>
                <c:pt idx="4381">
                  <c:v>23665</c:v>
                </c:pt>
                <c:pt idx="4382">
                  <c:v>23665</c:v>
                </c:pt>
                <c:pt idx="4383">
                  <c:v>23700</c:v>
                </c:pt>
                <c:pt idx="4384">
                  <c:v>23700</c:v>
                </c:pt>
                <c:pt idx="4385">
                  <c:v>23700</c:v>
                </c:pt>
                <c:pt idx="4386">
                  <c:v>23705</c:v>
                </c:pt>
                <c:pt idx="4387">
                  <c:v>23705</c:v>
                </c:pt>
                <c:pt idx="4388">
                  <c:v>23705</c:v>
                </c:pt>
                <c:pt idx="4389">
                  <c:v>23710</c:v>
                </c:pt>
                <c:pt idx="4390">
                  <c:v>23710</c:v>
                </c:pt>
                <c:pt idx="4391">
                  <c:v>23710</c:v>
                </c:pt>
                <c:pt idx="4392">
                  <c:v>23715</c:v>
                </c:pt>
                <c:pt idx="4393">
                  <c:v>23715</c:v>
                </c:pt>
                <c:pt idx="4394">
                  <c:v>23715</c:v>
                </c:pt>
                <c:pt idx="4395">
                  <c:v>23715</c:v>
                </c:pt>
                <c:pt idx="4396">
                  <c:v>23715</c:v>
                </c:pt>
                <c:pt idx="4397">
                  <c:v>23720</c:v>
                </c:pt>
                <c:pt idx="4398">
                  <c:v>23720</c:v>
                </c:pt>
                <c:pt idx="4399">
                  <c:v>23720</c:v>
                </c:pt>
                <c:pt idx="4400">
                  <c:v>23720</c:v>
                </c:pt>
                <c:pt idx="4401">
                  <c:v>23720</c:v>
                </c:pt>
                <c:pt idx="4402">
                  <c:v>23720</c:v>
                </c:pt>
                <c:pt idx="4403">
                  <c:v>23720</c:v>
                </c:pt>
                <c:pt idx="4404">
                  <c:v>23720</c:v>
                </c:pt>
                <c:pt idx="4405">
                  <c:v>23720</c:v>
                </c:pt>
                <c:pt idx="4406">
                  <c:v>23720</c:v>
                </c:pt>
                <c:pt idx="4407">
                  <c:v>23720</c:v>
                </c:pt>
                <c:pt idx="4408">
                  <c:v>23720</c:v>
                </c:pt>
                <c:pt idx="4409">
                  <c:v>23720</c:v>
                </c:pt>
                <c:pt idx="4410">
                  <c:v>23720</c:v>
                </c:pt>
                <c:pt idx="4411">
                  <c:v>23720</c:v>
                </c:pt>
                <c:pt idx="4412">
                  <c:v>23720</c:v>
                </c:pt>
                <c:pt idx="4413">
                  <c:v>23720</c:v>
                </c:pt>
                <c:pt idx="4414">
                  <c:v>23720</c:v>
                </c:pt>
                <c:pt idx="4415">
                  <c:v>23720</c:v>
                </c:pt>
                <c:pt idx="4416">
                  <c:v>23720</c:v>
                </c:pt>
                <c:pt idx="4417">
                  <c:v>23725</c:v>
                </c:pt>
                <c:pt idx="4418">
                  <c:v>23725</c:v>
                </c:pt>
                <c:pt idx="4419">
                  <c:v>23725</c:v>
                </c:pt>
                <c:pt idx="4420">
                  <c:v>23725</c:v>
                </c:pt>
                <c:pt idx="4421">
                  <c:v>23760</c:v>
                </c:pt>
                <c:pt idx="4422">
                  <c:v>23760</c:v>
                </c:pt>
                <c:pt idx="4423">
                  <c:v>23760</c:v>
                </c:pt>
                <c:pt idx="4424">
                  <c:v>23760</c:v>
                </c:pt>
                <c:pt idx="4425">
                  <c:v>23795</c:v>
                </c:pt>
                <c:pt idx="4426">
                  <c:v>23795</c:v>
                </c:pt>
                <c:pt idx="4427">
                  <c:v>23800</c:v>
                </c:pt>
                <c:pt idx="4428">
                  <c:v>23795</c:v>
                </c:pt>
                <c:pt idx="4429">
                  <c:v>23795</c:v>
                </c:pt>
                <c:pt idx="4430">
                  <c:v>23795</c:v>
                </c:pt>
                <c:pt idx="4431">
                  <c:v>23830</c:v>
                </c:pt>
                <c:pt idx="4432">
                  <c:v>23830</c:v>
                </c:pt>
                <c:pt idx="4433">
                  <c:v>23830</c:v>
                </c:pt>
                <c:pt idx="4434">
                  <c:v>23840</c:v>
                </c:pt>
                <c:pt idx="4435">
                  <c:v>23840</c:v>
                </c:pt>
                <c:pt idx="4436">
                  <c:v>23840</c:v>
                </c:pt>
                <c:pt idx="4437">
                  <c:v>23840</c:v>
                </c:pt>
                <c:pt idx="4438">
                  <c:v>23840</c:v>
                </c:pt>
                <c:pt idx="4439">
                  <c:v>23840</c:v>
                </c:pt>
                <c:pt idx="4440">
                  <c:v>23840</c:v>
                </c:pt>
                <c:pt idx="4441">
                  <c:v>23840</c:v>
                </c:pt>
                <c:pt idx="4442">
                  <c:v>23840</c:v>
                </c:pt>
                <c:pt idx="4443">
                  <c:v>23840</c:v>
                </c:pt>
                <c:pt idx="4444">
                  <c:v>23845</c:v>
                </c:pt>
                <c:pt idx="4445">
                  <c:v>23845</c:v>
                </c:pt>
                <c:pt idx="4446">
                  <c:v>23840</c:v>
                </c:pt>
                <c:pt idx="4447">
                  <c:v>23840</c:v>
                </c:pt>
                <c:pt idx="4448">
                  <c:v>23840</c:v>
                </c:pt>
                <c:pt idx="4449">
                  <c:v>23840</c:v>
                </c:pt>
                <c:pt idx="4450">
                  <c:v>23835</c:v>
                </c:pt>
                <c:pt idx="4451">
                  <c:v>23835</c:v>
                </c:pt>
                <c:pt idx="4452">
                  <c:v>23830</c:v>
                </c:pt>
                <c:pt idx="4453">
                  <c:v>23830</c:v>
                </c:pt>
                <c:pt idx="4454">
                  <c:v>23835</c:v>
                </c:pt>
                <c:pt idx="4455">
                  <c:v>23835</c:v>
                </c:pt>
                <c:pt idx="4456">
                  <c:v>23830</c:v>
                </c:pt>
                <c:pt idx="4457">
                  <c:v>23865</c:v>
                </c:pt>
                <c:pt idx="4458">
                  <c:v>23865</c:v>
                </c:pt>
                <c:pt idx="4459">
                  <c:v>23905</c:v>
                </c:pt>
                <c:pt idx="4460">
                  <c:v>23910</c:v>
                </c:pt>
                <c:pt idx="4461">
                  <c:v>23910</c:v>
                </c:pt>
                <c:pt idx="4462">
                  <c:v>23920</c:v>
                </c:pt>
                <c:pt idx="4463">
                  <c:v>23920</c:v>
                </c:pt>
                <c:pt idx="4464">
                  <c:v>23925</c:v>
                </c:pt>
                <c:pt idx="4465">
                  <c:v>23930</c:v>
                </c:pt>
                <c:pt idx="4466">
                  <c:v>23930</c:v>
                </c:pt>
                <c:pt idx="4467">
                  <c:v>23925</c:v>
                </c:pt>
                <c:pt idx="4468">
                  <c:v>23920</c:v>
                </c:pt>
                <c:pt idx="4469">
                  <c:v>23925</c:v>
                </c:pt>
                <c:pt idx="4470">
                  <c:v>23925</c:v>
                </c:pt>
                <c:pt idx="4471">
                  <c:v>23925</c:v>
                </c:pt>
                <c:pt idx="4472">
                  <c:v>23930</c:v>
                </c:pt>
                <c:pt idx="4473">
                  <c:v>23965</c:v>
                </c:pt>
                <c:pt idx="4474">
                  <c:v>23960</c:v>
                </c:pt>
                <c:pt idx="4475">
                  <c:v>23960</c:v>
                </c:pt>
                <c:pt idx="4476">
                  <c:v>23965</c:v>
                </c:pt>
                <c:pt idx="4477">
                  <c:v>23965</c:v>
                </c:pt>
                <c:pt idx="4478">
                  <c:v>23970</c:v>
                </c:pt>
                <c:pt idx="4479">
                  <c:v>23970</c:v>
                </c:pt>
                <c:pt idx="4480">
                  <c:v>23970</c:v>
                </c:pt>
                <c:pt idx="4481">
                  <c:v>23970</c:v>
                </c:pt>
                <c:pt idx="4482">
                  <c:v>23970</c:v>
                </c:pt>
                <c:pt idx="4483">
                  <c:v>23965</c:v>
                </c:pt>
                <c:pt idx="4484">
                  <c:v>23965</c:v>
                </c:pt>
                <c:pt idx="4485">
                  <c:v>23965</c:v>
                </c:pt>
                <c:pt idx="4486">
                  <c:v>23965</c:v>
                </c:pt>
                <c:pt idx="4487">
                  <c:v>23965</c:v>
                </c:pt>
                <c:pt idx="4488">
                  <c:v>23965</c:v>
                </c:pt>
                <c:pt idx="4489">
                  <c:v>23965</c:v>
                </c:pt>
                <c:pt idx="4490">
                  <c:v>23965</c:v>
                </c:pt>
                <c:pt idx="4491">
                  <c:v>23970</c:v>
                </c:pt>
                <c:pt idx="4492">
                  <c:v>23970</c:v>
                </c:pt>
                <c:pt idx="4493">
                  <c:v>23975</c:v>
                </c:pt>
                <c:pt idx="4494">
                  <c:v>23975</c:v>
                </c:pt>
                <c:pt idx="4495">
                  <c:v>23980</c:v>
                </c:pt>
                <c:pt idx="4496">
                  <c:v>23980</c:v>
                </c:pt>
                <c:pt idx="4497">
                  <c:v>23980</c:v>
                </c:pt>
                <c:pt idx="4498">
                  <c:v>23985</c:v>
                </c:pt>
                <c:pt idx="4499">
                  <c:v>23985</c:v>
                </c:pt>
                <c:pt idx="4500">
                  <c:v>23985</c:v>
                </c:pt>
                <c:pt idx="4501">
                  <c:v>23985</c:v>
                </c:pt>
                <c:pt idx="4502">
                  <c:v>23990</c:v>
                </c:pt>
                <c:pt idx="4503">
                  <c:v>23990</c:v>
                </c:pt>
                <c:pt idx="4504">
                  <c:v>23995</c:v>
                </c:pt>
                <c:pt idx="4505">
                  <c:v>24000</c:v>
                </c:pt>
                <c:pt idx="4506">
                  <c:v>23995</c:v>
                </c:pt>
                <c:pt idx="4507">
                  <c:v>24030</c:v>
                </c:pt>
                <c:pt idx="4508">
                  <c:v>24030</c:v>
                </c:pt>
                <c:pt idx="4509">
                  <c:v>24025</c:v>
                </c:pt>
                <c:pt idx="4510">
                  <c:v>24025</c:v>
                </c:pt>
                <c:pt idx="4511">
                  <c:v>24025</c:v>
                </c:pt>
                <c:pt idx="4512">
                  <c:v>24060</c:v>
                </c:pt>
                <c:pt idx="4513">
                  <c:v>24055</c:v>
                </c:pt>
                <c:pt idx="4514">
                  <c:v>24060</c:v>
                </c:pt>
                <c:pt idx="4515">
                  <c:v>24055</c:v>
                </c:pt>
                <c:pt idx="4516">
                  <c:v>24060</c:v>
                </c:pt>
                <c:pt idx="4517">
                  <c:v>24060</c:v>
                </c:pt>
                <c:pt idx="4518">
                  <c:v>24060</c:v>
                </c:pt>
                <c:pt idx="4519">
                  <c:v>24060</c:v>
                </c:pt>
                <c:pt idx="4520">
                  <c:v>24065</c:v>
                </c:pt>
                <c:pt idx="4521">
                  <c:v>24065</c:v>
                </c:pt>
                <c:pt idx="4522">
                  <c:v>24065</c:v>
                </c:pt>
                <c:pt idx="4523">
                  <c:v>24065</c:v>
                </c:pt>
                <c:pt idx="4524">
                  <c:v>24065</c:v>
                </c:pt>
                <c:pt idx="4525">
                  <c:v>24065</c:v>
                </c:pt>
                <c:pt idx="4526">
                  <c:v>24065</c:v>
                </c:pt>
                <c:pt idx="4527">
                  <c:v>24065</c:v>
                </c:pt>
                <c:pt idx="4528">
                  <c:v>24070</c:v>
                </c:pt>
                <c:pt idx="4529">
                  <c:v>24070</c:v>
                </c:pt>
                <c:pt idx="4530">
                  <c:v>24070</c:v>
                </c:pt>
                <c:pt idx="4531">
                  <c:v>24075</c:v>
                </c:pt>
                <c:pt idx="4532">
                  <c:v>24075</c:v>
                </c:pt>
                <c:pt idx="4533">
                  <c:v>24075</c:v>
                </c:pt>
                <c:pt idx="4534">
                  <c:v>24110</c:v>
                </c:pt>
                <c:pt idx="4535">
                  <c:v>24110</c:v>
                </c:pt>
                <c:pt idx="4536">
                  <c:v>24110</c:v>
                </c:pt>
                <c:pt idx="4537">
                  <c:v>24110</c:v>
                </c:pt>
                <c:pt idx="4538">
                  <c:v>24115</c:v>
                </c:pt>
                <c:pt idx="4539">
                  <c:v>24120</c:v>
                </c:pt>
                <c:pt idx="4540">
                  <c:v>24120</c:v>
                </c:pt>
                <c:pt idx="4541">
                  <c:v>24120</c:v>
                </c:pt>
                <c:pt idx="4542">
                  <c:v>24120</c:v>
                </c:pt>
                <c:pt idx="4543">
                  <c:v>24120</c:v>
                </c:pt>
                <c:pt idx="4544">
                  <c:v>24125</c:v>
                </c:pt>
                <c:pt idx="4545">
                  <c:v>24160</c:v>
                </c:pt>
                <c:pt idx="4546">
                  <c:v>24160</c:v>
                </c:pt>
                <c:pt idx="4547">
                  <c:v>24160</c:v>
                </c:pt>
                <c:pt idx="4548">
                  <c:v>24150</c:v>
                </c:pt>
                <c:pt idx="4549">
                  <c:v>24150</c:v>
                </c:pt>
                <c:pt idx="4550">
                  <c:v>24150</c:v>
                </c:pt>
                <c:pt idx="4551">
                  <c:v>24150</c:v>
                </c:pt>
                <c:pt idx="4552">
                  <c:v>24150</c:v>
                </c:pt>
                <c:pt idx="4553">
                  <c:v>24150</c:v>
                </c:pt>
                <c:pt idx="4554">
                  <c:v>24150</c:v>
                </c:pt>
                <c:pt idx="4555">
                  <c:v>24150</c:v>
                </c:pt>
                <c:pt idx="4556">
                  <c:v>24155</c:v>
                </c:pt>
                <c:pt idx="4557">
                  <c:v>24195</c:v>
                </c:pt>
                <c:pt idx="4558">
                  <c:v>24200</c:v>
                </c:pt>
                <c:pt idx="4559">
                  <c:v>24200</c:v>
                </c:pt>
                <c:pt idx="4560">
                  <c:v>24205</c:v>
                </c:pt>
                <c:pt idx="4561">
                  <c:v>24210</c:v>
                </c:pt>
                <c:pt idx="4562">
                  <c:v>24210</c:v>
                </c:pt>
                <c:pt idx="4563">
                  <c:v>24215</c:v>
                </c:pt>
                <c:pt idx="4564">
                  <c:v>24215</c:v>
                </c:pt>
                <c:pt idx="4565">
                  <c:v>24210</c:v>
                </c:pt>
                <c:pt idx="4566">
                  <c:v>24250</c:v>
                </c:pt>
                <c:pt idx="4567">
                  <c:v>24250</c:v>
                </c:pt>
                <c:pt idx="4568">
                  <c:v>24255</c:v>
                </c:pt>
                <c:pt idx="4569">
                  <c:v>24255</c:v>
                </c:pt>
                <c:pt idx="4570">
                  <c:v>24255</c:v>
                </c:pt>
                <c:pt idx="4571">
                  <c:v>24255</c:v>
                </c:pt>
                <c:pt idx="4572">
                  <c:v>24255</c:v>
                </c:pt>
                <c:pt idx="4573">
                  <c:v>24290</c:v>
                </c:pt>
                <c:pt idx="4574">
                  <c:v>24290</c:v>
                </c:pt>
                <c:pt idx="4575">
                  <c:v>24290</c:v>
                </c:pt>
                <c:pt idx="4576">
                  <c:v>24295</c:v>
                </c:pt>
                <c:pt idx="4577">
                  <c:v>24305</c:v>
                </c:pt>
                <c:pt idx="4578">
                  <c:v>24305</c:v>
                </c:pt>
                <c:pt idx="4579">
                  <c:v>24310</c:v>
                </c:pt>
                <c:pt idx="4580">
                  <c:v>24310</c:v>
                </c:pt>
                <c:pt idx="4581">
                  <c:v>24315</c:v>
                </c:pt>
                <c:pt idx="4582">
                  <c:v>24315</c:v>
                </c:pt>
                <c:pt idx="4583">
                  <c:v>24315</c:v>
                </c:pt>
                <c:pt idx="4584">
                  <c:v>24315</c:v>
                </c:pt>
                <c:pt idx="4585">
                  <c:v>24315</c:v>
                </c:pt>
                <c:pt idx="4586">
                  <c:v>24315</c:v>
                </c:pt>
                <c:pt idx="4587">
                  <c:v>24315</c:v>
                </c:pt>
                <c:pt idx="4588">
                  <c:v>24315</c:v>
                </c:pt>
                <c:pt idx="4589">
                  <c:v>24315</c:v>
                </c:pt>
                <c:pt idx="4590">
                  <c:v>24315</c:v>
                </c:pt>
                <c:pt idx="4591">
                  <c:v>24315</c:v>
                </c:pt>
                <c:pt idx="4592">
                  <c:v>24350</c:v>
                </c:pt>
                <c:pt idx="4593">
                  <c:v>24350</c:v>
                </c:pt>
                <c:pt idx="4594">
                  <c:v>24350</c:v>
                </c:pt>
                <c:pt idx="4595">
                  <c:v>24355</c:v>
                </c:pt>
                <c:pt idx="4596">
                  <c:v>24355</c:v>
                </c:pt>
                <c:pt idx="4597">
                  <c:v>24385</c:v>
                </c:pt>
                <c:pt idx="4598">
                  <c:v>24385</c:v>
                </c:pt>
                <c:pt idx="4599">
                  <c:v>24385</c:v>
                </c:pt>
                <c:pt idx="4600">
                  <c:v>24390</c:v>
                </c:pt>
                <c:pt idx="4601">
                  <c:v>24390</c:v>
                </c:pt>
                <c:pt idx="4602">
                  <c:v>24390</c:v>
                </c:pt>
                <c:pt idx="4603">
                  <c:v>24425</c:v>
                </c:pt>
                <c:pt idx="4604">
                  <c:v>24425</c:v>
                </c:pt>
                <c:pt idx="4605">
                  <c:v>24425</c:v>
                </c:pt>
                <c:pt idx="4606">
                  <c:v>24425</c:v>
                </c:pt>
                <c:pt idx="4607">
                  <c:v>24425</c:v>
                </c:pt>
                <c:pt idx="4608">
                  <c:v>24425</c:v>
                </c:pt>
                <c:pt idx="4609">
                  <c:v>24425</c:v>
                </c:pt>
                <c:pt idx="4610">
                  <c:v>24425</c:v>
                </c:pt>
                <c:pt idx="4611">
                  <c:v>24425</c:v>
                </c:pt>
                <c:pt idx="4612">
                  <c:v>24420</c:v>
                </c:pt>
                <c:pt idx="4613">
                  <c:v>24455</c:v>
                </c:pt>
                <c:pt idx="4614">
                  <c:v>24455</c:v>
                </c:pt>
                <c:pt idx="4615">
                  <c:v>24455</c:v>
                </c:pt>
                <c:pt idx="4616">
                  <c:v>24455</c:v>
                </c:pt>
                <c:pt idx="4617">
                  <c:v>24490</c:v>
                </c:pt>
                <c:pt idx="4618">
                  <c:v>24495</c:v>
                </c:pt>
                <c:pt idx="4619">
                  <c:v>24495</c:v>
                </c:pt>
                <c:pt idx="4620">
                  <c:v>24490</c:v>
                </c:pt>
                <c:pt idx="4621">
                  <c:v>24525</c:v>
                </c:pt>
                <c:pt idx="4622">
                  <c:v>24525</c:v>
                </c:pt>
                <c:pt idx="4623">
                  <c:v>24530</c:v>
                </c:pt>
                <c:pt idx="4624">
                  <c:v>24535</c:v>
                </c:pt>
                <c:pt idx="4625">
                  <c:v>24535</c:v>
                </c:pt>
                <c:pt idx="4626">
                  <c:v>24535</c:v>
                </c:pt>
                <c:pt idx="4627">
                  <c:v>24570</c:v>
                </c:pt>
                <c:pt idx="4628">
                  <c:v>24570</c:v>
                </c:pt>
                <c:pt idx="4629">
                  <c:v>24605</c:v>
                </c:pt>
                <c:pt idx="4630">
                  <c:v>24610</c:v>
                </c:pt>
                <c:pt idx="4631">
                  <c:v>24610</c:v>
                </c:pt>
                <c:pt idx="4632">
                  <c:v>24610</c:v>
                </c:pt>
                <c:pt idx="4633">
                  <c:v>24610</c:v>
                </c:pt>
                <c:pt idx="4634">
                  <c:v>24610</c:v>
                </c:pt>
                <c:pt idx="4635">
                  <c:v>24655</c:v>
                </c:pt>
                <c:pt idx="4636">
                  <c:v>24655</c:v>
                </c:pt>
                <c:pt idx="4637">
                  <c:v>24690</c:v>
                </c:pt>
                <c:pt idx="4638">
                  <c:v>24690</c:v>
                </c:pt>
                <c:pt idx="4639">
                  <c:v>24690</c:v>
                </c:pt>
                <c:pt idx="4640">
                  <c:v>24690</c:v>
                </c:pt>
                <c:pt idx="4641">
                  <c:v>24690</c:v>
                </c:pt>
                <c:pt idx="4642">
                  <c:v>24690</c:v>
                </c:pt>
                <c:pt idx="4643">
                  <c:v>24690</c:v>
                </c:pt>
                <c:pt idx="4644">
                  <c:v>24690</c:v>
                </c:pt>
                <c:pt idx="4645">
                  <c:v>24690</c:v>
                </c:pt>
                <c:pt idx="4646">
                  <c:v>24690</c:v>
                </c:pt>
                <c:pt idx="4647">
                  <c:v>24690</c:v>
                </c:pt>
                <c:pt idx="4648">
                  <c:v>24695</c:v>
                </c:pt>
                <c:pt idx="4649">
                  <c:v>24695</c:v>
                </c:pt>
                <c:pt idx="4650">
                  <c:v>24695</c:v>
                </c:pt>
                <c:pt idx="4651">
                  <c:v>24695</c:v>
                </c:pt>
                <c:pt idx="4652">
                  <c:v>24695</c:v>
                </c:pt>
                <c:pt idx="4653">
                  <c:v>24695</c:v>
                </c:pt>
                <c:pt idx="4654">
                  <c:v>24695</c:v>
                </c:pt>
                <c:pt idx="4655">
                  <c:v>24700</c:v>
                </c:pt>
                <c:pt idx="4656">
                  <c:v>24700</c:v>
                </c:pt>
                <c:pt idx="4657">
                  <c:v>24700</c:v>
                </c:pt>
                <c:pt idx="4658">
                  <c:v>24705</c:v>
                </c:pt>
                <c:pt idx="4659">
                  <c:v>24710</c:v>
                </c:pt>
                <c:pt idx="4660">
                  <c:v>24710</c:v>
                </c:pt>
                <c:pt idx="4661">
                  <c:v>24705</c:v>
                </c:pt>
                <c:pt idx="4662">
                  <c:v>24705</c:v>
                </c:pt>
                <c:pt idx="4663">
                  <c:v>24710</c:v>
                </c:pt>
                <c:pt idx="4664">
                  <c:v>24710</c:v>
                </c:pt>
                <c:pt idx="4665">
                  <c:v>24710</c:v>
                </c:pt>
                <c:pt idx="4666">
                  <c:v>24710</c:v>
                </c:pt>
                <c:pt idx="4667">
                  <c:v>24710</c:v>
                </c:pt>
                <c:pt idx="4668">
                  <c:v>24710</c:v>
                </c:pt>
                <c:pt idx="4669">
                  <c:v>24715</c:v>
                </c:pt>
                <c:pt idx="4670">
                  <c:v>24720</c:v>
                </c:pt>
                <c:pt idx="4671">
                  <c:v>24720</c:v>
                </c:pt>
                <c:pt idx="4672">
                  <c:v>24755</c:v>
                </c:pt>
                <c:pt idx="4673">
                  <c:v>24755</c:v>
                </c:pt>
                <c:pt idx="4674">
                  <c:v>24795</c:v>
                </c:pt>
                <c:pt idx="4675">
                  <c:v>24800</c:v>
                </c:pt>
                <c:pt idx="4676">
                  <c:v>24800</c:v>
                </c:pt>
                <c:pt idx="4677">
                  <c:v>24800</c:v>
                </c:pt>
                <c:pt idx="4678">
                  <c:v>24805</c:v>
                </c:pt>
                <c:pt idx="4679">
                  <c:v>24810</c:v>
                </c:pt>
                <c:pt idx="4680">
                  <c:v>24810</c:v>
                </c:pt>
                <c:pt idx="4681">
                  <c:v>24810</c:v>
                </c:pt>
                <c:pt idx="4682">
                  <c:v>24815</c:v>
                </c:pt>
                <c:pt idx="4683">
                  <c:v>24815</c:v>
                </c:pt>
                <c:pt idx="4684">
                  <c:v>24815</c:v>
                </c:pt>
                <c:pt idx="4685">
                  <c:v>24815</c:v>
                </c:pt>
                <c:pt idx="4686">
                  <c:v>24815</c:v>
                </c:pt>
                <c:pt idx="4687">
                  <c:v>24815</c:v>
                </c:pt>
                <c:pt idx="4688">
                  <c:v>24815</c:v>
                </c:pt>
                <c:pt idx="4689">
                  <c:v>24815</c:v>
                </c:pt>
                <c:pt idx="4690">
                  <c:v>24815</c:v>
                </c:pt>
                <c:pt idx="4691">
                  <c:v>24815</c:v>
                </c:pt>
                <c:pt idx="4692">
                  <c:v>24815</c:v>
                </c:pt>
                <c:pt idx="4693">
                  <c:v>24815</c:v>
                </c:pt>
                <c:pt idx="4694">
                  <c:v>24815</c:v>
                </c:pt>
                <c:pt idx="4695">
                  <c:v>24825</c:v>
                </c:pt>
                <c:pt idx="4696">
                  <c:v>24825</c:v>
                </c:pt>
                <c:pt idx="4697">
                  <c:v>24820</c:v>
                </c:pt>
                <c:pt idx="4698">
                  <c:v>24825</c:v>
                </c:pt>
                <c:pt idx="4699">
                  <c:v>24825</c:v>
                </c:pt>
                <c:pt idx="4700">
                  <c:v>24825</c:v>
                </c:pt>
                <c:pt idx="4701">
                  <c:v>24825</c:v>
                </c:pt>
                <c:pt idx="4702">
                  <c:v>24820</c:v>
                </c:pt>
                <c:pt idx="4703">
                  <c:v>24820</c:v>
                </c:pt>
                <c:pt idx="4704">
                  <c:v>24825</c:v>
                </c:pt>
                <c:pt idx="4705">
                  <c:v>24830</c:v>
                </c:pt>
                <c:pt idx="4706">
                  <c:v>24830</c:v>
                </c:pt>
                <c:pt idx="4707">
                  <c:v>24830</c:v>
                </c:pt>
                <c:pt idx="4708">
                  <c:v>24830</c:v>
                </c:pt>
                <c:pt idx="4709">
                  <c:v>24830</c:v>
                </c:pt>
                <c:pt idx="4710">
                  <c:v>24830</c:v>
                </c:pt>
                <c:pt idx="4711">
                  <c:v>24830</c:v>
                </c:pt>
                <c:pt idx="4712">
                  <c:v>24830</c:v>
                </c:pt>
                <c:pt idx="4713">
                  <c:v>24830</c:v>
                </c:pt>
                <c:pt idx="4714">
                  <c:v>24830</c:v>
                </c:pt>
                <c:pt idx="4715">
                  <c:v>24830</c:v>
                </c:pt>
                <c:pt idx="4716">
                  <c:v>24830</c:v>
                </c:pt>
                <c:pt idx="4717">
                  <c:v>24830</c:v>
                </c:pt>
                <c:pt idx="4718">
                  <c:v>24830</c:v>
                </c:pt>
                <c:pt idx="4719">
                  <c:v>24830</c:v>
                </c:pt>
                <c:pt idx="4720">
                  <c:v>24835</c:v>
                </c:pt>
                <c:pt idx="4721">
                  <c:v>24835</c:v>
                </c:pt>
                <c:pt idx="4722">
                  <c:v>24835</c:v>
                </c:pt>
                <c:pt idx="4723">
                  <c:v>24835</c:v>
                </c:pt>
                <c:pt idx="4724">
                  <c:v>24840</c:v>
                </c:pt>
                <c:pt idx="4725">
                  <c:v>24845</c:v>
                </c:pt>
                <c:pt idx="4726">
                  <c:v>24845</c:v>
                </c:pt>
                <c:pt idx="4727">
                  <c:v>24845</c:v>
                </c:pt>
                <c:pt idx="4728">
                  <c:v>24850</c:v>
                </c:pt>
                <c:pt idx="4729">
                  <c:v>24850</c:v>
                </c:pt>
                <c:pt idx="4730">
                  <c:v>24855</c:v>
                </c:pt>
                <c:pt idx="4731">
                  <c:v>24850</c:v>
                </c:pt>
                <c:pt idx="4732">
                  <c:v>24885</c:v>
                </c:pt>
                <c:pt idx="4733">
                  <c:v>24885</c:v>
                </c:pt>
                <c:pt idx="4734">
                  <c:v>24890</c:v>
                </c:pt>
                <c:pt idx="4735">
                  <c:v>24890</c:v>
                </c:pt>
                <c:pt idx="4736">
                  <c:v>24890</c:v>
                </c:pt>
                <c:pt idx="4737">
                  <c:v>24895</c:v>
                </c:pt>
                <c:pt idx="4738">
                  <c:v>24885</c:v>
                </c:pt>
                <c:pt idx="4739">
                  <c:v>24890</c:v>
                </c:pt>
                <c:pt idx="4740">
                  <c:v>24890</c:v>
                </c:pt>
                <c:pt idx="4741">
                  <c:v>24890</c:v>
                </c:pt>
                <c:pt idx="4742">
                  <c:v>24890</c:v>
                </c:pt>
                <c:pt idx="4743">
                  <c:v>24890</c:v>
                </c:pt>
                <c:pt idx="4744">
                  <c:v>24890</c:v>
                </c:pt>
                <c:pt idx="4745">
                  <c:v>24925</c:v>
                </c:pt>
                <c:pt idx="4746">
                  <c:v>24925</c:v>
                </c:pt>
                <c:pt idx="4747">
                  <c:v>24925</c:v>
                </c:pt>
                <c:pt idx="4748">
                  <c:v>24925</c:v>
                </c:pt>
                <c:pt idx="4749">
                  <c:v>24925</c:v>
                </c:pt>
                <c:pt idx="4750">
                  <c:v>24925</c:v>
                </c:pt>
                <c:pt idx="4751">
                  <c:v>24930</c:v>
                </c:pt>
                <c:pt idx="4752">
                  <c:v>24930</c:v>
                </c:pt>
                <c:pt idx="4753">
                  <c:v>24930</c:v>
                </c:pt>
                <c:pt idx="4754">
                  <c:v>24935</c:v>
                </c:pt>
                <c:pt idx="4755">
                  <c:v>24935</c:v>
                </c:pt>
                <c:pt idx="4756">
                  <c:v>24935</c:v>
                </c:pt>
                <c:pt idx="4757">
                  <c:v>24940</c:v>
                </c:pt>
                <c:pt idx="4758">
                  <c:v>24940</c:v>
                </c:pt>
                <c:pt idx="4759">
                  <c:v>24945</c:v>
                </c:pt>
                <c:pt idx="4760">
                  <c:v>24945</c:v>
                </c:pt>
                <c:pt idx="4761">
                  <c:v>24950</c:v>
                </c:pt>
                <c:pt idx="4762">
                  <c:v>24955</c:v>
                </c:pt>
                <c:pt idx="4763">
                  <c:v>24990</c:v>
                </c:pt>
                <c:pt idx="4764">
                  <c:v>24990</c:v>
                </c:pt>
                <c:pt idx="4765">
                  <c:v>24990</c:v>
                </c:pt>
                <c:pt idx="4766">
                  <c:v>24995</c:v>
                </c:pt>
                <c:pt idx="4767">
                  <c:v>24995</c:v>
                </c:pt>
                <c:pt idx="4768">
                  <c:v>25035</c:v>
                </c:pt>
                <c:pt idx="4769">
                  <c:v>25030</c:v>
                </c:pt>
                <c:pt idx="4770">
                  <c:v>25035</c:v>
                </c:pt>
                <c:pt idx="4771">
                  <c:v>25035</c:v>
                </c:pt>
                <c:pt idx="4772">
                  <c:v>25035</c:v>
                </c:pt>
                <c:pt idx="4773">
                  <c:v>25075</c:v>
                </c:pt>
                <c:pt idx="4774">
                  <c:v>25070</c:v>
                </c:pt>
                <c:pt idx="4775">
                  <c:v>25070</c:v>
                </c:pt>
                <c:pt idx="4776">
                  <c:v>25070</c:v>
                </c:pt>
                <c:pt idx="4777">
                  <c:v>25070</c:v>
                </c:pt>
                <c:pt idx="4778">
                  <c:v>25075</c:v>
                </c:pt>
                <c:pt idx="4779">
                  <c:v>25075</c:v>
                </c:pt>
                <c:pt idx="4780">
                  <c:v>25080</c:v>
                </c:pt>
                <c:pt idx="4781">
                  <c:v>25080</c:v>
                </c:pt>
                <c:pt idx="4782">
                  <c:v>25080</c:v>
                </c:pt>
                <c:pt idx="4783">
                  <c:v>25080</c:v>
                </c:pt>
                <c:pt idx="4784">
                  <c:v>25080</c:v>
                </c:pt>
                <c:pt idx="4785">
                  <c:v>25085</c:v>
                </c:pt>
                <c:pt idx="4786">
                  <c:v>25090</c:v>
                </c:pt>
                <c:pt idx="4787">
                  <c:v>25090</c:v>
                </c:pt>
                <c:pt idx="4788">
                  <c:v>25090</c:v>
                </c:pt>
                <c:pt idx="4789">
                  <c:v>25085</c:v>
                </c:pt>
                <c:pt idx="4790">
                  <c:v>25090</c:v>
                </c:pt>
                <c:pt idx="4791">
                  <c:v>25095</c:v>
                </c:pt>
                <c:pt idx="4792">
                  <c:v>25100</c:v>
                </c:pt>
                <c:pt idx="4793">
                  <c:v>25100</c:v>
                </c:pt>
                <c:pt idx="4794">
                  <c:v>25100</c:v>
                </c:pt>
                <c:pt idx="4795">
                  <c:v>25135</c:v>
                </c:pt>
                <c:pt idx="4796">
                  <c:v>25135</c:v>
                </c:pt>
                <c:pt idx="4797">
                  <c:v>25175</c:v>
                </c:pt>
                <c:pt idx="4798">
                  <c:v>25175</c:v>
                </c:pt>
                <c:pt idx="4799">
                  <c:v>25175</c:v>
                </c:pt>
                <c:pt idx="4800">
                  <c:v>25175</c:v>
                </c:pt>
                <c:pt idx="4801">
                  <c:v>25175</c:v>
                </c:pt>
                <c:pt idx="4802">
                  <c:v>25175</c:v>
                </c:pt>
                <c:pt idx="4803">
                  <c:v>25175</c:v>
                </c:pt>
                <c:pt idx="4804">
                  <c:v>25175</c:v>
                </c:pt>
                <c:pt idx="4805">
                  <c:v>25175</c:v>
                </c:pt>
                <c:pt idx="4806">
                  <c:v>25180</c:v>
                </c:pt>
                <c:pt idx="4807">
                  <c:v>25185</c:v>
                </c:pt>
                <c:pt idx="4808">
                  <c:v>25185</c:v>
                </c:pt>
                <c:pt idx="4809">
                  <c:v>25190</c:v>
                </c:pt>
                <c:pt idx="4810">
                  <c:v>25185</c:v>
                </c:pt>
                <c:pt idx="4811">
                  <c:v>25195</c:v>
                </c:pt>
                <c:pt idx="4812">
                  <c:v>25195</c:v>
                </c:pt>
                <c:pt idx="4813">
                  <c:v>25230</c:v>
                </c:pt>
                <c:pt idx="4814">
                  <c:v>25235</c:v>
                </c:pt>
                <c:pt idx="4815">
                  <c:v>25235</c:v>
                </c:pt>
                <c:pt idx="4816">
                  <c:v>25235</c:v>
                </c:pt>
                <c:pt idx="4817">
                  <c:v>25235</c:v>
                </c:pt>
                <c:pt idx="4818">
                  <c:v>25235</c:v>
                </c:pt>
                <c:pt idx="4819">
                  <c:v>25235</c:v>
                </c:pt>
                <c:pt idx="4820">
                  <c:v>25235</c:v>
                </c:pt>
                <c:pt idx="4821">
                  <c:v>25235</c:v>
                </c:pt>
                <c:pt idx="4822">
                  <c:v>25235</c:v>
                </c:pt>
                <c:pt idx="4823">
                  <c:v>25235</c:v>
                </c:pt>
                <c:pt idx="4824">
                  <c:v>25235</c:v>
                </c:pt>
                <c:pt idx="4825">
                  <c:v>25240</c:v>
                </c:pt>
                <c:pt idx="4826">
                  <c:v>25240</c:v>
                </c:pt>
                <c:pt idx="4827">
                  <c:v>25240</c:v>
                </c:pt>
                <c:pt idx="4828">
                  <c:v>25240</c:v>
                </c:pt>
                <c:pt idx="4829">
                  <c:v>25240</c:v>
                </c:pt>
                <c:pt idx="4830">
                  <c:v>25240</c:v>
                </c:pt>
                <c:pt idx="4831">
                  <c:v>25235</c:v>
                </c:pt>
                <c:pt idx="4832">
                  <c:v>25245</c:v>
                </c:pt>
                <c:pt idx="4833">
                  <c:v>25245</c:v>
                </c:pt>
                <c:pt idx="4834">
                  <c:v>25245</c:v>
                </c:pt>
                <c:pt idx="4835">
                  <c:v>25245</c:v>
                </c:pt>
                <c:pt idx="4836">
                  <c:v>25250</c:v>
                </c:pt>
                <c:pt idx="4837">
                  <c:v>25250</c:v>
                </c:pt>
                <c:pt idx="4838">
                  <c:v>25250</c:v>
                </c:pt>
                <c:pt idx="4839">
                  <c:v>25320</c:v>
                </c:pt>
                <c:pt idx="4840">
                  <c:v>25320</c:v>
                </c:pt>
                <c:pt idx="4841">
                  <c:v>25320</c:v>
                </c:pt>
                <c:pt idx="4842">
                  <c:v>25320</c:v>
                </c:pt>
                <c:pt idx="4843">
                  <c:v>25325</c:v>
                </c:pt>
                <c:pt idx="4844">
                  <c:v>25325</c:v>
                </c:pt>
                <c:pt idx="4845">
                  <c:v>25330</c:v>
                </c:pt>
                <c:pt idx="4846">
                  <c:v>25330</c:v>
                </c:pt>
                <c:pt idx="4847">
                  <c:v>25330</c:v>
                </c:pt>
                <c:pt idx="4848">
                  <c:v>25330</c:v>
                </c:pt>
                <c:pt idx="4849">
                  <c:v>25330</c:v>
                </c:pt>
                <c:pt idx="4850">
                  <c:v>25365</c:v>
                </c:pt>
                <c:pt idx="4851">
                  <c:v>25365</c:v>
                </c:pt>
                <c:pt idx="4852">
                  <c:v>25370</c:v>
                </c:pt>
                <c:pt idx="4853">
                  <c:v>25370</c:v>
                </c:pt>
                <c:pt idx="4854">
                  <c:v>25370</c:v>
                </c:pt>
                <c:pt idx="4855">
                  <c:v>25405</c:v>
                </c:pt>
                <c:pt idx="4856">
                  <c:v>25400</c:v>
                </c:pt>
                <c:pt idx="4857">
                  <c:v>25400</c:v>
                </c:pt>
                <c:pt idx="4858">
                  <c:v>25400</c:v>
                </c:pt>
                <c:pt idx="4859">
                  <c:v>25400</c:v>
                </c:pt>
                <c:pt idx="4860">
                  <c:v>25435</c:v>
                </c:pt>
                <c:pt idx="4861">
                  <c:v>25440</c:v>
                </c:pt>
                <c:pt idx="4862">
                  <c:v>25440</c:v>
                </c:pt>
                <c:pt idx="4863">
                  <c:v>25450</c:v>
                </c:pt>
                <c:pt idx="4864">
                  <c:v>25450</c:v>
                </c:pt>
                <c:pt idx="4865">
                  <c:v>25450</c:v>
                </c:pt>
                <c:pt idx="4866">
                  <c:v>25455</c:v>
                </c:pt>
                <c:pt idx="4867">
                  <c:v>25460</c:v>
                </c:pt>
                <c:pt idx="4868">
                  <c:v>25460</c:v>
                </c:pt>
                <c:pt idx="4869">
                  <c:v>25465</c:v>
                </c:pt>
                <c:pt idx="4870">
                  <c:v>25465</c:v>
                </c:pt>
                <c:pt idx="4871">
                  <c:v>25465</c:v>
                </c:pt>
                <c:pt idx="4872">
                  <c:v>25470</c:v>
                </c:pt>
                <c:pt idx="4873">
                  <c:v>25470</c:v>
                </c:pt>
                <c:pt idx="4874">
                  <c:v>25470</c:v>
                </c:pt>
                <c:pt idx="4875">
                  <c:v>25470</c:v>
                </c:pt>
                <c:pt idx="4876">
                  <c:v>25470</c:v>
                </c:pt>
                <c:pt idx="4877">
                  <c:v>25475</c:v>
                </c:pt>
                <c:pt idx="4878">
                  <c:v>25480</c:v>
                </c:pt>
                <c:pt idx="4879">
                  <c:v>25480</c:v>
                </c:pt>
                <c:pt idx="4880">
                  <c:v>25485</c:v>
                </c:pt>
                <c:pt idx="4881">
                  <c:v>25485</c:v>
                </c:pt>
                <c:pt idx="4882">
                  <c:v>25520</c:v>
                </c:pt>
                <c:pt idx="4883">
                  <c:v>25520</c:v>
                </c:pt>
                <c:pt idx="4884">
                  <c:v>25520</c:v>
                </c:pt>
                <c:pt idx="4885">
                  <c:v>25525</c:v>
                </c:pt>
                <c:pt idx="4886">
                  <c:v>25525</c:v>
                </c:pt>
                <c:pt idx="4887">
                  <c:v>25525</c:v>
                </c:pt>
                <c:pt idx="4888">
                  <c:v>25525</c:v>
                </c:pt>
                <c:pt idx="4889">
                  <c:v>25530</c:v>
                </c:pt>
                <c:pt idx="4890">
                  <c:v>25525</c:v>
                </c:pt>
                <c:pt idx="4891">
                  <c:v>25525</c:v>
                </c:pt>
                <c:pt idx="4892">
                  <c:v>25525</c:v>
                </c:pt>
                <c:pt idx="4893">
                  <c:v>25525</c:v>
                </c:pt>
                <c:pt idx="4894">
                  <c:v>25530</c:v>
                </c:pt>
                <c:pt idx="4895">
                  <c:v>25530</c:v>
                </c:pt>
                <c:pt idx="4896">
                  <c:v>25530</c:v>
                </c:pt>
                <c:pt idx="4897">
                  <c:v>25535</c:v>
                </c:pt>
                <c:pt idx="4898">
                  <c:v>25535</c:v>
                </c:pt>
                <c:pt idx="4899">
                  <c:v>25535</c:v>
                </c:pt>
                <c:pt idx="4900">
                  <c:v>25535</c:v>
                </c:pt>
                <c:pt idx="4901">
                  <c:v>25535</c:v>
                </c:pt>
                <c:pt idx="4902">
                  <c:v>25570</c:v>
                </c:pt>
                <c:pt idx="4903">
                  <c:v>25570</c:v>
                </c:pt>
                <c:pt idx="4904">
                  <c:v>25570</c:v>
                </c:pt>
                <c:pt idx="4905">
                  <c:v>25570</c:v>
                </c:pt>
                <c:pt idx="4906">
                  <c:v>25570</c:v>
                </c:pt>
                <c:pt idx="4907">
                  <c:v>25575</c:v>
                </c:pt>
                <c:pt idx="4908">
                  <c:v>25575</c:v>
                </c:pt>
                <c:pt idx="4909">
                  <c:v>25575</c:v>
                </c:pt>
                <c:pt idx="4910">
                  <c:v>25575</c:v>
                </c:pt>
                <c:pt idx="4911">
                  <c:v>25575</c:v>
                </c:pt>
                <c:pt idx="4912">
                  <c:v>25575</c:v>
                </c:pt>
                <c:pt idx="4913">
                  <c:v>25575</c:v>
                </c:pt>
                <c:pt idx="4914">
                  <c:v>25575</c:v>
                </c:pt>
                <c:pt idx="4915">
                  <c:v>25575</c:v>
                </c:pt>
                <c:pt idx="4916">
                  <c:v>25575</c:v>
                </c:pt>
                <c:pt idx="4917">
                  <c:v>25585</c:v>
                </c:pt>
                <c:pt idx="4918">
                  <c:v>25585</c:v>
                </c:pt>
                <c:pt idx="4919">
                  <c:v>25585</c:v>
                </c:pt>
                <c:pt idx="4920">
                  <c:v>25585</c:v>
                </c:pt>
                <c:pt idx="4921">
                  <c:v>25585</c:v>
                </c:pt>
                <c:pt idx="4922">
                  <c:v>25620</c:v>
                </c:pt>
                <c:pt idx="4923">
                  <c:v>25620</c:v>
                </c:pt>
                <c:pt idx="4924">
                  <c:v>25620</c:v>
                </c:pt>
                <c:pt idx="4925">
                  <c:v>25620</c:v>
                </c:pt>
                <c:pt idx="4926">
                  <c:v>25620</c:v>
                </c:pt>
                <c:pt idx="4927">
                  <c:v>25620</c:v>
                </c:pt>
                <c:pt idx="4928">
                  <c:v>25620</c:v>
                </c:pt>
                <c:pt idx="4929">
                  <c:v>25620</c:v>
                </c:pt>
                <c:pt idx="4930">
                  <c:v>25620</c:v>
                </c:pt>
                <c:pt idx="4931">
                  <c:v>25620</c:v>
                </c:pt>
                <c:pt idx="4932">
                  <c:v>25620</c:v>
                </c:pt>
                <c:pt idx="4933">
                  <c:v>25620</c:v>
                </c:pt>
                <c:pt idx="4934">
                  <c:v>25620</c:v>
                </c:pt>
                <c:pt idx="4935">
                  <c:v>25630</c:v>
                </c:pt>
                <c:pt idx="4936">
                  <c:v>25630</c:v>
                </c:pt>
                <c:pt idx="4937">
                  <c:v>25700</c:v>
                </c:pt>
                <c:pt idx="4938">
                  <c:v>25700</c:v>
                </c:pt>
                <c:pt idx="4939">
                  <c:v>25700</c:v>
                </c:pt>
                <c:pt idx="4940">
                  <c:v>25700</c:v>
                </c:pt>
                <c:pt idx="4941">
                  <c:v>25700</c:v>
                </c:pt>
                <c:pt idx="4942">
                  <c:v>25700</c:v>
                </c:pt>
                <c:pt idx="4943">
                  <c:v>25705</c:v>
                </c:pt>
                <c:pt idx="4944">
                  <c:v>25710</c:v>
                </c:pt>
                <c:pt idx="4945">
                  <c:v>25710</c:v>
                </c:pt>
                <c:pt idx="4946">
                  <c:v>25710</c:v>
                </c:pt>
                <c:pt idx="4947">
                  <c:v>25710</c:v>
                </c:pt>
                <c:pt idx="4948">
                  <c:v>25710</c:v>
                </c:pt>
                <c:pt idx="4949">
                  <c:v>25715</c:v>
                </c:pt>
                <c:pt idx="4950">
                  <c:v>25715</c:v>
                </c:pt>
                <c:pt idx="4951">
                  <c:v>25715</c:v>
                </c:pt>
                <c:pt idx="4952">
                  <c:v>25720</c:v>
                </c:pt>
                <c:pt idx="4953">
                  <c:v>25715</c:v>
                </c:pt>
                <c:pt idx="4954">
                  <c:v>25715</c:v>
                </c:pt>
                <c:pt idx="4955">
                  <c:v>25715</c:v>
                </c:pt>
                <c:pt idx="4956">
                  <c:v>25720</c:v>
                </c:pt>
                <c:pt idx="4957">
                  <c:v>25720</c:v>
                </c:pt>
                <c:pt idx="4958">
                  <c:v>25720</c:v>
                </c:pt>
                <c:pt idx="4959">
                  <c:v>25720</c:v>
                </c:pt>
                <c:pt idx="4960">
                  <c:v>25720</c:v>
                </c:pt>
                <c:pt idx="4961">
                  <c:v>25755</c:v>
                </c:pt>
                <c:pt idx="4962">
                  <c:v>25755</c:v>
                </c:pt>
                <c:pt idx="4963">
                  <c:v>25755</c:v>
                </c:pt>
                <c:pt idx="4964">
                  <c:v>25760</c:v>
                </c:pt>
                <c:pt idx="4965">
                  <c:v>25760</c:v>
                </c:pt>
                <c:pt idx="4966">
                  <c:v>25760</c:v>
                </c:pt>
                <c:pt idx="4967">
                  <c:v>25760</c:v>
                </c:pt>
                <c:pt idx="4968">
                  <c:v>25765</c:v>
                </c:pt>
                <c:pt idx="4969">
                  <c:v>25765</c:v>
                </c:pt>
                <c:pt idx="4970">
                  <c:v>25765</c:v>
                </c:pt>
                <c:pt idx="4971">
                  <c:v>25765</c:v>
                </c:pt>
                <c:pt idx="4972">
                  <c:v>25765</c:v>
                </c:pt>
                <c:pt idx="4973">
                  <c:v>25765</c:v>
                </c:pt>
                <c:pt idx="4974">
                  <c:v>25765</c:v>
                </c:pt>
                <c:pt idx="4975">
                  <c:v>25765</c:v>
                </c:pt>
                <c:pt idx="4976">
                  <c:v>25770</c:v>
                </c:pt>
                <c:pt idx="4977">
                  <c:v>25770</c:v>
                </c:pt>
                <c:pt idx="4978">
                  <c:v>25780</c:v>
                </c:pt>
                <c:pt idx="4979">
                  <c:v>25780</c:v>
                </c:pt>
                <c:pt idx="4980">
                  <c:v>25785</c:v>
                </c:pt>
                <c:pt idx="4981">
                  <c:v>25785</c:v>
                </c:pt>
                <c:pt idx="4982">
                  <c:v>25780</c:v>
                </c:pt>
                <c:pt idx="4983">
                  <c:v>25785</c:v>
                </c:pt>
                <c:pt idx="4984">
                  <c:v>25790</c:v>
                </c:pt>
                <c:pt idx="4985">
                  <c:v>25825</c:v>
                </c:pt>
                <c:pt idx="4986">
                  <c:v>25825</c:v>
                </c:pt>
                <c:pt idx="4987">
                  <c:v>25860</c:v>
                </c:pt>
                <c:pt idx="4988">
                  <c:v>25860</c:v>
                </c:pt>
                <c:pt idx="4989">
                  <c:v>25860</c:v>
                </c:pt>
                <c:pt idx="4990">
                  <c:v>25860</c:v>
                </c:pt>
                <c:pt idx="4991">
                  <c:v>25860</c:v>
                </c:pt>
                <c:pt idx="4992">
                  <c:v>25855</c:v>
                </c:pt>
                <c:pt idx="4993">
                  <c:v>25855</c:v>
                </c:pt>
                <c:pt idx="4994">
                  <c:v>25855</c:v>
                </c:pt>
                <c:pt idx="4995">
                  <c:v>25855</c:v>
                </c:pt>
                <c:pt idx="4996">
                  <c:v>25855</c:v>
                </c:pt>
                <c:pt idx="4997">
                  <c:v>25855</c:v>
                </c:pt>
                <c:pt idx="4998">
                  <c:v>25855</c:v>
                </c:pt>
                <c:pt idx="4999">
                  <c:v>25855</c:v>
                </c:pt>
                <c:pt idx="5000">
                  <c:v>25855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544B-B20C-D9B5800D35B3}"/>
            </c:ext>
          </c:extLst>
        </c:ser>
        <c:ser>
          <c:idx val="3"/>
          <c:order val="3"/>
          <c:tx>
            <c:v>BBB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49990</c:v>
                </c:pt>
              </c:numCache>
            </c:numRef>
          </c:cat>
          <c:val>
            <c:numRef>
              <c:f>Sheet1!$F$2:$F$5002</c:f>
              <c:numCache>
                <c:formatCode>General</c:formatCode>
                <c:ptCount val="5001"/>
                <c:pt idx="0">
                  <c:v>0</c:v>
                </c:pt>
                <c:pt idx="1">
                  <c:v>50</c:v>
                </c:pt>
                <c:pt idx="2">
                  <c:v>45</c:v>
                </c:pt>
                <c:pt idx="3">
                  <c:v>80</c:v>
                </c:pt>
                <c:pt idx="4">
                  <c:v>120</c:v>
                </c:pt>
                <c:pt idx="5">
                  <c:v>125</c:v>
                </c:pt>
                <c:pt idx="6">
                  <c:v>165</c:v>
                </c:pt>
                <c:pt idx="7">
                  <c:v>170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240</c:v>
                </c:pt>
                <c:pt idx="12">
                  <c:v>270</c:v>
                </c:pt>
                <c:pt idx="13">
                  <c:v>265</c:v>
                </c:pt>
                <c:pt idx="14">
                  <c:v>265</c:v>
                </c:pt>
                <c:pt idx="15">
                  <c:v>265</c:v>
                </c:pt>
                <c:pt idx="16">
                  <c:v>250</c:v>
                </c:pt>
                <c:pt idx="17">
                  <c:v>250</c:v>
                </c:pt>
                <c:pt idx="18">
                  <c:v>255</c:v>
                </c:pt>
                <c:pt idx="19">
                  <c:v>285</c:v>
                </c:pt>
                <c:pt idx="20">
                  <c:v>280</c:v>
                </c:pt>
                <c:pt idx="21">
                  <c:v>315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325</c:v>
                </c:pt>
                <c:pt idx="29">
                  <c:v>330</c:v>
                </c:pt>
                <c:pt idx="30">
                  <c:v>340</c:v>
                </c:pt>
                <c:pt idx="31">
                  <c:v>370</c:v>
                </c:pt>
                <c:pt idx="32">
                  <c:v>370</c:v>
                </c:pt>
                <c:pt idx="33">
                  <c:v>370</c:v>
                </c:pt>
                <c:pt idx="34">
                  <c:v>415</c:v>
                </c:pt>
                <c:pt idx="35">
                  <c:v>455</c:v>
                </c:pt>
                <c:pt idx="36">
                  <c:v>490</c:v>
                </c:pt>
                <c:pt idx="37">
                  <c:v>490</c:v>
                </c:pt>
                <c:pt idx="38">
                  <c:v>495</c:v>
                </c:pt>
                <c:pt idx="39">
                  <c:v>495</c:v>
                </c:pt>
                <c:pt idx="40">
                  <c:v>495</c:v>
                </c:pt>
                <c:pt idx="41">
                  <c:v>495</c:v>
                </c:pt>
                <c:pt idx="42">
                  <c:v>500</c:v>
                </c:pt>
                <c:pt idx="43">
                  <c:v>535</c:v>
                </c:pt>
                <c:pt idx="44">
                  <c:v>535</c:v>
                </c:pt>
                <c:pt idx="45">
                  <c:v>570</c:v>
                </c:pt>
                <c:pt idx="46">
                  <c:v>570</c:v>
                </c:pt>
                <c:pt idx="47">
                  <c:v>605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635</c:v>
                </c:pt>
                <c:pt idx="52">
                  <c:v>630</c:v>
                </c:pt>
                <c:pt idx="53">
                  <c:v>665</c:v>
                </c:pt>
                <c:pt idx="54">
                  <c:v>670</c:v>
                </c:pt>
                <c:pt idx="55">
                  <c:v>670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695</c:v>
                </c:pt>
                <c:pt idx="60">
                  <c:v>695</c:v>
                </c:pt>
                <c:pt idx="61">
                  <c:v>695</c:v>
                </c:pt>
                <c:pt idx="62">
                  <c:v>730</c:v>
                </c:pt>
                <c:pt idx="63">
                  <c:v>735</c:v>
                </c:pt>
                <c:pt idx="64">
                  <c:v>735</c:v>
                </c:pt>
                <c:pt idx="65">
                  <c:v>740</c:v>
                </c:pt>
                <c:pt idx="66">
                  <c:v>745</c:v>
                </c:pt>
                <c:pt idx="67">
                  <c:v>750</c:v>
                </c:pt>
                <c:pt idx="68">
                  <c:v>785</c:v>
                </c:pt>
                <c:pt idx="69">
                  <c:v>795</c:v>
                </c:pt>
                <c:pt idx="70">
                  <c:v>805</c:v>
                </c:pt>
                <c:pt idx="71">
                  <c:v>805</c:v>
                </c:pt>
                <c:pt idx="72">
                  <c:v>810</c:v>
                </c:pt>
                <c:pt idx="73">
                  <c:v>810</c:v>
                </c:pt>
                <c:pt idx="74">
                  <c:v>810</c:v>
                </c:pt>
                <c:pt idx="75">
                  <c:v>810</c:v>
                </c:pt>
                <c:pt idx="76">
                  <c:v>820</c:v>
                </c:pt>
                <c:pt idx="77">
                  <c:v>855</c:v>
                </c:pt>
                <c:pt idx="78">
                  <c:v>855</c:v>
                </c:pt>
                <c:pt idx="79">
                  <c:v>850</c:v>
                </c:pt>
                <c:pt idx="80">
                  <c:v>855</c:v>
                </c:pt>
                <c:pt idx="81">
                  <c:v>855</c:v>
                </c:pt>
                <c:pt idx="82">
                  <c:v>850</c:v>
                </c:pt>
                <c:pt idx="83">
                  <c:v>860</c:v>
                </c:pt>
                <c:pt idx="84">
                  <c:v>860</c:v>
                </c:pt>
                <c:pt idx="85">
                  <c:v>870</c:v>
                </c:pt>
                <c:pt idx="86">
                  <c:v>910</c:v>
                </c:pt>
                <c:pt idx="87">
                  <c:v>910</c:v>
                </c:pt>
                <c:pt idx="88">
                  <c:v>910</c:v>
                </c:pt>
                <c:pt idx="89">
                  <c:v>910</c:v>
                </c:pt>
                <c:pt idx="90">
                  <c:v>910</c:v>
                </c:pt>
                <c:pt idx="91">
                  <c:v>945</c:v>
                </c:pt>
                <c:pt idx="92">
                  <c:v>940</c:v>
                </c:pt>
                <c:pt idx="93">
                  <c:v>940</c:v>
                </c:pt>
                <c:pt idx="94">
                  <c:v>940</c:v>
                </c:pt>
                <c:pt idx="95">
                  <c:v>950</c:v>
                </c:pt>
                <c:pt idx="96">
                  <c:v>985</c:v>
                </c:pt>
                <c:pt idx="97">
                  <c:v>1030</c:v>
                </c:pt>
                <c:pt idx="98">
                  <c:v>1030</c:v>
                </c:pt>
                <c:pt idx="99">
                  <c:v>1030</c:v>
                </c:pt>
                <c:pt idx="100">
                  <c:v>1065</c:v>
                </c:pt>
                <c:pt idx="101">
                  <c:v>1060</c:v>
                </c:pt>
                <c:pt idx="102">
                  <c:v>1060</c:v>
                </c:pt>
                <c:pt idx="103">
                  <c:v>1070</c:v>
                </c:pt>
                <c:pt idx="104">
                  <c:v>1070</c:v>
                </c:pt>
                <c:pt idx="105">
                  <c:v>1110</c:v>
                </c:pt>
                <c:pt idx="106">
                  <c:v>1110</c:v>
                </c:pt>
                <c:pt idx="107">
                  <c:v>1110</c:v>
                </c:pt>
                <c:pt idx="108">
                  <c:v>1100</c:v>
                </c:pt>
                <c:pt idx="109">
                  <c:v>1095</c:v>
                </c:pt>
                <c:pt idx="110">
                  <c:v>1100</c:v>
                </c:pt>
                <c:pt idx="111">
                  <c:v>1105</c:v>
                </c:pt>
                <c:pt idx="112">
                  <c:v>1110</c:v>
                </c:pt>
                <c:pt idx="113">
                  <c:v>1110</c:v>
                </c:pt>
                <c:pt idx="114">
                  <c:v>1110</c:v>
                </c:pt>
                <c:pt idx="115">
                  <c:v>1110</c:v>
                </c:pt>
                <c:pt idx="116">
                  <c:v>1115</c:v>
                </c:pt>
                <c:pt idx="117">
                  <c:v>1145</c:v>
                </c:pt>
                <c:pt idx="118">
                  <c:v>1145</c:v>
                </c:pt>
                <c:pt idx="119">
                  <c:v>1145</c:v>
                </c:pt>
                <c:pt idx="120">
                  <c:v>1145</c:v>
                </c:pt>
                <c:pt idx="121">
                  <c:v>1140</c:v>
                </c:pt>
                <c:pt idx="122">
                  <c:v>1140</c:v>
                </c:pt>
                <c:pt idx="123">
                  <c:v>1140</c:v>
                </c:pt>
                <c:pt idx="124">
                  <c:v>1140</c:v>
                </c:pt>
                <c:pt idx="125">
                  <c:v>1140</c:v>
                </c:pt>
                <c:pt idx="126">
                  <c:v>1175</c:v>
                </c:pt>
                <c:pt idx="127">
                  <c:v>1175</c:v>
                </c:pt>
                <c:pt idx="128">
                  <c:v>1175</c:v>
                </c:pt>
                <c:pt idx="129">
                  <c:v>1175</c:v>
                </c:pt>
                <c:pt idx="130">
                  <c:v>1175</c:v>
                </c:pt>
                <c:pt idx="131">
                  <c:v>1175</c:v>
                </c:pt>
                <c:pt idx="132">
                  <c:v>1175</c:v>
                </c:pt>
                <c:pt idx="133">
                  <c:v>1175</c:v>
                </c:pt>
                <c:pt idx="134">
                  <c:v>1175</c:v>
                </c:pt>
                <c:pt idx="135">
                  <c:v>1175</c:v>
                </c:pt>
                <c:pt idx="136">
                  <c:v>1175</c:v>
                </c:pt>
                <c:pt idx="137">
                  <c:v>1170</c:v>
                </c:pt>
                <c:pt idx="138">
                  <c:v>1175</c:v>
                </c:pt>
                <c:pt idx="139">
                  <c:v>1175</c:v>
                </c:pt>
                <c:pt idx="140">
                  <c:v>1215</c:v>
                </c:pt>
                <c:pt idx="141">
                  <c:v>1215</c:v>
                </c:pt>
                <c:pt idx="142">
                  <c:v>1250</c:v>
                </c:pt>
                <c:pt idx="143">
                  <c:v>1285</c:v>
                </c:pt>
                <c:pt idx="144">
                  <c:v>1290</c:v>
                </c:pt>
                <c:pt idx="145">
                  <c:v>1290</c:v>
                </c:pt>
                <c:pt idx="146">
                  <c:v>1290</c:v>
                </c:pt>
                <c:pt idx="147">
                  <c:v>1295</c:v>
                </c:pt>
                <c:pt idx="148">
                  <c:v>1295</c:v>
                </c:pt>
                <c:pt idx="149">
                  <c:v>1290</c:v>
                </c:pt>
                <c:pt idx="150">
                  <c:v>1290</c:v>
                </c:pt>
                <c:pt idx="151">
                  <c:v>1290</c:v>
                </c:pt>
                <c:pt idx="152">
                  <c:v>1295</c:v>
                </c:pt>
                <c:pt idx="153">
                  <c:v>1330</c:v>
                </c:pt>
                <c:pt idx="154">
                  <c:v>1320</c:v>
                </c:pt>
                <c:pt idx="155">
                  <c:v>1360</c:v>
                </c:pt>
                <c:pt idx="156">
                  <c:v>1365</c:v>
                </c:pt>
                <c:pt idx="157">
                  <c:v>1365</c:v>
                </c:pt>
                <c:pt idx="158">
                  <c:v>1365</c:v>
                </c:pt>
                <c:pt idx="159">
                  <c:v>1365</c:v>
                </c:pt>
                <c:pt idx="160">
                  <c:v>1365</c:v>
                </c:pt>
                <c:pt idx="161">
                  <c:v>1360</c:v>
                </c:pt>
                <c:pt idx="162">
                  <c:v>1395</c:v>
                </c:pt>
                <c:pt idx="163">
                  <c:v>1395</c:v>
                </c:pt>
                <c:pt idx="164">
                  <c:v>1395</c:v>
                </c:pt>
                <c:pt idx="165">
                  <c:v>1395</c:v>
                </c:pt>
                <c:pt idx="166">
                  <c:v>1395</c:v>
                </c:pt>
                <c:pt idx="167">
                  <c:v>1395</c:v>
                </c:pt>
                <c:pt idx="168">
                  <c:v>1430</c:v>
                </c:pt>
                <c:pt idx="169">
                  <c:v>1430</c:v>
                </c:pt>
                <c:pt idx="170">
                  <c:v>1430</c:v>
                </c:pt>
                <c:pt idx="171">
                  <c:v>1430</c:v>
                </c:pt>
                <c:pt idx="172">
                  <c:v>1430</c:v>
                </c:pt>
                <c:pt idx="173">
                  <c:v>1425</c:v>
                </c:pt>
                <c:pt idx="174">
                  <c:v>1430</c:v>
                </c:pt>
                <c:pt idx="175">
                  <c:v>1425</c:v>
                </c:pt>
                <c:pt idx="176">
                  <c:v>1425</c:v>
                </c:pt>
                <c:pt idx="177">
                  <c:v>1425</c:v>
                </c:pt>
                <c:pt idx="178">
                  <c:v>1460</c:v>
                </c:pt>
                <c:pt idx="179">
                  <c:v>1460</c:v>
                </c:pt>
                <c:pt idx="180">
                  <c:v>1455</c:v>
                </c:pt>
                <c:pt idx="181">
                  <c:v>1455</c:v>
                </c:pt>
                <c:pt idx="182">
                  <c:v>1455</c:v>
                </c:pt>
                <c:pt idx="183">
                  <c:v>1525</c:v>
                </c:pt>
                <c:pt idx="184">
                  <c:v>1525</c:v>
                </c:pt>
                <c:pt idx="185">
                  <c:v>1525</c:v>
                </c:pt>
                <c:pt idx="186">
                  <c:v>1525</c:v>
                </c:pt>
                <c:pt idx="187">
                  <c:v>1525</c:v>
                </c:pt>
                <c:pt idx="188">
                  <c:v>1525</c:v>
                </c:pt>
                <c:pt idx="189">
                  <c:v>1525</c:v>
                </c:pt>
                <c:pt idx="190">
                  <c:v>1520</c:v>
                </c:pt>
                <c:pt idx="191">
                  <c:v>1520</c:v>
                </c:pt>
                <c:pt idx="192">
                  <c:v>1520</c:v>
                </c:pt>
                <c:pt idx="193">
                  <c:v>1520</c:v>
                </c:pt>
                <c:pt idx="194">
                  <c:v>1520</c:v>
                </c:pt>
                <c:pt idx="195">
                  <c:v>1525</c:v>
                </c:pt>
                <c:pt idx="196">
                  <c:v>1530</c:v>
                </c:pt>
                <c:pt idx="197">
                  <c:v>1535</c:v>
                </c:pt>
                <c:pt idx="198">
                  <c:v>1535</c:v>
                </c:pt>
                <c:pt idx="199">
                  <c:v>1535</c:v>
                </c:pt>
                <c:pt idx="200">
                  <c:v>1540</c:v>
                </c:pt>
                <c:pt idx="201">
                  <c:v>1540</c:v>
                </c:pt>
                <c:pt idx="202">
                  <c:v>1540</c:v>
                </c:pt>
                <c:pt idx="203">
                  <c:v>1540</c:v>
                </c:pt>
                <c:pt idx="204">
                  <c:v>1545</c:v>
                </c:pt>
                <c:pt idx="205">
                  <c:v>1545</c:v>
                </c:pt>
                <c:pt idx="206">
                  <c:v>1545</c:v>
                </c:pt>
                <c:pt idx="207">
                  <c:v>1545</c:v>
                </c:pt>
                <c:pt idx="208">
                  <c:v>1545</c:v>
                </c:pt>
                <c:pt idx="209">
                  <c:v>1550</c:v>
                </c:pt>
                <c:pt idx="210">
                  <c:v>1550</c:v>
                </c:pt>
                <c:pt idx="211">
                  <c:v>1555</c:v>
                </c:pt>
                <c:pt idx="212">
                  <c:v>1555</c:v>
                </c:pt>
                <c:pt idx="213">
                  <c:v>1590</c:v>
                </c:pt>
                <c:pt idx="214">
                  <c:v>1590</c:v>
                </c:pt>
                <c:pt idx="215">
                  <c:v>1620</c:v>
                </c:pt>
                <c:pt idx="216">
                  <c:v>1620</c:v>
                </c:pt>
                <c:pt idx="217">
                  <c:v>1620</c:v>
                </c:pt>
                <c:pt idx="218">
                  <c:v>1655</c:v>
                </c:pt>
                <c:pt idx="219">
                  <c:v>1660</c:v>
                </c:pt>
                <c:pt idx="220">
                  <c:v>1665</c:v>
                </c:pt>
                <c:pt idx="221">
                  <c:v>1665</c:v>
                </c:pt>
                <c:pt idx="222">
                  <c:v>1665</c:v>
                </c:pt>
                <c:pt idx="223">
                  <c:v>1665</c:v>
                </c:pt>
                <c:pt idx="224">
                  <c:v>1665</c:v>
                </c:pt>
                <c:pt idx="225">
                  <c:v>1670</c:v>
                </c:pt>
                <c:pt idx="226">
                  <c:v>1670</c:v>
                </c:pt>
                <c:pt idx="227">
                  <c:v>1670</c:v>
                </c:pt>
                <c:pt idx="228">
                  <c:v>1675</c:v>
                </c:pt>
                <c:pt idx="229">
                  <c:v>1680</c:v>
                </c:pt>
                <c:pt idx="230">
                  <c:v>1680</c:v>
                </c:pt>
                <c:pt idx="231">
                  <c:v>1715</c:v>
                </c:pt>
                <c:pt idx="232">
                  <c:v>1720</c:v>
                </c:pt>
                <c:pt idx="233">
                  <c:v>1720</c:v>
                </c:pt>
                <c:pt idx="234">
                  <c:v>1725</c:v>
                </c:pt>
                <c:pt idx="235">
                  <c:v>1725</c:v>
                </c:pt>
                <c:pt idx="236">
                  <c:v>1725</c:v>
                </c:pt>
                <c:pt idx="237">
                  <c:v>1725</c:v>
                </c:pt>
                <c:pt idx="238">
                  <c:v>1725</c:v>
                </c:pt>
                <c:pt idx="239">
                  <c:v>1725</c:v>
                </c:pt>
                <c:pt idx="240">
                  <c:v>1725</c:v>
                </c:pt>
                <c:pt idx="241">
                  <c:v>1765</c:v>
                </c:pt>
                <c:pt idx="242">
                  <c:v>1765</c:v>
                </c:pt>
                <c:pt idx="243">
                  <c:v>1765</c:v>
                </c:pt>
                <c:pt idx="244">
                  <c:v>1765</c:v>
                </c:pt>
                <c:pt idx="245">
                  <c:v>1765</c:v>
                </c:pt>
                <c:pt idx="246">
                  <c:v>1765</c:v>
                </c:pt>
                <c:pt idx="247">
                  <c:v>1770</c:v>
                </c:pt>
                <c:pt idx="248">
                  <c:v>1775</c:v>
                </c:pt>
                <c:pt idx="249">
                  <c:v>1815</c:v>
                </c:pt>
                <c:pt idx="250">
                  <c:v>1815</c:v>
                </c:pt>
                <c:pt idx="251">
                  <c:v>1815</c:v>
                </c:pt>
                <c:pt idx="252">
                  <c:v>1815</c:v>
                </c:pt>
                <c:pt idx="253">
                  <c:v>1810</c:v>
                </c:pt>
                <c:pt idx="254">
                  <c:v>1810</c:v>
                </c:pt>
                <c:pt idx="255">
                  <c:v>1845</c:v>
                </c:pt>
                <c:pt idx="256">
                  <c:v>1850</c:v>
                </c:pt>
                <c:pt idx="257">
                  <c:v>1845</c:v>
                </c:pt>
                <c:pt idx="258">
                  <c:v>1845</c:v>
                </c:pt>
                <c:pt idx="259">
                  <c:v>1845</c:v>
                </c:pt>
                <c:pt idx="260">
                  <c:v>1850</c:v>
                </c:pt>
                <c:pt idx="261">
                  <c:v>1850</c:v>
                </c:pt>
                <c:pt idx="262">
                  <c:v>1850</c:v>
                </c:pt>
                <c:pt idx="263">
                  <c:v>1850</c:v>
                </c:pt>
                <c:pt idx="264">
                  <c:v>1850</c:v>
                </c:pt>
                <c:pt idx="265">
                  <c:v>1850</c:v>
                </c:pt>
                <c:pt idx="266">
                  <c:v>1850</c:v>
                </c:pt>
                <c:pt idx="267">
                  <c:v>1850</c:v>
                </c:pt>
                <c:pt idx="268">
                  <c:v>1845</c:v>
                </c:pt>
                <c:pt idx="269">
                  <c:v>1850</c:v>
                </c:pt>
                <c:pt idx="270">
                  <c:v>1850</c:v>
                </c:pt>
                <c:pt idx="271">
                  <c:v>1855</c:v>
                </c:pt>
                <c:pt idx="272">
                  <c:v>1850</c:v>
                </c:pt>
                <c:pt idx="273">
                  <c:v>1855</c:v>
                </c:pt>
                <c:pt idx="274">
                  <c:v>1855</c:v>
                </c:pt>
                <c:pt idx="275">
                  <c:v>1855</c:v>
                </c:pt>
                <c:pt idx="276">
                  <c:v>1855</c:v>
                </c:pt>
                <c:pt idx="277">
                  <c:v>1855</c:v>
                </c:pt>
                <c:pt idx="278">
                  <c:v>1860</c:v>
                </c:pt>
                <c:pt idx="279">
                  <c:v>1860</c:v>
                </c:pt>
                <c:pt idx="280">
                  <c:v>1860</c:v>
                </c:pt>
                <c:pt idx="281">
                  <c:v>1860</c:v>
                </c:pt>
                <c:pt idx="282">
                  <c:v>1865</c:v>
                </c:pt>
                <c:pt idx="283">
                  <c:v>1865</c:v>
                </c:pt>
                <c:pt idx="284">
                  <c:v>1865</c:v>
                </c:pt>
                <c:pt idx="285">
                  <c:v>1865</c:v>
                </c:pt>
                <c:pt idx="286">
                  <c:v>1865</c:v>
                </c:pt>
                <c:pt idx="287">
                  <c:v>1860</c:v>
                </c:pt>
                <c:pt idx="288">
                  <c:v>1860</c:v>
                </c:pt>
                <c:pt idx="289">
                  <c:v>1860</c:v>
                </c:pt>
                <c:pt idx="290">
                  <c:v>1865</c:v>
                </c:pt>
                <c:pt idx="291">
                  <c:v>1865</c:v>
                </c:pt>
                <c:pt idx="292">
                  <c:v>1860</c:v>
                </c:pt>
                <c:pt idx="293">
                  <c:v>1860</c:v>
                </c:pt>
                <c:pt idx="294">
                  <c:v>1890</c:v>
                </c:pt>
                <c:pt idx="295">
                  <c:v>1895</c:v>
                </c:pt>
                <c:pt idx="296">
                  <c:v>1895</c:v>
                </c:pt>
                <c:pt idx="297">
                  <c:v>1895</c:v>
                </c:pt>
                <c:pt idx="298">
                  <c:v>1900</c:v>
                </c:pt>
                <c:pt idx="299">
                  <c:v>1900</c:v>
                </c:pt>
                <c:pt idx="300">
                  <c:v>1940</c:v>
                </c:pt>
                <c:pt idx="301">
                  <c:v>1940</c:v>
                </c:pt>
                <c:pt idx="302">
                  <c:v>1945</c:v>
                </c:pt>
                <c:pt idx="303">
                  <c:v>1945</c:v>
                </c:pt>
                <c:pt idx="304">
                  <c:v>1945</c:v>
                </c:pt>
                <c:pt idx="305">
                  <c:v>1940</c:v>
                </c:pt>
                <c:pt idx="306">
                  <c:v>1940</c:v>
                </c:pt>
                <c:pt idx="307">
                  <c:v>1945</c:v>
                </c:pt>
                <c:pt idx="308">
                  <c:v>1945</c:v>
                </c:pt>
                <c:pt idx="309">
                  <c:v>1945</c:v>
                </c:pt>
                <c:pt idx="310">
                  <c:v>1950</c:v>
                </c:pt>
                <c:pt idx="311">
                  <c:v>1950</c:v>
                </c:pt>
                <c:pt idx="312">
                  <c:v>1950</c:v>
                </c:pt>
                <c:pt idx="313">
                  <c:v>1950</c:v>
                </c:pt>
                <c:pt idx="314">
                  <c:v>1950</c:v>
                </c:pt>
                <c:pt idx="315">
                  <c:v>1985</c:v>
                </c:pt>
                <c:pt idx="316">
                  <c:v>1985</c:v>
                </c:pt>
                <c:pt idx="317">
                  <c:v>1980</c:v>
                </c:pt>
                <c:pt idx="318">
                  <c:v>1980</c:v>
                </c:pt>
                <c:pt idx="319">
                  <c:v>1980</c:v>
                </c:pt>
                <c:pt idx="320">
                  <c:v>1980</c:v>
                </c:pt>
                <c:pt idx="321">
                  <c:v>1975</c:v>
                </c:pt>
                <c:pt idx="322">
                  <c:v>1975</c:v>
                </c:pt>
                <c:pt idx="323">
                  <c:v>2010</c:v>
                </c:pt>
                <c:pt idx="324">
                  <c:v>2010</c:v>
                </c:pt>
                <c:pt idx="325">
                  <c:v>2010</c:v>
                </c:pt>
                <c:pt idx="326">
                  <c:v>2010</c:v>
                </c:pt>
                <c:pt idx="327">
                  <c:v>2010</c:v>
                </c:pt>
                <c:pt idx="328">
                  <c:v>2010</c:v>
                </c:pt>
                <c:pt idx="329">
                  <c:v>2010</c:v>
                </c:pt>
                <c:pt idx="330">
                  <c:v>2010</c:v>
                </c:pt>
                <c:pt idx="331">
                  <c:v>2040</c:v>
                </c:pt>
                <c:pt idx="332">
                  <c:v>2040</c:v>
                </c:pt>
                <c:pt idx="333">
                  <c:v>2040</c:v>
                </c:pt>
                <c:pt idx="334">
                  <c:v>2040</c:v>
                </c:pt>
                <c:pt idx="335">
                  <c:v>2045</c:v>
                </c:pt>
                <c:pt idx="336">
                  <c:v>2045</c:v>
                </c:pt>
                <c:pt idx="337">
                  <c:v>2045</c:v>
                </c:pt>
                <c:pt idx="338">
                  <c:v>2045</c:v>
                </c:pt>
                <c:pt idx="339">
                  <c:v>2050</c:v>
                </c:pt>
                <c:pt idx="340">
                  <c:v>2050</c:v>
                </c:pt>
                <c:pt idx="341">
                  <c:v>2050</c:v>
                </c:pt>
                <c:pt idx="342">
                  <c:v>2050</c:v>
                </c:pt>
                <c:pt idx="343">
                  <c:v>2085</c:v>
                </c:pt>
                <c:pt idx="344">
                  <c:v>2080</c:v>
                </c:pt>
                <c:pt idx="345">
                  <c:v>2080</c:v>
                </c:pt>
                <c:pt idx="346">
                  <c:v>2080</c:v>
                </c:pt>
                <c:pt idx="347">
                  <c:v>2080</c:v>
                </c:pt>
                <c:pt idx="348">
                  <c:v>2085</c:v>
                </c:pt>
                <c:pt idx="349">
                  <c:v>2085</c:v>
                </c:pt>
                <c:pt idx="350">
                  <c:v>2085</c:v>
                </c:pt>
                <c:pt idx="351">
                  <c:v>2080</c:v>
                </c:pt>
                <c:pt idx="352">
                  <c:v>2080</c:v>
                </c:pt>
                <c:pt idx="353">
                  <c:v>2080</c:v>
                </c:pt>
                <c:pt idx="354">
                  <c:v>2075</c:v>
                </c:pt>
                <c:pt idx="355">
                  <c:v>2075</c:v>
                </c:pt>
                <c:pt idx="356">
                  <c:v>2075</c:v>
                </c:pt>
                <c:pt idx="357">
                  <c:v>2075</c:v>
                </c:pt>
                <c:pt idx="358">
                  <c:v>2070</c:v>
                </c:pt>
                <c:pt idx="359">
                  <c:v>2100</c:v>
                </c:pt>
                <c:pt idx="360">
                  <c:v>2105</c:v>
                </c:pt>
                <c:pt idx="361">
                  <c:v>2105</c:v>
                </c:pt>
                <c:pt idx="362">
                  <c:v>2100</c:v>
                </c:pt>
                <c:pt idx="363">
                  <c:v>2100</c:v>
                </c:pt>
                <c:pt idx="364">
                  <c:v>2100</c:v>
                </c:pt>
                <c:pt idx="365">
                  <c:v>2100</c:v>
                </c:pt>
                <c:pt idx="366">
                  <c:v>2095</c:v>
                </c:pt>
                <c:pt idx="367">
                  <c:v>2095</c:v>
                </c:pt>
                <c:pt idx="368">
                  <c:v>2095</c:v>
                </c:pt>
                <c:pt idx="369">
                  <c:v>2125</c:v>
                </c:pt>
                <c:pt idx="370">
                  <c:v>2130</c:v>
                </c:pt>
                <c:pt idx="371">
                  <c:v>2130</c:v>
                </c:pt>
                <c:pt idx="372">
                  <c:v>2135</c:v>
                </c:pt>
                <c:pt idx="373">
                  <c:v>2135</c:v>
                </c:pt>
                <c:pt idx="374">
                  <c:v>2135</c:v>
                </c:pt>
                <c:pt idx="375">
                  <c:v>2165</c:v>
                </c:pt>
                <c:pt idx="376">
                  <c:v>2235</c:v>
                </c:pt>
                <c:pt idx="377">
                  <c:v>2240</c:v>
                </c:pt>
                <c:pt idx="378">
                  <c:v>2240</c:v>
                </c:pt>
                <c:pt idx="379">
                  <c:v>2240</c:v>
                </c:pt>
                <c:pt idx="380">
                  <c:v>2240</c:v>
                </c:pt>
                <c:pt idx="381">
                  <c:v>2240</c:v>
                </c:pt>
                <c:pt idx="382">
                  <c:v>2280</c:v>
                </c:pt>
                <c:pt idx="383">
                  <c:v>2315</c:v>
                </c:pt>
                <c:pt idx="384">
                  <c:v>2350</c:v>
                </c:pt>
                <c:pt idx="385">
                  <c:v>2350</c:v>
                </c:pt>
                <c:pt idx="386">
                  <c:v>2350</c:v>
                </c:pt>
                <c:pt idx="387">
                  <c:v>2350</c:v>
                </c:pt>
                <c:pt idx="388">
                  <c:v>2385</c:v>
                </c:pt>
                <c:pt idx="389">
                  <c:v>2385</c:v>
                </c:pt>
                <c:pt idx="390">
                  <c:v>2385</c:v>
                </c:pt>
                <c:pt idx="391">
                  <c:v>2390</c:v>
                </c:pt>
                <c:pt idx="392">
                  <c:v>2390</c:v>
                </c:pt>
                <c:pt idx="393">
                  <c:v>2390</c:v>
                </c:pt>
                <c:pt idx="394">
                  <c:v>2390</c:v>
                </c:pt>
                <c:pt idx="395">
                  <c:v>2390</c:v>
                </c:pt>
                <c:pt idx="396">
                  <c:v>2390</c:v>
                </c:pt>
                <c:pt idx="397">
                  <c:v>2390</c:v>
                </c:pt>
                <c:pt idx="398">
                  <c:v>2390</c:v>
                </c:pt>
                <c:pt idx="399">
                  <c:v>2390</c:v>
                </c:pt>
                <c:pt idx="400">
                  <c:v>2390</c:v>
                </c:pt>
                <c:pt idx="401">
                  <c:v>2390</c:v>
                </c:pt>
                <c:pt idx="402">
                  <c:v>2390</c:v>
                </c:pt>
                <c:pt idx="403">
                  <c:v>2385</c:v>
                </c:pt>
                <c:pt idx="404">
                  <c:v>2385</c:v>
                </c:pt>
                <c:pt idx="405">
                  <c:v>2385</c:v>
                </c:pt>
                <c:pt idx="406">
                  <c:v>2385</c:v>
                </c:pt>
                <c:pt idx="407">
                  <c:v>2380</c:v>
                </c:pt>
                <c:pt idx="408">
                  <c:v>2380</c:v>
                </c:pt>
                <c:pt idx="409">
                  <c:v>2380</c:v>
                </c:pt>
                <c:pt idx="410">
                  <c:v>2380</c:v>
                </c:pt>
                <c:pt idx="411">
                  <c:v>2380</c:v>
                </c:pt>
                <c:pt idx="412">
                  <c:v>2375</c:v>
                </c:pt>
                <c:pt idx="413">
                  <c:v>2375</c:v>
                </c:pt>
                <c:pt idx="414">
                  <c:v>2375</c:v>
                </c:pt>
                <c:pt idx="415">
                  <c:v>2375</c:v>
                </c:pt>
                <c:pt idx="416">
                  <c:v>2410</c:v>
                </c:pt>
                <c:pt idx="417">
                  <c:v>2445</c:v>
                </c:pt>
                <c:pt idx="418">
                  <c:v>2445</c:v>
                </c:pt>
                <c:pt idx="419">
                  <c:v>2480</c:v>
                </c:pt>
                <c:pt idx="420">
                  <c:v>2480</c:v>
                </c:pt>
                <c:pt idx="421">
                  <c:v>2480</c:v>
                </c:pt>
                <c:pt idx="422">
                  <c:v>2515</c:v>
                </c:pt>
                <c:pt idx="423">
                  <c:v>2515</c:v>
                </c:pt>
                <c:pt idx="424">
                  <c:v>2515</c:v>
                </c:pt>
                <c:pt idx="425">
                  <c:v>2515</c:v>
                </c:pt>
                <c:pt idx="426">
                  <c:v>2515</c:v>
                </c:pt>
                <c:pt idx="427">
                  <c:v>2515</c:v>
                </c:pt>
                <c:pt idx="428">
                  <c:v>2520</c:v>
                </c:pt>
                <c:pt idx="429">
                  <c:v>2520</c:v>
                </c:pt>
                <c:pt idx="430">
                  <c:v>2520</c:v>
                </c:pt>
                <c:pt idx="431">
                  <c:v>2520</c:v>
                </c:pt>
                <c:pt idx="432">
                  <c:v>2520</c:v>
                </c:pt>
                <c:pt idx="433">
                  <c:v>2525</c:v>
                </c:pt>
                <c:pt idx="434">
                  <c:v>2525</c:v>
                </c:pt>
                <c:pt idx="435">
                  <c:v>2525</c:v>
                </c:pt>
                <c:pt idx="436">
                  <c:v>2565</c:v>
                </c:pt>
                <c:pt idx="437">
                  <c:v>2560</c:v>
                </c:pt>
                <c:pt idx="438">
                  <c:v>2565</c:v>
                </c:pt>
                <c:pt idx="439">
                  <c:v>2560</c:v>
                </c:pt>
                <c:pt idx="440">
                  <c:v>2565</c:v>
                </c:pt>
                <c:pt idx="441">
                  <c:v>2565</c:v>
                </c:pt>
                <c:pt idx="442">
                  <c:v>2565</c:v>
                </c:pt>
                <c:pt idx="443">
                  <c:v>2600</c:v>
                </c:pt>
                <c:pt idx="444">
                  <c:v>2600</c:v>
                </c:pt>
                <c:pt idx="445">
                  <c:v>2600</c:v>
                </c:pt>
                <c:pt idx="446">
                  <c:v>2600</c:v>
                </c:pt>
                <c:pt idx="447">
                  <c:v>2600</c:v>
                </c:pt>
                <c:pt idx="448">
                  <c:v>2600</c:v>
                </c:pt>
                <c:pt idx="449">
                  <c:v>2600</c:v>
                </c:pt>
                <c:pt idx="450">
                  <c:v>2600</c:v>
                </c:pt>
                <c:pt idx="451">
                  <c:v>2600</c:v>
                </c:pt>
                <c:pt idx="452">
                  <c:v>2600</c:v>
                </c:pt>
                <c:pt idx="453">
                  <c:v>2605</c:v>
                </c:pt>
                <c:pt idx="454">
                  <c:v>2605</c:v>
                </c:pt>
                <c:pt idx="455">
                  <c:v>2680</c:v>
                </c:pt>
                <c:pt idx="456">
                  <c:v>2680</c:v>
                </c:pt>
                <c:pt idx="457">
                  <c:v>2675</c:v>
                </c:pt>
                <c:pt idx="458">
                  <c:v>2675</c:v>
                </c:pt>
                <c:pt idx="459">
                  <c:v>2675</c:v>
                </c:pt>
                <c:pt idx="460">
                  <c:v>2710</c:v>
                </c:pt>
                <c:pt idx="461">
                  <c:v>2710</c:v>
                </c:pt>
                <c:pt idx="462">
                  <c:v>2710</c:v>
                </c:pt>
                <c:pt idx="463">
                  <c:v>2710</c:v>
                </c:pt>
                <c:pt idx="464">
                  <c:v>2710</c:v>
                </c:pt>
                <c:pt idx="465">
                  <c:v>2745</c:v>
                </c:pt>
                <c:pt idx="466">
                  <c:v>2745</c:v>
                </c:pt>
                <c:pt idx="467">
                  <c:v>2780</c:v>
                </c:pt>
                <c:pt idx="468">
                  <c:v>2780</c:v>
                </c:pt>
                <c:pt idx="469">
                  <c:v>2780</c:v>
                </c:pt>
                <c:pt idx="470">
                  <c:v>2785</c:v>
                </c:pt>
                <c:pt idx="471">
                  <c:v>2785</c:v>
                </c:pt>
                <c:pt idx="472">
                  <c:v>2820</c:v>
                </c:pt>
                <c:pt idx="473">
                  <c:v>2820</c:v>
                </c:pt>
                <c:pt idx="474">
                  <c:v>2820</c:v>
                </c:pt>
                <c:pt idx="475">
                  <c:v>2820</c:v>
                </c:pt>
                <c:pt idx="476">
                  <c:v>2855</c:v>
                </c:pt>
                <c:pt idx="477">
                  <c:v>2850</c:v>
                </c:pt>
                <c:pt idx="478">
                  <c:v>2850</c:v>
                </c:pt>
                <c:pt idx="479">
                  <c:v>2850</c:v>
                </c:pt>
                <c:pt idx="480">
                  <c:v>2885</c:v>
                </c:pt>
                <c:pt idx="481">
                  <c:v>2885</c:v>
                </c:pt>
                <c:pt idx="482">
                  <c:v>2920</c:v>
                </c:pt>
                <c:pt idx="483">
                  <c:v>2920</c:v>
                </c:pt>
                <c:pt idx="484">
                  <c:v>2925</c:v>
                </c:pt>
                <c:pt idx="485">
                  <c:v>2920</c:v>
                </c:pt>
                <c:pt idx="486">
                  <c:v>2925</c:v>
                </c:pt>
                <c:pt idx="487">
                  <c:v>2925</c:v>
                </c:pt>
                <c:pt idx="488">
                  <c:v>2925</c:v>
                </c:pt>
                <c:pt idx="489">
                  <c:v>2960</c:v>
                </c:pt>
                <c:pt idx="490">
                  <c:v>2960</c:v>
                </c:pt>
                <c:pt idx="491">
                  <c:v>2995</c:v>
                </c:pt>
                <c:pt idx="492">
                  <c:v>3030</c:v>
                </c:pt>
                <c:pt idx="493">
                  <c:v>3030</c:v>
                </c:pt>
                <c:pt idx="494">
                  <c:v>3030</c:v>
                </c:pt>
                <c:pt idx="495">
                  <c:v>3065</c:v>
                </c:pt>
                <c:pt idx="496">
                  <c:v>3065</c:v>
                </c:pt>
                <c:pt idx="497">
                  <c:v>3065</c:v>
                </c:pt>
                <c:pt idx="498">
                  <c:v>3065</c:v>
                </c:pt>
                <c:pt idx="499">
                  <c:v>3065</c:v>
                </c:pt>
                <c:pt idx="500">
                  <c:v>3065</c:v>
                </c:pt>
                <c:pt idx="501">
                  <c:v>3065</c:v>
                </c:pt>
                <c:pt idx="502">
                  <c:v>3060</c:v>
                </c:pt>
                <c:pt idx="503">
                  <c:v>3060</c:v>
                </c:pt>
                <c:pt idx="504">
                  <c:v>3060</c:v>
                </c:pt>
                <c:pt idx="505">
                  <c:v>3060</c:v>
                </c:pt>
                <c:pt idx="506">
                  <c:v>3065</c:v>
                </c:pt>
                <c:pt idx="507">
                  <c:v>3100</c:v>
                </c:pt>
                <c:pt idx="508">
                  <c:v>3100</c:v>
                </c:pt>
                <c:pt idx="509">
                  <c:v>3100</c:v>
                </c:pt>
                <c:pt idx="510">
                  <c:v>3100</c:v>
                </c:pt>
                <c:pt idx="511">
                  <c:v>3100</c:v>
                </c:pt>
                <c:pt idx="512">
                  <c:v>3100</c:v>
                </c:pt>
                <c:pt idx="513">
                  <c:v>3100</c:v>
                </c:pt>
                <c:pt idx="514">
                  <c:v>3135</c:v>
                </c:pt>
                <c:pt idx="515">
                  <c:v>3130</c:v>
                </c:pt>
                <c:pt idx="516">
                  <c:v>3130</c:v>
                </c:pt>
                <c:pt idx="517">
                  <c:v>3130</c:v>
                </c:pt>
                <c:pt idx="518">
                  <c:v>3130</c:v>
                </c:pt>
                <c:pt idx="519">
                  <c:v>3125</c:v>
                </c:pt>
                <c:pt idx="520">
                  <c:v>3125</c:v>
                </c:pt>
                <c:pt idx="521">
                  <c:v>3125</c:v>
                </c:pt>
                <c:pt idx="522">
                  <c:v>3160</c:v>
                </c:pt>
                <c:pt idx="523">
                  <c:v>3160</c:v>
                </c:pt>
                <c:pt idx="524">
                  <c:v>3155</c:v>
                </c:pt>
                <c:pt idx="525">
                  <c:v>3155</c:v>
                </c:pt>
                <c:pt idx="526">
                  <c:v>3155</c:v>
                </c:pt>
                <c:pt idx="527">
                  <c:v>3160</c:v>
                </c:pt>
                <c:pt idx="528">
                  <c:v>3160</c:v>
                </c:pt>
                <c:pt idx="529">
                  <c:v>3160</c:v>
                </c:pt>
                <c:pt idx="530">
                  <c:v>3160</c:v>
                </c:pt>
                <c:pt idx="531">
                  <c:v>3160</c:v>
                </c:pt>
                <c:pt idx="532">
                  <c:v>3160</c:v>
                </c:pt>
                <c:pt idx="533">
                  <c:v>3160</c:v>
                </c:pt>
                <c:pt idx="534">
                  <c:v>3160</c:v>
                </c:pt>
                <c:pt idx="535">
                  <c:v>3160</c:v>
                </c:pt>
                <c:pt idx="536">
                  <c:v>3165</c:v>
                </c:pt>
                <c:pt idx="537">
                  <c:v>3165</c:v>
                </c:pt>
                <c:pt idx="538">
                  <c:v>3170</c:v>
                </c:pt>
                <c:pt idx="539">
                  <c:v>3170</c:v>
                </c:pt>
                <c:pt idx="540">
                  <c:v>3175</c:v>
                </c:pt>
                <c:pt idx="541">
                  <c:v>3175</c:v>
                </c:pt>
                <c:pt idx="542">
                  <c:v>3175</c:v>
                </c:pt>
                <c:pt idx="543">
                  <c:v>3175</c:v>
                </c:pt>
                <c:pt idx="544">
                  <c:v>3180</c:v>
                </c:pt>
                <c:pt idx="545">
                  <c:v>3215</c:v>
                </c:pt>
                <c:pt idx="546">
                  <c:v>3215</c:v>
                </c:pt>
                <c:pt idx="547">
                  <c:v>3250</c:v>
                </c:pt>
                <c:pt idx="548">
                  <c:v>3255</c:v>
                </c:pt>
                <c:pt idx="549">
                  <c:v>3285</c:v>
                </c:pt>
                <c:pt idx="550">
                  <c:v>3285</c:v>
                </c:pt>
                <c:pt idx="551">
                  <c:v>3280</c:v>
                </c:pt>
                <c:pt idx="552">
                  <c:v>3280</c:v>
                </c:pt>
                <c:pt idx="553">
                  <c:v>3280</c:v>
                </c:pt>
                <c:pt idx="554">
                  <c:v>3280</c:v>
                </c:pt>
                <c:pt idx="555">
                  <c:v>3280</c:v>
                </c:pt>
                <c:pt idx="556">
                  <c:v>3280</c:v>
                </c:pt>
                <c:pt idx="557">
                  <c:v>3275</c:v>
                </c:pt>
                <c:pt idx="558">
                  <c:v>3275</c:v>
                </c:pt>
                <c:pt idx="559">
                  <c:v>3275</c:v>
                </c:pt>
                <c:pt idx="560">
                  <c:v>3280</c:v>
                </c:pt>
                <c:pt idx="561">
                  <c:v>3280</c:v>
                </c:pt>
                <c:pt idx="562">
                  <c:v>3280</c:v>
                </c:pt>
                <c:pt idx="563">
                  <c:v>3285</c:v>
                </c:pt>
                <c:pt idx="564">
                  <c:v>3290</c:v>
                </c:pt>
                <c:pt idx="565">
                  <c:v>3290</c:v>
                </c:pt>
                <c:pt idx="566">
                  <c:v>3290</c:v>
                </c:pt>
                <c:pt idx="567">
                  <c:v>3290</c:v>
                </c:pt>
                <c:pt idx="568">
                  <c:v>3325</c:v>
                </c:pt>
                <c:pt idx="569">
                  <c:v>3330</c:v>
                </c:pt>
                <c:pt idx="570">
                  <c:v>3330</c:v>
                </c:pt>
                <c:pt idx="571">
                  <c:v>3330</c:v>
                </c:pt>
                <c:pt idx="572">
                  <c:v>3335</c:v>
                </c:pt>
                <c:pt idx="573">
                  <c:v>3340</c:v>
                </c:pt>
                <c:pt idx="574">
                  <c:v>3340</c:v>
                </c:pt>
                <c:pt idx="575">
                  <c:v>3340</c:v>
                </c:pt>
                <c:pt idx="576">
                  <c:v>3340</c:v>
                </c:pt>
                <c:pt idx="577">
                  <c:v>3335</c:v>
                </c:pt>
                <c:pt idx="578">
                  <c:v>3340</c:v>
                </c:pt>
                <c:pt idx="579">
                  <c:v>3340</c:v>
                </c:pt>
                <c:pt idx="580">
                  <c:v>3340</c:v>
                </c:pt>
                <c:pt idx="581">
                  <c:v>3340</c:v>
                </c:pt>
                <c:pt idx="582">
                  <c:v>3340</c:v>
                </c:pt>
                <c:pt idx="583">
                  <c:v>3340</c:v>
                </c:pt>
                <c:pt idx="584">
                  <c:v>3340</c:v>
                </c:pt>
                <c:pt idx="585">
                  <c:v>3340</c:v>
                </c:pt>
                <c:pt idx="586">
                  <c:v>3340</c:v>
                </c:pt>
                <c:pt idx="587">
                  <c:v>3335</c:v>
                </c:pt>
                <c:pt idx="588">
                  <c:v>3340</c:v>
                </c:pt>
                <c:pt idx="589">
                  <c:v>3340</c:v>
                </c:pt>
                <c:pt idx="590">
                  <c:v>3340</c:v>
                </c:pt>
                <c:pt idx="591">
                  <c:v>3340</c:v>
                </c:pt>
                <c:pt idx="592">
                  <c:v>3340</c:v>
                </c:pt>
                <c:pt idx="593">
                  <c:v>3340</c:v>
                </c:pt>
                <c:pt idx="594">
                  <c:v>3340</c:v>
                </c:pt>
                <c:pt idx="595">
                  <c:v>3340</c:v>
                </c:pt>
                <c:pt idx="596">
                  <c:v>3340</c:v>
                </c:pt>
                <c:pt idx="597">
                  <c:v>3340</c:v>
                </c:pt>
                <c:pt idx="598">
                  <c:v>3345</c:v>
                </c:pt>
                <c:pt idx="599">
                  <c:v>3380</c:v>
                </c:pt>
                <c:pt idx="600">
                  <c:v>3380</c:v>
                </c:pt>
                <c:pt idx="601">
                  <c:v>3380</c:v>
                </c:pt>
                <c:pt idx="602">
                  <c:v>3415</c:v>
                </c:pt>
                <c:pt idx="603">
                  <c:v>3415</c:v>
                </c:pt>
                <c:pt idx="604">
                  <c:v>3415</c:v>
                </c:pt>
                <c:pt idx="605">
                  <c:v>3410</c:v>
                </c:pt>
                <c:pt idx="606">
                  <c:v>3410</c:v>
                </c:pt>
                <c:pt idx="607">
                  <c:v>3410</c:v>
                </c:pt>
                <c:pt idx="608">
                  <c:v>3410</c:v>
                </c:pt>
                <c:pt idx="609">
                  <c:v>3445</c:v>
                </c:pt>
                <c:pt idx="610">
                  <c:v>3445</c:v>
                </c:pt>
                <c:pt idx="611">
                  <c:v>3445</c:v>
                </c:pt>
                <c:pt idx="612">
                  <c:v>3450</c:v>
                </c:pt>
                <c:pt idx="613">
                  <c:v>3450</c:v>
                </c:pt>
                <c:pt idx="614">
                  <c:v>3450</c:v>
                </c:pt>
                <c:pt idx="615">
                  <c:v>3450</c:v>
                </c:pt>
                <c:pt idx="616">
                  <c:v>3485</c:v>
                </c:pt>
                <c:pt idx="617">
                  <c:v>3485</c:v>
                </c:pt>
                <c:pt idx="618">
                  <c:v>3485</c:v>
                </c:pt>
                <c:pt idx="619">
                  <c:v>3485</c:v>
                </c:pt>
                <c:pt idx="620">
                  <c:v>3485</c:v>
                </c:pt>
                <c:pt idx="621">
                  <c:v>3480</c:v>
                </c:pt>
                <c:pt idx="622">
                  <c:v>3485</c:v>
                </c:pt>
                <c:pt idx="623">
                  <c:v>3485</c:v>
                </c:pt>
                <c:pt idx="624">
                  <c:v>3485</c:v>
                </c:pt>
                <c:pt idx="625">
                  <c:v>3520</c:v>
                </c:pt>
                <c:pt idx="626">
                  <c:v>3520</c:v>
                </c:pt>
                <c:pt idx="627">
                  <c:v>3515</c:v>
                </c:pt>
                <c:pt idx="628">
                  <c:v>3515</c:v>
                </c:pt>
                <c:pt idx="629">
                  <c:v>3515</c:v>
                </c:pt>
                <c:pt idx="630">
                  <c:v>3515</c:v>
                </c:pt>
                <c:pt idx="631">
                  <c:v>3525</c:v>
                </c:pt>
                <c:pt idx="632">
                  <c:v>3525</c:v>
                </c:pt>
                <c:pt idx="633">
                  <c:v>3525</c:v>
                </c:pt>
                <c:pt idx="634">
                  <c:v>3530</c:v>
                </c:pt>
                <c:pt idx="635">
                  <c:v>3535</c:v>
                </c:pt>
                <c:pt idx="636">
                  <c:v>3535</c:v>
                </c:pt>
                <c:pt idx="637">
                  <c:v>3535</c:v>
                </c:pt>
                <c:pt idx="638">
                  <c:v>3535</c:v>
                </c:pt>
                <c:pt idx="639">
                  <c:v>3535</c:v>
                </c:pt>
                <c:pt idx="640">
                  <c:v>3535</c:v>
                </c:pt>
                <c:pt idx="641">
                  <c:v>3535</c:v>
                </c:pt>
                <c:pt idx="642">
                  <c:v>3535</c:v>
                </c:pt>
                <c:pt idx="643">
                  <c:v>3540</c:v>
                </c:pt>
                <c:pt idx="644">
                  <c:v>3540</c:v>
                </c:pt>
                <c:pt idx="645">
                  <c:v>3540</c:v>
                </c:pt>
                <c:pt idx="646">
                  <c:v>3540</c:v>
                </c:pt>
                <c:pt idx="647">
                  <c:v>3540</c:v>
                </c:pt>
                <c:pt idx="648">
                  <c:v>3575</c:v>
                </c:pt>
                <c:pt idx="649">
                  <c:v>3580</c:v>
                </c:pt>
                <c:pt idx="650">
                  <c:v>3580</c:v>
                </c:pt>
                <c:pt idx="651">
                  <c:v>3580</c:v>
                </c:pt>
                <c:pt idx="652">
                  <c:v>3580</c:v>
                </c:pt>
                <c:pt idx="653">
                  <c:v>3615</c:v>
                </c:pt>
                <c:pt idx="654">
                  <c:v>3610</c:v>
                </c:pt>
                <c:pt idx="655">
                  <c:v>3640</c:v>
                </c:pt>
                <c:pt idx="656">
                  <c:v>3640</c:v>
                </c:pt>
                <c:pt idx="657">
                  <c:v>3640</c:v>
                </c:pt>
                <c:pt idx="658">
                  <c:v>3675</c:v>
                </c:pt>
                <c:pt idx="659">
                  <c:v>3710</c:v>
                </c:pt>
                <c:pt idx="660">
                  <c:v>3710</c:v>
                </c:pt>
                <c:pt idx="661">
                  <c:v>3710</c:v>
                </c:pt>
                <c:pt idx="662">
                  <c:v>3710</c:v>
                </c:pt>
                <c:pt idx="663">
                  <c:v>3715</c:v>
                </c:pt>
                <c:pt idx="664">
                  <c:v>3715</c:v>
                </c:pt>
                <c:pt idx="665">
                  <c:v>3715</c:v>
                </c:pt>
                <c:pt idx="666">
                  <c:v>3720</c:v>
                </c:pt>
                <c:pt idx="667">
                  <c:v>3720</c:v>
                </c:pt>
                <c:pt idx="668">
                  <c:v>3720</c:v>
                </c:pt>
                <c:pt idx="669">
                  <c:v>3720</c:v>
                </c:pt>
                <c:pt idx="670">
                  <c:v>3720</c:v>
                </c:pt>
                <c:pt idx="671">
                  <c:v>3715</c:v>
                </c:pt>
                <c:pt idx="672">
                  <c:v>3715</c:v>
                </c:pt>
                <c:pt idx="673">
                  <c:v>3750</c:v>
                </c:pt>
                <c:pt idx="674">
                  <c:v>3785</c:v>
                </c:pt>
                <c:pt idx="675">
                  <c:v>3785</c:v>
                </c:pt>
                <c:pt idx="676">
                  <c:v>3785</c:v>
                </c:pt>
                <c:pt idx="677">
                  <c:v>3785</c:v>
                </c:pt>
                <c:pt idx="678">
                  <c:v>3785</c:v>
                </c:pt>
                <c:pt idx="679">
                  <c:v>3785</c:v>
                </c:pt>
                <c:pt idx="680">
                  <c:v>3785</c:v>
                </c:pt>
                <c:pt idx="681">
                  <c:v>3785</c:v>
                </c:pt>
                <c:pt idx="682">
                  <c:v>3795</c:v>
                </c:pt>
                <c:pt idx="683">
                  <c:v>3795</c:v>
                </c:pt>
                <c:pt idx="684">
                  <c:v>3795</c:v>
                </c:pt>
                <c:pt idx="685">
                  <c:v>3795</c:v>
                </c:pt>
                <c:pt idx="686">
                  <c:v>3795</c:v>
                </c:pt>
                <c:pt idx="687">
                  <c:v>3795</c:v>
                </c:pt>
                <c:pt idx="688">
                  <c:v>3795</c:v>
                </c:pt>
                <c:pt idx="689">
                  <c:v>3795</c:v>
                </c:pt>
                <c:pt idx="690">
                  <c:v>3795</c:v>
                </c:pt>
                <c:pt idx="691">
                  <c:v>3795</c:v>
                </c:pt>
                <c:pt idx="692">
                  <c:v>3800</c:v>
                </c:pt>
                <c:pt idx="693">
                  <c:v>3800</c:v>
                </c:pt>
                <c:pt idx="694">
                  <c:v>3795</c:v>
                </c:pt>
                <c:pt idx="695">
                  <c:v>3795</c:v>
                </c:pt>
                <c:pt idx="696">
                  <c:v>3795</c:v>
                </c:pt>
                <c:pt idx="697">
                  <c:v>3795</c:v>
                </c:pt>
                <c:pt idx="698">
                  <c:v>3795</c:v>
                </c:pt>
                <c:pt idx="699">
                  <c:v>3795</c:v>
                </c:pt>
                <c:pt idx="700">
                  <c:v>3795</c:v>
                </c:pt>
                <c:pt idx="701">
                  <c:v>3795</c:v>
                </c:pt>
                <c:pt idx="702">
                  <c:v>3795</c:v>
                </c:pt>
                <c:pt idx="703">
                  <c:v>3795</c:v>
                </c:pt>
                <c:pt idx="704">
                  <c:v>3795</c:v>
                </c:pt>
                <c:pt idx="705">
                  <c:v>3795</c:v>
                </c:pt>
                <c:pt idx="706">
                  <c:v>3795</c:v>
                </c:pt>
                <c:pt idx="707">
                  <c:v>3795</c:v>
                </c:pt>
                <c:pt idx="708">
                  <c:v>3795</c:v>
                </c:pt>
                <c:pt idx="709">
                  <c:v>3795</c:v>
                </c:pt>
                <c:pt idx="710">
                  <c:v>3790</c:v>
                </c:pt>
                <c:pt idx="711">
                  <c:v>3790</c:v>
                </c:pt>
                <c:pt idx="712">
                  <c:v>3790</c:v>
                </c:pt>
                <c:pt idx="713">
                  <c:v>3790</c:v>
                </c:pt>
                <c:pt idx="714">
                  <c:v>3860</c:v>
                </c:pt>
                <c:pt idx="715">
                  <c:v>3860</c:v>
                </c:pt>
                <c:pt idx="716">
                  <c:v>3860</c:v>
                </c:pt>
                <c:pt idx="717">
                  <c:v>3860</c:v>
                </c:pt>
                <c:pt idx="718">
                  <c:v>3860</c:v>
                </c:pt>
                <c:pt idx="719">
                  <c:v>3860</c:v>
                </c:pt>
                <c:pt idx="720">
                  <c:v>3860</c:v>
                </c:pt>
                <c:pt idx="721">
                  <c:v>3860</c:v>
                </c:pt>
                <c:pt idx="722">
                  <c:v>3860</c:v>
                </c:pt>
                <c:pt idx="723">
                  <c:v>3860</c:v>
                </c:pt>
                <c:pt idx="724">
                  <c:v>3860</c:v>
                </c:pt>
                <c:pt idx="725">
                  <c:v>3860</c:v>
                </c:pt>
                <c:pt idx="726">
                  <c:v>3860</c:v>
                </c:pt>
                <c:pt idx="727">
                  <c:v>3860</c:v>
                </c:pt>
                <c:pt idx="728">
                  <c:v>3860</c:v>
                </c:pt>
                <c:pt idx="729">
                  <c:v>3860</c:v>
                </c:pt>
                <c:pt idx="730">
                  <c:v>3860</c:v>
                </c:pt>
                <c:pt idx="731">
                  <c:v>3860</c:v>
                </c:pt>
                <c:pt idx="732">
                  <c:v>3860</c:v>
                </c:pt>
                <c:pt idx="733">
                  <c:v>3860</c:v>
                </c:pt>
                <c:pt idx="734">
                  <c:v>3860</c:v>
                </c:pt>
                <c:pt idx="735">
                  <c:v>3855</c:v>
                </c:pt>
                <c:pt idx="736">
                  <c:v>3860</c:v>
                </c:pt>
                <c:pt idx="737">
                  <c:v>3860</c:v>
                </c:pt>
                <c:pt idx="738">
                  <c:v>3870</c:v>
                </c:pt>
                <c:pt idx="739">
                  <c:v>3870</c:v>
                </c:pt>
                <c:pt idx="740">
                  <c:v>3870</c:v>
                </c:pt>
                <c:pt idx="741">
                  <c:v>3870</c:v>
                </c:pt>
                <c:pt idx="742">
                  <c:v>3870</c:v>
                </c:pt>
                <c:pt idx="743">
                  <c:v>3870</c:v>
                </c:pt>
                <c:pt idx="744">
                  <c:v>3870</c:v>
                </c:pt>
                <c:pt idx="745">
                  <c:v>3905</c:v>
                </c:pt>
                <c:pt idx="746">
                  <c:v>3905</c:v>
                </c:pt>
                <c:pt idx="747">
                  <c:v>3905</c:v>
                </c:pt>
                <c:pt idx="748">
                  <c:v>3905</c:v>
                </c:pt>
                <c:pt idx="749">
                  <c:v>3900</c:v>
                </c:pt>
                <c:pt idx="750">
                  <c:v>3900</c:v>
                </c:pt>
                <c:pt idx="751">
                  <c:v>3910</c:v>
                </c:pt>
                <c:pt idx="752">
                  <c:v>3910</c:v>
                </c:pt>
                <c:pt idx="753">
                  <c:v>3910</c:v>
                </c:pt>
                <c:pt idx="754">
                  <c:v>3910</c:v>
                </c:pt>
                <c:pt idx="755">
                  <c:v>3945</c:v>
                </c:pt>
                <c:pt idx="756">
                  <c:v>3945</c:v>
                </c:pt>
                <c:pt idx="757">
                  <c:v>3945</c:v>
                </c:pt>
                <c:pt idx="758">
                  <c:v>3945</c:v>
                </c:pt>
                <c:pt idx="759">
                  <c:v>3945</c:v>
                </c:pt>
                <c:pt idx="760">
                  <c:v>3945</c:v>
                </c:pt>
                <c:pt idx="761">
                  <c:v>3945</c:v>
                </c:pt>
                <c:pt idx="762">
                  <c:v>3950</c:v>
                </c:pt>
                <c:pt idx="763">
                  <c:v>3950</c:v>
                </c:pt>
                <c:pt idx="764">
                  <c:v>3950</c:v>
                </c:pt>
                <c:pt idx="765">
                  <c:v>3950</c:v>
                </c:pt>
                <c:pt idx="766">
                  <c:v>3950</c:v>
                </c:pt>
                <c:pt idx="767">
                  <c:v>3955</c:v>
                </c:pt>
                <c:pt idx="768">
                  <c:v>3955</c:v>
                </c:pt>
                <c:pt idx="769">
                  <c:v>3955</c:v>
                </c:pt>
                <c:pt idx="770">
                  <c:v>3955</c:v>
                </c:pt>
                <c:pt idx="771">
                  <c:v>3955</c:v>
                </c:pt>
                <c:pt idx="772">
                  <c:v>3955</c:v>
                </c:pt>
                <c:pt idx="773">
                  <c:v>3950</c:v>
                </c:pt>
                <c:pt idx="774">
                  <c:v>3950</c:v>
                </c:pt>
                <c:pt idx="775">
                  <c:v>3950</c:v>
                </c:pt>
                <c:pt idx="776">
                  <c:v>3950</c:v>
                </c:pt>
                <c:pt idx="777">
                  <c:v>3950</c:v>
                </c:pt>
                <c:pt idx="778">
                  <c:v>3950</c:v>
                </c:pt>
                <c:pt idx="779">
                  <c:v>3950</c:v>
                </c:pt>
                <c:pt idx="780">
                  <c:v>3950</c:v>
                </c:pt>
                <c:pt idx="781">
                  <c:v>3950</c:v>
                </c:pt>
                <c:pt idx="782">
                  <c:v>3950</c:v>
                </c:pt>
                <c:pt idx="783">
                  <c:v>3955</c:v>
                </c:pt>
                <c:pt idx="784">
                  <c:v>3955</c:v>
                </c:pt>
                <c:pt idx="785">
                  <c:v>3960</c:v>
                </c:pt>
                <c:pt idx="786">
                  <c:v>3960</c:v>
                </c:pt>
                <c:pt idx="787">
                  <c:v>3960</c:v>
                </c:pt>
                <c:pt idx="788">
                  <c:v>3960</c:v>
                </c:pt>
                <c:pt idx="789">
                  <c:v>3960</c:v>
                </c:pt>
                <c:pt idx="790">
                  <c:v>3960</c:v>
                </c:pt>
                <c:pt idx="791">
                  <c:v>3955</c:v>
                </c:pt>
                <c:pt idx="792">
                  <c:v>3955</c:v>
                </c:pt>
                <c:pt idx="793">
                  <c:v>3955</c:v>
                </c:pt>
                <c:pt idx="794">
                  <c:v>3950</c:v>
                </c:pt>
                <c:pt idx="795">
                  <c:v>3980</c:v>
                </c:pt>
                <c:pt idx="796">
                  <c:v>3980</c:v>
                </c:pt>
                <c:pt idx="797">
                  <c:v>3980</c:v>
                </c:pt>
                <c:pt idx="798">
                  <c:v>3980</c:v>
                </c:pt>
                <c:pt idx="799">
                  <c:v>4015</c:v>
                </c:pt>
                <c:pt idx="800">
                  <c:v>4015</c:v>
                </c:pt>
                <c:pt idx="801">
                  <c:v>4015</c:v>
                </c:pt>
                <c:pt idx="802">
                  <c:v>4015</c:v>
                </c:pt>
                <c:pt idx="803">
                  <c:v>4015</c:v>
                </c:pt>
                <c:pt idx="804">
                  <c:v>4015</c:v>
                </c:pt>
                <c:pt idx="805">
                  <c:v>4015</c:v>
                </c:pt>
                <c:pt idx="806">
                  <c:v>4015</c:v>
                </c:pt>
                <c:pt idx="807">
                  <c:v>4050</c:v>
                </c:pt>
                <c:pt idx="808">
                  <c:v>4050</c:v>
                </c:pt>
                <c:pt idx="809">
                  <c:v>4050</c:v>
                </c:pt>
                <c:pt idx="810">
                  <c:v>4045</c:v>
                </c:pt>
                <c:pt idx="811">
                  <c:v>4045</c:v>
                </c:pt>
                <c:pt idx="812">
                  <c:v>4045</c:v>
                </c:pt>
                <c:pt idx="813">
                  <c:v>4045</c:v>
                </c:pt>
                <c:pt idx="814">
                  <c:v>4045</c:v>
                </c:pt>
                <c:pt idx="815">
                  <c:v>4045</c:v>
                </c:pt>
                <c:pt idx="816">
                  <c:v>4045</c:v>
                </c:pt>
                <c:pt idx="817">
                  <c:v>4045</c:v>
                </c:pt>
                <c:pt idx="818">
                  <c:v>4045</c:v>
                </c:pt>
                <c:pt idx="819">
                  <c:v>4045</c:v>
                </c:pt>
                <c:pt idx="820">
                  <c:v>4080</c:v>
                </c:pt>
                <c:pt idx="821">
                  <c:v>4080</c:v>
                </c:pt>
                <c:pt idx="822">
                  <c:v>4080</c:v>
                </c:pt>
                <c:pt idx="823">
                  <c:v>4080</c:v>
                </c:pt>
                <c:pt idx="824">
                  <c:v>4080</c:v>
                </c:pt>
                <c:pt idx="825">
                  <c:v>4080</c:v>
                </c:pt>
                <c:pt idx="826">
                  <c:v>4080</c:v>
                </c:pt>
                <c:pt idx="827">
                  <c:v>4080</c:v>
                </c:pt>
                <c:pt idx="828">
                  <c:v>4080</c:v>
                </c:pt>
                <c:pt idx="829">
                  <c:v>4080</c:v>
                </c:pt>
                <c:pt idx="830">
                  <c:v>4080</c:v>
                </c:pt>
                <c:pt idx="831">
                  <c:v>4080</c:v>
                </c:pt>
                <c:pt idx="832">
                  <c:v>4080</c:v>
                </c:pt>
                <c:pt idx="833">
                  <c:v>4085</c:v>
                </c:pt>
                <c:pt idx="834">
                  <c:v>4085</c:v>
                </c:pt>
                <c:pt idx="835">
                  <c:v>4085</c:v>
                </c:pt>
                <c:pt idx="836">
                  <c:v>4085</c:v>
                </c:pt>
                <c:pt idx="837">
                  <c:v>4085</c:v>
                </c:pt>
                <c:pt idx="838">
                  <c:v>4085</c:v>
                </c:pt>
                <c:pt idx="839">
                  <c:v>4125</c:v>
                </c:pt>
                <c:pt idx="840">
                  <c:v>4120</c:v>
                </c:pt>
                <c:pt idx="841">
                  <c:v>4120</c:v>
                </c:pt>
                <c:pt idx="842">
                  <c:v>4120</c:v>
                </c:pt>
                <c:pt idx="843">
                  <c:v>4120</c:v>
                </c:pt>
                <c:pt idx="844">
                  <c:v>4120</c:v>
                </c:pt>
                <c:pt idx="845">
                  <c:v>4120</c:v>
                </c:pt>
                <c:pt idx="846">
                  <c:v>4120</c:v>
                </c:pt>
                <c:pt idx="847">
                  <c:v>4120</c:v>
                </c:pt>
                <c:pt idx="848">
                  <c:v>4155</c:v>
                </c:pt>
                <c:pt idx="849">
                  <c:v>4155</c:v>
                </c:pt>
                <c:pt idx="850">
                  <c:v>4160</c:v>
                </c:pt>
                <c:pt idx="851">
                  <c:v>4160</c:v>
                </c:pt>
                <c:pt idx="852">
                  <c:v>4160</c:v>
                </c:pt>
                <c:pt idx="853">
                  <c:v>4160</c:v>
                </c:pt>
                <c:pt idx="854">
                  <c:v>4160</c:v>
                </c:pt>
                <c:pt idx="855">
                  <c:v>4160</c:v>
                </c:pt>
                <c:pt idx="856">
                  <c:v>4160</c:v>
                </c:pt>
                <c:pt idx="857">
                  <c:v>4160</c:v>
                </c:pt>
                <c:pt idx="858">
                  <c:v>4160</c:v>
                </c:pt>
                <c:pt idx="859">
                  <c:v>4165</c:v>
                </c:pt>
                <c:pt idx="860">
                  <c:v>4165</c:v>
                </c:pt>
                <c:pt idx="861">
                  <c:v>4165</c:v>
                </c:pt>
                <c:pt idx="862">
                  <c:v>4165</c:v>
                </c:pt>
                <c:pt idx="863">
                  <c:v>4165</c:v>
                </c:pt>
                <c:pt idx="864">
                  <c:v>4165</c:v>
                </c:pt>
                <c:pt idx="865">
                  <c:v>4165</c:v>
                </c:pt>
                <c:pt idx="866">
                  <c:v>4165</c:v>
                </c:pt>
                <c:pt idx="867">
                  <c:v>4165</c:v>
                </c:pt>
                <c:pt idx="868">
                  <c:v>4165</c:v>
                </c:pt>
                <c:pt idx="869">
                  <c:v>4165</c:v>
                </c:pt>
                <c:pt idx="870">
                  <c:v>4165</c:v>
                </c:pt>
                <c:pt idx="871">
                  <c:v>4165</c:v>
                </c:pt>
                <c:pt idx="872">
                  <c:v>4165</c:v>
                </c:pt>
                <c:pt idx="873">
                  <c:v>4165</c:v>
                </c:pt>
                <c:pt idx="874">
                  <c:v>4165</c:v>
                </c:pt>
                <c:pt idx="875">
                  <c:v>4165</c:v>
                </c:pt>
                <c:pt idx="876">
                  <c:v>4165</c:v>
                </c:pt>
                <c:pt idx="877">
                  <c:v>4165</c:v>
                </c:pt>
                <c:pt idx="878">
                  <c:v>4165</c:v>
                </c:pt>
                <c:pt idx="879">
                  <c:v>4235</c:v>
                </c:pt>
                <c:pt idx="880">
                  <c:v>4235</c:v>
                </c:pt>
                <c:pt idx="881">
                  <c:v>4235</c:v>
                </c:pt>
                <c:pt idx="882">
                  <c:v>4230</c:v>
                </c:pt>
                <c:pt idx="883">
                  <c:v>4230</c:v>
                </c:pt>
                <c:pt idx="884">
                  <c:v>4230</c:v>
                </c:pt>
                <c:pt idx="885">
                  <c:v>4230</c:v>
                </c:pt>
                <c:pt idx="886">
                  <c:v>4230</c:v>
                </c:pt>
                <c:pt idx="887">
                  <c:v>4230</c:v>
                </c:pt>
                <c:pt idx="888">
                  <c:v>4230</c:v>
                </c:pt>
                <c:pt idx="889">
                  <c:v>4230</c:v>
                </c:pt>
                <c:pt idx="890">
                  <c:v>4230</c:v>
                </c:pt>
                <c:pt idx="891">
                  <c:v>4230</c:v>
                </c:pt>
                <c:pt idx="892">
                  <c:v>4230</c:v>
                </c:pt>
                <c:pt idx="893">
                  <c:v>4230</c:v>
                </c:pt>
                <c:pt idx="894">
                  <c:v>4230</c:v>
                </c:pt>
                <c:pt idx="895">
                  <c:v>4230</c:v>
                </c:pt>
                <c:pt idx="896">
                  <c:v>4230</c:v>
                </c:pt>
                <c:pt idx="897">
                  <c:v>4230</c:v>
                </c:pt>
                <c:pt idx="898">
                  <c:v>4230</c:v>
                </c:pt>
                <c:pt idx="899">
                  <c:v>4230</c:v>
                </c:pt>
                <c:pt idx="900">
                  <c:v>4230</c:v>
                </c:pt>
                <c:pt idx="901">
                  <c:v>4230</c:v>
                </c:pt>
                <c:pt idx="902">
                  <c:v>4265</c:v>
                </c:pt>
                <c:pt idx="903">
                  <c:v>4265</c:v>
                </c:pt>
                <c:pt idx="904">
                  <c:v>4270</c:v>
                </c:pt>
                <c:pt idx="905">
                  <c:v>4270</c:v>
                </c:pt>
                <c:pt idx="906">
                  <c:v>4270</c:v>
                </c:pt>
                <c:pt idx="907">
                  <c:v>4275</c:v>
                </c:pt>
                <c:pt idx="908">
                  <c:v>4275</c:v>
                </c:pt>
                <c:pt idx="909">
                  <c:v>4275</c:v>
                </c:pt>
                <c:pt idx="910">
                  <c:v>4275</c:v>
                </c:pt>
                <c:pt idx="911">
                  <c:v>4275</c:v>
                </c:pt>
                <c:pt idx="912">
                  <c:v>4275</c:v>
                </c:pt>
                <c:pt idx="913">
                  <c:v>4275</c:v>
                </c:pt>
                <c:pt idx="914">
                  <c:v>4275</c:v>
                </c:pt>
                <c:pt idx="915">
                  <c:v>4310</c:v>
                </c:pt>
                <c:pt idx="916">
                  <c:v>4310</c:v>
                </c:pt>
                <c:pt idx="917">
                  <c:v>4345</c:v>
                </c:pt>
                <c:pt idx="918">
                  <c:v>4340</c:v>
                </c:pt>
                <c:pt idx="919">
                  <c:v>4340</c:v>
                </c:pt>
                <c:pt idx="920">
                  <c:v>4340</c:v>
                </c:pt>
                <c:pt idx="921">
                  <c:v>4340</c:v>
                </c:pt>
                <c:pt idx="922">
                  <c:v>4340</c:v>
                </c:pt>
                <c:pt idx="923">
                  <c:v>4375</c:v>
                </c:pt>
                <c:pt idx="924">
                  <c:v>4375</c:v>
                </c:pt>
                <c:pt idx="925">
                  <c:v>4375</c:v>
                </c:pt>
                <c:pt idx="926">
                  <c:v>4375</c:v>
                </c:pt>
                <c:pt idx="927">
                  <c:v>4375</c:v>
                </c:pt>
                <c:pt idx="928">
                  <c:v>4375</c:v>
                </c:pt>
                <c:pt idx="929">
                  <c:v>4375</c:v>
                </c:pt>
                <c:pt idx="930">
                  <c:v>4410</c:v>
                </c:pt>
                <c:pt idx="931">
                  <c:v>4410</c:v>
                </c:pt>
                <c:pt idx="932">
                  <c:v>4410</c:v>
                </c:pt>
                <c:pt idx="933">
                  <c:v>4410</c:v>
                </c:pt>
                <c:pt idx="934">
                  <c:v>4410</c:v>
                </c:pt>
                <c:pt idx="935">
                  <c:v>4410</c:v>
                </c:pt>
                <c:pt idx="936">
                  <c:v>4410</c:v>
                </c:pt>
                <c:pt idx="937">
                  <c:v>4410</c:v>
                </c:pt>
                <c:pt idx="938">
                  <c:v>4410</c:v>
                </c:pt>
                <c:pt idx="939">
                  <c:v>4410</c:v>
                </c:pt>
                <c:pt idx="940">
                  <c:v>4410</c:v>
                </c:pt>
                <c:pt idx="941">
                  <c:v>4410</c:v>
                </c:pt>
                <c:pt idx="942">
                  <c:v>4410</c:v>
                </c:pt>
                <c:pt idx="943">
                  <c:v>4410</c:v>
                </c:pt>
                <c:pt idx="944">
                  <c:v>4410</c:v>
                </c:pt>
                <c:pt idx="945">
                  <c:v>4410</c:v>
                </c:pt>
                <c:pt idx="946">
                  <c:v>4410</c:v>
                </c:pt>
                <c:pt idx="947">
                  <c:v>4410</c:v>
                </c:pt>
                <c:pt idx="948">
                  <c:v>4410</c:v>
                </c:pt>
                <c:pt idx="949">
                  <c:v>4410</c:v>
                </c:pt>
                <c:pt idx="950">
                  <c:v>4410</c:v>
                </c:pt>
                <c:pt idx="951">
                  <c:v>4410</c:v>
                </c:pt>
                <c:pt idx="952">
                  <c:v>4405</c:v>
                </c:pt>
                <c:pt idx="953">
                  <c:v>4405</c:v>
                </c:pt>
                <c:pt idx="954">
                  <c:v>4405</c:v>
                </c:pt>
                <c:pt idx="955">
                  <c:v>4440</c:v>
                </c:pt>
                <c:pt idx="956">
                  <c:v>4440</c:v>
                </c:pt>
                <c:pt idx="957">
                  <c:v>4440</c:v>
                </c:pt>
                <c:pt idx="958">
                  <c:v>4440</c:v>
                </c:pt>
                <c:pt idx="959">
                  <c:v>4475</c:v>
                </c:pt>
                <c:pt idx="960">
                  <c:v>4475</c:v>
                </c:pt>
                <c:pt idx="961">
                  <c:v>4475</c:v>
                </c:pt>
                <c:pt idx="962">
                  <c:v>4510</c:v>
                </c:pt>
                <c:pt idx="963">
                  <c:v>4515</c:v>
                </c:pt>
                <c:pt idx="964">
                  <c:v>4510</c:v>
                </c:pt>
                <c:pt idx="965">
                  <c:v>4545</c:v>
                </c:pt>
                <c:pt idx="966">
                  <c:v>4540</c:v>
                </c:pt>
                <c:pt idx="967">
                  <c:v>4540</c:v>
                </c:pt>
                <c:pt idx="968">
                  <c:v>4540</c:v>
                </c:pt>
                <c:pt idx="969">
                  <c:v>4540</c:v>
                </c:pt>
                <c:pt idx="970">
                  <c:v>4540</c:v>
                </c:pt>
                <c:pt idx="971">
                  <c:v>4540</c:v>
                </c:pt>
                <c:pt idx="972">
                  <c:v>4540</c:v>
                </c:pt>
                <c:pt idx="973">
                  <c:v>4540</c:v>
                </c:pt>
                <c:pt idx="974">
                  <c:v>4540</c:v>
                </c:pt>
                <c:pt idx="975">
                  <c:v>4540</c:v>
                </c:pt>
                <c:pt idx="976">
                  <c:v>4535</c:v>
                </c:pt>
                <c:pt idx="977">
                  <c:v>4535</c:v>
                </c:pt>
                <c:pt idx="978">
                  <c:v>4535</c:v>
                </c:pt>
                <c:pt idx="979">
                  <c:v>4570</c:v>
                </c:pt>
                <c:pt idx="980">
                  <c:v>4570</c:v>
                </c:pt>
                <c:pt idx="981">
                  <c:v>4570</c:v>
                </c:pt>
                <c:pt idx="982">
                  <c:v>4570</c:v>
                </c:pt>
                <c:pt idx="983">
                  <c:v>4570</c:v>
                </c:pt>
                <c:pt idx="984">
                  <c:v>4570</c:v>
                </c:pt>
                <c:pt idx="985">
                  <c:v>4570</c:v>
                </c:pt>
                <c:pt idx="986">
                  <c:v>4570</c:v>
                </c:pt>
                <c:pt idx="987">
                  <c:v>4570</c:v>
                </c:pt>
                <c:pt idx="988">
                  <c:v>4570</c:v>
                </c:pt>
                <c:pt idx="989">
                  <c:v>4570</c:v>
                </c:pt>
                <c:pt idx="990">
                  <c:v>4570</c:v>
                </c:pt>
                <c:pt idx="991">
                  <c:v>4570</c:v>
                </c:pt>
                <c:pt idx="992">
                  <c:v>4570</c:v>
                </c:pt>
                <c:pt idx="993">
                  <c:v>4570</c:v>
                </c:pt>
                <c:pt idx="994">
                  <c:v>4605</c:v>
                </c:pt>
                <c:pt idx="995">
                  <c:v>4640</c:v>
                </c:pt>
                <c:pt idx="996">
                  <c:v>4640</c:v>
                </c:pt>
                <c:pt idx="997">
                  <c:v>4640</c:v>
                </c:pt>
                <c:pt idx="998">
                  <c:v>4675</c:v>
                </c:pt>
                <c:pt idx="999">
                  <c:v>4675</c:v>
                </c:pt>
                <c:pt idx="1000">
                  <c:v>4675</c:v>
                </c:pt>
                <c:pt idx="1001">
                  <c:v>4675</c:v>
                </c:pt>
                <c:pt idx="1002">
                  <c:v>4675</c:v>
                </c:pt>
                <c:pt idx="1003">
                  <c:v>4675</c:v>
                </c:pt>
                <c:pt idx="1004">
                  <c:v>4670</c:v>
                </c:pt>
                <c:pt idx="1005">
                  <c:v>4670</c:v>
                </c:pt>
                <c:pt idx="1006">
                  <c:v>4670</c:v>
                </c:pt>
                <c:pt idx="1007">
                  <c:v>4670</c:v>
                </c:pt>
                <c:pt idx="1008">
                  <c:v>4670</c:v>
                </c:pt>
                <c:pt idx="1009">
                  <c:v>4670</c:v>
                </c:pt>
                <c:pt idx="1010">
                  <c:v>4670</c:v>
                </c:pt>
                <c:pt idx="1011">
                  <c:v>4675</c:v>
                </c:pt>
                <c:pt idx="1012">
                  <c:v>4675</c:v>
                </c:pt>
                <c:pt idx="1013">
                  <c:v>4675</c:v>
                </c:pt>
                <c:pt idx="1014">
                  <c:v>4675</c:v>
                </c:pt>
                <c:pt idx="1015">
                  <c:v>4675</c:v>
                </c:pt>
                <c:pt idx="1016">
                  <c:v>4675</c:v>
                </c:pt>
                <c:pt idx="1017">
                  <c:v>4675</c:v>
                </c:pt>
                <c:pt idx="1018">
                  <c:v>4670</c:v>
                </c:pt>
                <c:pt idx="1019">
                  <c:v>4670</c:v>
                </c:pt>
                <c:pt idx="1020">
                  <c:v>4670</c:v>
                </c:pt>
                <c:pt idx="1021">
                  <c:v>4670</c:v>
                </c:pt>
                <c:pt idx="1022">
                  <c:v>4670</c:v>
                </c:pt>
                <c:pt idx="1023">
                  <c:v>4665</c:v>
                </c:pt>
                <c:pt idx="1024">
                  <c:v>4665</c:v>
                </c:pt>
                <c:pt idx="1025">
                  <c:v>4660</c:v>
                </c:pt>
                <c:pt idx="1026">
                  <c:v>4660</c:v>
                </c:pt>
                <c:pt idx="1027">
                  <c:v>4660</c:v>
                </c:pt>
                <c:pt idx="1028">
                  <c:v>4660</c:v>
                </c:pt>
                <c:pt idx="1029">
                  <c:v>4660</c:v>
                </c:pt>
                <c:pt idx="1030">
                  <c:v>4695</c:v>
                </c:pt>
                <c:pt idx="1031">
                  <c:v>4695</c:v>
                </c:pt>
                <c:pt idx="1032">
                  <c:v>4695</c:v>
                </c:pt>
                <c:pt idx="1033">
                  <c:v>4695</c:v>
                </c:pt>
                <c:pt idx="1034">
                  <c:v>4695</c:v>
                </c:pt>
                <c:pt idx="1035">
                  <c:v>4695</c:v>
                </c:pt>
                <c:pt idx="1036">
                  <c:v>4695</c:v>
                </c:pt>
                <c:pt idx="1037">
                  <c:v>4695</c:v>
                </c:pt>
                <c:pt idx="1038">
                  <c:v>4695</c:v>
                </c:pt>
                <c:pt idx="1039">
                  <c:v>4730</c:v>
                </c:pt>
                <c:pt idx="1040">
                  <c:v>4730</c:v>
                </c:pt>
                <c:pt idx="1041">
                  <c:v>4730</c:v>
                </c:pt>
                <c:pt idx="1042">
                  <c:v>4730</c:v>
                </c:pt>
                <c:pt idx="1043">
                  <c:v>4730</c:v>
                </c:pt>
                <c:pt idx="1044">
                  <c:v>4730</c:v>
                </c:pt>
                <c:pt idx="1045">
                  <c:v>4730</c:v>
                </c:pt>
                <c:pt idx="1046">
                  <c:v>4730</c:v>
                </c:pt>
                <c:pt idx="1047">
                  <c:v>4730</c:v>
                </c:pt>
                <c:pt idx="1048">
                  <c:v>4730</c:v>
                </c:pt>
                <c:pt idx="1049">
                  <c:v>4730</c:v>
                </c:pt>
                <c:pt idx="1050">
                  <c:v>4730</c:v>
                </c:pt>
                <c:pt idx="1051">
                  <c:v>4730</c:v>
                </c:pt>
                <c:pt idx="1052">
                  <c:v>4730</c:v>
                </c:pt>
                <c:pt idx="1053">
                  <c:v>4765</c:v>
                </c:pt>
                <c:pt idx="1054">
                  <c:v>4765</c:v>
                </c:pt>
                <c:pt idx="1055">
                  <c:v>4765</c:v>
                </c:pt>
                <c:pt idx="1056">
                  <c:v>4765</c:v>
                </c:pt>
                <c:pt idx="1057">
                  <c:v>4765</c:v>
                </c:pt>
                <c:pt idx="1058">
                  <c:v>4765</c:v>
                </c:pt>
                <c:pt idx="1059">
                  <c:v>4765</c:v>
                </c:pt>
                <c:pt idx="1060">
                  <c:v>4765</c:v>
                </c:pt>
                <c:pt idx="1061">
                  <c:v>4765</c:v>
                </c:pt>
                <c:pt idx="1062">
                  <c:v>4765</c:v>
                </c:pt>
                <c:pt idx="1063">
                  <c:v>4765</c:v>
                </c:pt>
                <c:pt idx="1064">
                  <c:v>4765</c:v>
                </c:pt>
                <c:pt idx="1065">
                  <c:v>4765</c:v>
                </c:pt>
                <c:pt idx="1066">
                  <c:v>4765</c:v>
                </c:pt>
                <c:pt idx="1067">
                  <c:v>4765</c:v>
                </c:pt>
                <c:pt idx="1068">
                  <c:v>4765</c:v>
                </c:pt>
                <c:pt idx="1069">
                  <c:v>4765</c:v>
                </c:pt>
                <c:pt idx="1070">
                  <c:v>4765</c:v>
                </c:pt>
                <c:pt idx="1071">
                  <c:v>4765</c:v>
                </c:pt>
                <c:pt idx="1072">
                  <c:v>4765</c:v>
                </c:pt>
                <c:pt idx="1073">
                  <c:v>4765</c:v>
                </c:pt>
                <c:pt idx="1074">
                  <c:v>4765</c:v>
                </c:pt>
                <c:pt idx="1075">
                  <c:v>4765</c:v>
                </c:pt>
                <c:pt idx="1076">
                  <c:v>4800</c:v>
                </c:pt>
                <c:pt idx="1077">
                  <c:v>4800</c:v>
                </c:pt>
                <c:pt idx="1078">
                  <c:v>4800</c:v>
                </c:pt>
                <c:pt idx="1079">
                  <c:v>4800</c:v>
                </c:pt>
                <c:pt idx="1080">
                  <c:v>4800</c:v>
                </c:pt>
                <c:pt idx="1081">
                  <c:v>4800</c:v>
                </c:pt>
                <c:pt idx="1082">
                  <c:v>4800</c:v>
                </c:pt>
                <c:pt idx="1083">
                  <c:v>4800</c:v>
                </c:pt>
                <c:pt idx="1084">
                  <c:v>4800</c:v>
                </c:pt>
                <c:pt idx="1085">
                  <c:v>4800</c:v>
                </c:pt>
                <c:pt idx="1086">
                  <c:v>4800</c:v>
                </c:pt>
                <c:pt idx="1087">
                  <c:v>4800</c:v>
                </c:pt>
                <c:pt idx="1088">
                  <c:v>4800</c:v>
                </c:pt>
                <c:pt idx="1089">
                  <c:v>4835</c:v>
                </c:pt>
                <c:pt idx="1090">
                  <c:v>4840</c:v>
                </c:pt>
                <c:pt idx="1091">
                  <c:v>4840</c:v>
                </c:pt>
                <c:pt idx="1092">
                  <c:v>4840</c:v>
                </c:pt>
                <c:pt idx="1093">
                  <c:v>4840</c:v>
                </c:pt>
                <c:pt idx="1094">
                  <c:v>4840</c:v>
                </c:pt>
                <c:pt idx="1095">
                  <c:v>4840</c:v>
                </c:pt>
                <c:pt idx="1096">
                  <c:v>4840</c:v>
                </c:pt>
                <c:pt idx="1097">
                  <c:v>4840</c:v>
                </c:pt>
                <c:pt idx="1098">
                  <c:v>4840</c:v>
                </c:pt>
                <c:pt idx="1099">
                  <c:v>4840</c:v>
                </c:pt>
                <c:pt idx="1100">
                  <c:v>4840</c:v>
                </c:pt>
                <c:pt idx="1101">
                  <c:v>4840</c:v>
                </c:pt>
                <c:pt idx="1102">
                  <c:v>4840</c:v>
                </c:pt>
                <c:pt idx="1103">
                  <c:v>4845</c:v>
                </c:pt>
                <c:pt idx="1104">
                  <c:v>4845</c:v>
                </c:pt>
                <c:pt idx="1105">
                  <c:v>4845</c:v>
                </c:pt>
                <c:pt idx="1106">
                  <c:v>4850</c:v>
                </c:pt>
                <c:pt idx="1107">
                  <c:v>4850</c:v>
                </c:pt>
                <c:pt idx="1108">
                  <c:v>4850</c:v>
                </c:pt>
                <c:pt idx="1109">
                  <c:v>4850</c:v>
                </c:pt>
                <c:pt idx="1110">
                  <c:v>4845</c:v>
                </c:pt>
                <c:pt idx="1111">
                  <c:v>4845</c:v>
                </c:pt>
                <c:pt idx="1112">
                  <c:v>4845</c:v>
                </c:pt>
                <c:pt idx="1113">
                  <c:v>4845</c:v>
                </c:pt>
                <c:pt idx="1114">
                  <c:v>4845</c:v>
                </c:pt>
                <c:pt idx="1115">
                  <c:v>4845</c:v>
                </c:pt>
                <c:pt idx="1116">
                  <c:v>4845</c:v>
                </c:pt>
                <c:pt idx="1117">
                  <c:v>4850</c:v>
                </c:pt>
                <c:pt idx="1118">
                  <c:v>4850</c:v>
                </c:pt>
                <c:pt idx="1119">
                  <c:v>4845</c:v>
                </c:pt>
                <c:pt idx="1120">
                  <c:v>4845</c:v>
                </c:pt>
                <c:pt idx="1121">
                  <c:v>4845</c:v>
                </c:pt>
                <c:pt idx="1122">
                  <c:v>4845</c:v>
                </c:pt>
                <c:pt idx="1123">
                  <c:v>4845</c:v>
                </c:pt>
                <c:pt idx="1124">
                  <c:v>4845</c:v>
                </c:pt>
                <c:pt idx="1125">
                  <c:v>4845</c:v>
                </c:pt>
                <c:pt idx="1126">
                  <c:v>4845</c:v>
                </c:pt>
                <c:pt idx="1127">
                  <c:v>4845</c:v>
                </c:pt>
                <c:pt idx="1128">
                  <c:v>4845</c:v>
                </c:pt>
                <c:pt idx="1129">
                  <c:v>4845</c:v>
                </c:pt>
                <c:pt idx="1130">
                  <c:v>4845</c:v>
                </c:pt>
                <c:pt idx="1131">
                  <c:v>4845</c:v>
                </c:pt>
                <c:pt idx="1132">
                  <c:v>4880</c:v>
                </c:pt>
                <c:pt idx="1133">
                  <c:v>4880</c:v>
                </c:pt>
                <c:pt idx="1134">
                  <c:v>4880</c:v>
                </c:pt>
                <c:pt idx="1135">
                  <c:v>4880</c:v>
                </c:pt>
                <c:pt idx="1136">
                  <c:v>4880</c:v>
                </c:pt>
                <c:pt idx="1137">
                  <c:v>4880</c:v>
                </c:pt>
                <c:pt idx="1138">
                  <c:v>4880</c:v>
                </c:pt>
                <c:pt idx="1139">
                  <c:v>4880</c:v>
                </c:pt>
                <c:pt idx="1140">
                  <c:v>4875</c:v>
                </c:pt>
                <c:pt idx="1141">
                  <c:v>4875</c:v>
                </c:pt>
                <c:pt idx="1142">
                  <c:v>4875</c:v>
                </c:pt>
                <c:pt idx="1143">
                  <c:v>4875</c:v>
                </c:pt>
                <c:pt idx="1144">
                  <c:v>4880</c:v>
                </c:pt>
                <c:pt idx="1145">
                  <c:v>4880</c:v>
                </c:pt>
                <c:pt idx="1146">
                  <c:v>4880</c:v>
                </c:pt>
                <c:pt idx="1147">
                  <c:v>4880</c:v>
                </c:pt>
                <c:pt idx="1148">
                  <c:v>4880</c:v>
                </c:pt>
                <c:pt idx="1149">
                  <c:v>4880</c:v>
                </c:pt>
                <c:pt idx="1150">
                  <c:v>4915</c:v>
                </c:pt>
                <c:pt idx="1151">
                  <c:v>4915</c:v>
                </c:pt>
                <c:pt idx="1152">
                  <c:v>4915</c:v>
                </c:pt>
                <c:pt idx="1153">
                  <c:v>4915</c:v>
                </c:pt>
                <c:pt idx="1154">
                  <c:v>4915</c:v>
                </c:pt>
                <c:pt idx="1155">
                  <c:v>4915</c:v>
                </c:pt>
                <c:pt idx="1156">
                  <c:v>4915</c:v>
                </c:pt>
                <c:pt idx="1157">
                  <c:v>4915</c:v>
                </c:pt>
                <c:pt idx="1158">
                  <c:v>4915</c:v>
                </c:pt>
                <c:pt idx="1159">
                  <c:v>4915</c:v>
                </c:pt>
                <c:pt idx="1160">
                  <c:v>4915</c:v>
                </c:pt>
                <c:pt idx="1161">
                  <c:v>4915</c:v>
                </c:pt>
                <c:pt idx="1162">
                  <c:v>4915</c:v>
                </c:pt>
                <c:pt idx="1163">
                  <c:v>4915</c:v>
                </c:pt>
                <c:pt idx="1164">
                  <c:v>4915</c:v>
                </c:pt>
                <c:pt idx="1165">
                  <c:v>4915</c:v>
                </c:pt>
                <c:pt idx="1166">
                  <c:v>4915</c:v>
                </c:pt>
                <c:pt idx="1167">
                  <c:v>4915</c:v>
                </c:pt>
                <c:pt idx="1168">
                  <c:v>4915</c:v>
                </c:pt>
                <c:pt idx="1169">
                  <c:v>4915</c:v>
                </c:pt>
                <c:pt idx="1170">
                  <c:v>4915</c:v>
                </c:pt>
                <c:pt idx="1171">
                  <c:v>4915</c:v>
                </c:pt>
                <c:pt idx="1172">
                  <c:v>4915</c:v>
                </c:pt>
                <c:pt idx="1173">
                  <c:v>4915</c:v>
                </c:pt>
                <c:pt idx="1174">
                  <c:v>4915</c:v>
                </c:pt>
                <c:pt idx="1175">
                  <c:v>4915</c:v>
                </c:pt>
                <c:pt idx="1176">
                  <c:v>4915</c:v>
                </c:pt>
                <c:pt idx="1177">
                  <c:v>4915</c:v>
                </c:pt>
                <c:pt idx="1178">
                  <c:v>4915</c:v>
                </c:pt>
                <c:pt idx="1179">
                  <c:v>4915</c:v>
                </c:pt>
                <c:pt idx="1180">
                  <c:v>4915</c:v>
                </c:pt>
                <c:pt idx="1181">
                  <c:v>4915</c:v>
                </c:pt>
                <c:pt idx="1182">
                  <c:v>4915</c:v>
                </c:pt>
                <c:pt idx="1183">
                  <c:v>4915</c:v>
                </c:pt>
                <c:pt idx="1184">
                  <c:v>4915</c:v>
                </c:pt>
                <c:pt idx="1185">
                  <c:v>4920</c:v>
                </c:pt>
                <c:pt idx="1186">
                  <c:v>4955</c:v>
                </c:pt>
                <c:pt idx="1187">
                  <c:v>4955</c:v>
                </c:pt>
                <c:pt idx="1188">
                  <c:v>4955</c:v>
                </c:pt>
                <c:pt idx="1189">
                  <c:v>4955</c:v>
                </c:pt>
                <c:pt idx="1190">
                  <c:v>4955</c:v>
                </c:pt>
                <c:pt idx="1191">
                  <c:v>4955</c:v>
                </c:pt>
                <c:pt idx="1192">
                  <c:v>4955</c:v>
                </c:pt>
                <c:pt idx="1193">
                  <c:v>4955</c:v>
                </c:pt>
                <c:pt idx="1194">
                  <c:v>4955</c:v>
                </c:pt>
                <c:pt idx="1195">
                  <c:v>4955</c:v>
                </c:pt>
                <c:pt idx="1196">
                  <c:v>4955</c:v>
                </c:pt>
                <c:pt idx="1197">
                  <c:v>4955</c:v>
                </c:pt>
                <c:pt idx="1198">
                  <c:v>4955</c:v>
                </c:pt>
                <c:pt idx="1199">
                  <c:v>4950</c:v>
                </c:pt>
                <c:pt idx="1200">
                  <c:v>4950</c:v>
                </c:pt>
                <c:pt idx="1201">
                  <c:v>4950</c:v>
                </c:pt>
                <c:pt idx="1202">
                  <c:v>4950</c:v>
                </c:pt>
                <c:pt idx="1203">
                  <c:v>4950</c:v>
                </c:pt>
                <c:pt idx="1204">
                  <c:v>4950</c:v>
                </c:pt>
                <c:pt idx="1205">
                  <c:v>4950</c:v>
                </c:pt>
                <c:pt idx="1206">
                  <c:v>4950</c:v>
                </c:pt>
                <c:pt idx="1207">
                  <c:v>4950</c:v>
                </c:pt>
                <c:pt idx="1208">
                  <c:v>4945</c:v>
                </c:pt>
                <c:pt idx="1209">
                  <c:v>4945</c:v>
                </c:pt>
                <c:pt idx="1210">
                  <c:v>4945</c:v>
                </c:pt>
                <c:pt idx="1211">
                  <c:v>4945</c:v>
                </c:pt>
                <c:pt idx="1212">
                  <c:v>4945</c:v>
                </c:pt>
                <c:pt idx="1213">
                  <c:v>4945</c:v>
                </c:pt>
                <c:pt idx="1214">
                  <c:v>4945</c:v>
                </c:pt>
                <c:pt idx="1215">
                  <c:v>4945</c:v>
                </c:pt>
                <c:pt idx="1216">
                  <c:v>4945</c:v>
                </c:pt>
                <c:pt idx="1217">
                  <c:v>4945</c:v>
                </c:pt>
                <c:pt idx="1218">
                  <c:v>4945</c:v>
                </c:pt>
                <c:pt idx="1219">
                  <c:v>4940</c:v>
                </c:pt>
                <c:pt idx="1220">
                  <c:v>4975</c:v>
                </c:pt>
                <c:pt idx="1221">
                  <c:v>4975</c:v>
                </c:pt>
                <c:pt idx="1222">
                  <c:v>4975</c:v>
                </c:pt>
                <c:pt idx="1223">
                  <c:v>4975</c:v>
                </c:pt>
                <c:pt idx="1224">
                  <c:v>4975</c:v>
                </c:pt>
                <c:pt idx="1225">
                  <c:v>4975</c:v>
                </c:pt>
                <c:pt idx="1226">
                  <c:v>4975</c:v>
                </c:pt>
                <c:pt idx="1227">
                  <c:v>4975</c:v>
                </c:pt>
                <c:pt idx="1228">
                  <c:v>4975</c:v>
                </c:pt>
                <c:pt idx="1229">
                  <c:v>4975</c:v>
                </c:pt>
                <c:pt idx="1230">
                  <c:v>4975</c:v>
                </c:pt>
                <c:pt idx="1231">
                  <c:v>4975</c:v>
                </c:pt>
                <c:pt idx="1232">
                  <c:v>4975</c:v>
                </c:pt>
                <c:pt idx="1233">
                  <c:v>4975</c:v>
                </c:pt>
                <c:pt idx="1234">
                  <c:v>4975</c:v>
                </c:pt>
                <c:pt idx="1235">
                  <c:v>4975</c:v>
                </c:pt>
                <c:pt idx="1236">
                  <c:v>4975</c:v>
                </c:pt>
                <c:pt idx="1237">
                  <c:v>4975</c:v>
                </c:pt>
                <c:pt idx="1238">
                  <c:v>4975</c:v>
                </c:pt>
                <c:pt idx="1239">
                  <c:v>4975</c:v>
                </c:pt>
                <c:pt idx="1240">
                  <c:v>4975</c:v>
                </c:pt>
                <c:pt idx="1241">
                  <c:v>4970</c:v>
                </c:pt>
                <c:pt idx="1242">
                  <c:v>4970</c:v>
                </c:pt>
                <c:pt idx="1243">
                  <c:v>4970</c:v>
                </c:pt>
                <c:pt idx="1244">
                  <c:v>4970</c:v>
                </c:pt>
                <c:pt idx="1245">
                  <c:v>4970</c:v>
                </c:pt>
                <c:pt idx="1246">
                  <c:v>4970</c:v>
                </c:pt>
                <c:pt idx="1247">
                  <c:v>4975</c:v>
                </c:pt>
                <c:pt idx="1248">
                  <c:v>4975</c:v>
                </c:pt>
                <c:pt idx="1249">
                  <c:v>4975</c:v>
                </c:pt>
                <c:pt idx="1250">
                  <c:v>4975</c:v>
                </c:pt>
                <c:pt idx="1251">
                  <c:v>4975</c:v>
                </c:pt>
                <c:pt idx="1252">
                  <c:v>4975</c:v>
                </c:pt>
                <c:pt idx="1253">
                  <c:v>4975</c:v>
                </c:pt>
                <c:pt idx="1254">
                  <c:v>4975</c:v>
                </c:pt>
                <c:pt idx="1255">
                  <c:v>4975</c:v>
                </c:pt>
                <c:pt idx="1256">
                  <c:v>4975</c:v>
                </c:pt>
                <c:pt idx="1257">
                  <c:v>4975</c:v>
                </c:pt>
                <c:pt idx="1258">
                  <c:v>4975</c:v>
                </c:pt>
                <c:pt idx="1259">
                  <c:v>4975</c:v>
                </c:pt>
                <c:pt idx="1260">
                  <c:v>4975</c:v>
                </c:pt>
                <c:pt idx="1261">
                  <c:v>4975</c:v>
                </c:pt>
                <c:pt idx="1262">
                  <c:v>4975</c:v>
                </c:pt>
                <c:pt idx="1263">
                  <c:v>4975</c:v>
                </c:pt>
                <c:pt idx="1264">
                  <c:v>4975</c:v>
                </c:pt>
                <c:pt idx="1265">
                  <c:v>4975</c:v>
                </c:pt>
                <c:pt idx="1266">
                  <c:v>4975</c:v>
                </c:pt>
                <c:pt idx="1267">
                  <c:v>4975</c:v>
                </c:pt>
                <c:pt idx="1268">
                  <c:v>4970</c:v>
                </c:pt>
                <c:pt idx="1269">
                  <c:v>5005</c:v>
                </c:pt>
                <c:pt idx="1270">
                  <c:v>5005</c:v>
                </c:pt>
                <c:pt idx="1271">
                  <c:v>5005</c:v>
                </c:pt>
                <c:pt idx="1272">
                  <c:v>5005</c:v>
                </c:pt>
                <c:pt idx="1273">
                  <c:v>5005</c:v>
                </c:pt>
                <c:pt idx="1274">
                  <c:v>5005</c:v>
                </c:pt>
                <c:pt idx="1275">
                  <c:v>5005</c:v>
                </c:pt>
                <c:pt idx="1276">
                  <c:v>5005</c:v>
                </c:pt>
                <c:pt idx="1277">
                  <c:v>5005</c:v>
                </c:pt>
                <c:pt idx="1278">
                  <c:v>5005</c:v>
                </c:pt>
                <c:pt idx="1279">
                  <c:v>5005</c:v>
                </c:pt>
                <c:pt idx="1280">
                  <c:v>5005</c:v>
                </c:pt>
                <c:pt idx="1281">
                  <c:v>5005</c:v>
                </c:pt>
                <c:pt idx="1282">
                  <c:v>5005</c:v>
                </c:pt>
                <c:pt idx="1283">
                  <c:v>5005</c:v>
                </c:pt>
                <c:pt idx="1284">
                  <c:v>5005</c:v>
                </c:pt>
                <c:pt idx="1285">
                  <c:v>5040</c:v>
                </c:pt>
                <c:pt idx="1286">
                  <c:v>5040</c:v>
                </c:pt>
                <c:pt idx="1287">
                  <c:v>5040</c:v>
                </c:pt>
                <c:pt idx="1288">
                  <c:v>5040</c:v>
                </c:pt>
                <c:pt idx="1289">
                  <c:v>5040</c:v>
                </c:pt>
                <c:pt idx="1290">
                  <c:v>5040</c:v>
                </c:pt>
                <c:pt idx="1291">
                  <c:v>5040</c:v>
                </c:pt>
                <c:pt idx="1292">
                  <c:v>5075</c:v>
                </c:pt>
                <c:pt idx="1293">
                  <c:v>5075</c:v>
                </c:pt>
                <c:pt idx="1294">
                  <c:v>5075</c:v>
                </c:pt>
                <c:pt idx="1295">
                  <c:v>5075</c:v>
                </c:pt>
                <c:pt idx="1296">
                  <c:v>5075</c:v>
                </c:pt>
                <c:pt idx="1297">
                  <c:v>5075</c:v>
                </c:pt>
                <c:pt idx="1298">
                  <c:v>5075</c:v>
                </c:pt>
                <c:pt idx="1299">
                  <c:v>5075</c:v>
                </c:pt>
                <c:pt idx="1300">
                  <c:v>5075</c:v>
                </c:pt>
                <c:pt idx="1301">
                  <c:v>5075</c:v>
                </c:pt>
                <c:pt idx="1302">
                  <c:v>5075</c:v>
                </c:pt>
                <c:pt idx="1303">
                  <c:v>5075</c:v>
                </c:pt>
                <c:pt idx="1304">
                  <c:v>5075</c:v>
                </c:pt>
                <c:pt idx="1305">
                  <c:v>5075</c:v>
                </c:pt>
                <c:pt idx="1306">
                  <c:v>5075</c:v>
                </c:pt>
                <c:pt idx="1307">
                  <c:v>5075</c:v>
                </c:pt>
                <c:pt idx="1308">
                  <c:v>5075</c:v>
                </c:pt>
                <c:pt idx="1309">
                  <c:v>5075</c:v>
                </c:pt>
                <c:pt idx="1310">
                  <c:v>5075</c:v>
                </c:pt>
                <c:pt idx="1311">
                  <c:v>5075</c:v>
                </c:pt>
                <c:pt idx="1312">
                  <c:v>5075</c:v>
                </c:pt>
                <c:pt idx="1313">
                  <c:v>5075</c:v>
                </c:pt>
                <c:pt idx="1314">
                  <c:v>5075</c:v>
                </c:pt>
                <c:pt idx="1315">
                  <c:v>5075</c:v>
                </c:pt>
                <c:pt idx="1316">
                  <c:v>5075</c:v>
                </c:pt>
                <c:pt idx="1317">
                  <c:v>5075</c:v>
                </c:pt>
                <c:pt idx="1318">
                  <c:v>5075</c:v>
                </c:pt>
                <c:pt idx="1319">
                  <c:v>5075</c:v>
                </c:pt>
                <c:pt idx="1320">
                  <c:v>5075</c:v>
                </c:pt>
                <c:pt idx="1321">
                  <c:v>5075</c:v>
                </c:pt>
                <c:pt idx="1322">
                  <c:v>5075</c:v>
                </c:pt>
                <c:pt idx="1323">
                  <c:v>5075</c:v>
                </c:pt>
                <c:pt idx="1324">
                  <c:v>5075</c:v>
                </c:pt>
                <c:pt idx="1325">
                  <c:v>5075</c:v>
                </c:pt>
                <c:pt idx="1326">
                  <c:v>5075</c:v>
                </c:pt>
                <c:pt idx="1327">
                  <c:v>5075</c:v>
                </c:pt>
                <c:pt idx="1328">
                  <c:v>5075</c:v>
                </c:pt>
                <c:pt idx="1329">
                  <c:v>5075</c:v>
                </c:pt>
                <c:pt idx="1330">
                  <c:v>5075</c:v>
                </c:pt>
                <c:pt idx="1331">
                  <c:v>5075</c:v>
                </c:pt>
                <c:pt idx="1332">
                  <c:v>5075</c:v>
                </c:pt>
                <c:pt idx="1333">
                  <c:v>5075</c:v>
                </c:pt>
                <c:pt idx="1334">
                  <c:v>5110</c:v>
                </c:pt>
                <c:pt idx="1335">
                  <c:v>5110</c:v>
                </c:pt>
                <c:pt idx="1336">
                  <c:v>5110</c:v>
                </c:pt>
                <c:pt idx="1337">
                  <c:v>5110</c:v>
                </c:pt>
                <c:pt idx="1338">
                  <c:v>5110</c:v>
                </c:pt>
                <c:pt idx="1339">
                  <c:v>5110</c:v>
                </c:pt>
                <c:pt idx="1340">
                  <c:v>5110</c:v>
                </c:pt>
                <c:pt idx="1341">
                  <c:v>5110</c:v>
                </c:pt>
                <c:pt idx="1342">
                  <c:v>5110</c:v>
                </c:pt>
                <c:pt idx="1343">
                  <c:v>5110</c:v>
                </c:pt>
                <c:pt idx="1344">
                  <c:v>5110</c:v>
                </c:pt>
                <c:pt idx="1345">
                  <c:v>5110</c:v>
                </c:pt>
                <c:pt idx="1346">
                  <c:v>5110</c:v>
                </c:pt>
                <c:pt idx="1347">
                  <c:v>5110</c:v>
                </c:pt>
                <c:pt idx="1348">
                  <c:v>5110</c:v>
                </c:pt>
                <c:pt idx="1349">
                  <c:v>5110</c:v>
                </c:pt>
                <c:pt idx="1350">
                  <c:v>5110</c:v>
                </c:pt>
                <c:pt idx="1351">
                  <c:v>5115</c:v>
                </c:pt>
                <c:pt idx="1352">
                  <c:v>5115</c:v>
                </c:pt>
                <c:pt idx="1353">
                  <c:v>5115</c:v>
                </c:pt>
                <c:pt idx="1354">
                  <c:v>5115</c:v>
                </c:pt>
                <c:pt idx="1355">
                  <c:v>5115</c:v>
                </c:pt>
                <c:pt idx="1356">
                  <c:v>5115</c:v>
                </c:pt>
                <c:pt idx="1357">
                  <c:v>5115</c:v>
                </c:pt>
                <c:pt idx="1358">
                  <c:v>5115</c:v>
                </c:pt>
                <c:pt idx="1359">
                  <c:v>5115</c:v>
                </c:pt>
                <c:pt idx="1360">
                  <c:v>5115</c:v>
                </c:pt>
                <c:pt idx="1361">
                  <c:v>5115</c:v>
                </c:pt>
                <c:pt idx="1362">
                  <c:v>5115</c:v>
                </c:pt>
                <c:pt idx="1363">
                  <c:v>5115</c:v>
                </c:pt>
                <c:pt idx="1364">
                  <c:v>5115</c:v>
                </c:pt>
                <c:pt idx="1365">
                  <c:v>5115</c:v>
                </c:pt>
                <c:pt idx="1366">
                  <c:v>5115</c:v>
                </c:pt>
                <c:pt idx="1367">
                  <c:v>5115</c:v>
                </c:pt>
                <c:pt idx="1368">
                  <c:v>5115</c:v>
                </c:pt>
                <c:pt idx="1369">
                  <c:v>5115</c:v>
                </c:pt>
                <c:pt idx="1370">
                  <c:v>5115</c:v>
                </c:pt>
                <c:pt idx="1371">
                  <c:v>5115</c:v>
                </c:pt>
                <c:pt idx="1372">
                  <c:v>5115</c:v>
                </c:pt>
                <c:pt idx="1373">
                  <c:v>5115</c:v>
                </c:pt>
                <c:pt idx="1374">
                  <c:v>5115</c:v>
                </c:pt>
                <c:pt idx="1375">
                  <c:v>5115</c:v>
                </c:pt>
                <c:pt idx="1376">
                  <c:v>5115</c:v>
                </c:pt>
                <c:pt idx="1377">
                  <c:v>5115</c:v>
                </c:pt>
                <c:pt idx="1378">
                  <c:v>5115</c:v>
                </c:pt>
                <c:pt idx="1379">
                  <c:v>5115</c:v>
                </c:pt>
                <c:pt idx="1380">
                  <c:v>5110</c:v>
                </c:pt>
                <c:pt idx="1381">
                  <c:v>5110</c:v>
                </c:pt>
                <c:pt idx="1382">
                  <c:v>5110</c:v>
                </c:pt>
                <c:pt idx="1383">
                  <c:v>5110</c:v>
                </c:pt>
                <c:pt idx="1384">
                  <c:v>5145</c:v>
                </c:pt>
                <c:pt idx="1385">
                  <c:v>5145</c:v>
                </c:pt>
                <c:pt idx="1386">
                  <c:v>5145</c:v>
                </c:pt>
                <c:pt idx="1387">
                  <c:v>5145</c:v>
                </c:pt>
                <c:pt idx="1388">
                  <c:v>5145</c:v>
                </c:pt>
                <c:pt idx="1389">
                  <c:v>5145</c:v>
                </c:pt>
                <c:pt idx="1390">
                  <c:v>5145</c:v>
                </c:pt>
                <c:pt idx="1391">
                  <c:v>5145</c:v>
                </c:pt>
                <c:pt idx="1392">
                  <c:v>5145</c:v>
                </c:pt>
                <c:pt idx="1393">
                  <c:v>5145</c:v>
                </c:pt>
                <c:pt idx="1394">
                  <c:v>5145</c:v>
                </c:pt>
                <c:pt idx="1395">
                  <c:v>5145</c:v>
                </c:pt>
                <c:pt idx="1396">
                  <c:v>5145</c:v>
                </c:pt>
                <c:pt idx="1397">
                  <c:v>5145</c:v>
                </c:pt>
                <c:pt idx="1398">
                  <c:v>5145</c:v>
                </c:pt>
                <c:pt idx="1399">
                  <c:v>5145</c:v>
                </c:pt>
                <c:pt idx="1400">
                  <c:v>5140</c:v>
                </c:pt>
                <c:pt idx="1401">
                  <c:v>5175</c:v>
                </c:pt>
                <c:pt idx="1402">
                  <c:v>5175</c:v>
                </c:pt>
                <c:pt idx="1403">
                  <c:v>5175</c:v>
                </c:pt>
                <c:pt idx="1404">
                  <c:v>5175</c:v>
                </c:pt>
                <c:pt idx="1405">
                  <c:v>5175</c:v>
                </c:pt>
                <c:pt idx="1406">
                  <c:v>5175</c:v>
                </c:pt>
                <c:pt idx="1407">
                  <c:v>5175</c:v>
                </c:pt>
                <c:pt idx="1408">
                  <c:v>5175</c:v>
                </c:pt>
                <c:pt idx="1409">
                  <c:v>5175</c:v>
                </c:pt>
                <c:pt idx="1410">
                  <c:v>5175</c:v>
                </c:pt>
                <c:pt idx="1411">
                  <c:v>5175</c:v>
                </c:pt>
                <c:pt idx="1412">
                  <c:v>5175</c:v>
                </c:pt>
                <c:pt idx="1413">
                  <c:v>5175</c:v>
                </c:pt>
                <c:pt idx="1414">
                  <c:v>5175</c:v>
                </c:pt>
                <c:pt idx="1415">
                  <c:v>5175</c:v>
                </c:pt>
                <c:pt idx="1416">
                  <c:v>5175</c:v>
                </c:pt>
                <c:pt idx="1417">
                  <c:v>5175</c:v>
                </c:pt>
                <c:pt idx="1418">
                  <c:v>5175</c:v>
                </c:pt>
                <c:pt idx="1419">
                  <c:v>5175</c:v>
                </c:pt>
                <c:pt idx="1420">
                  <c:v>5175</c:v>
                </c:pt>
                <c:pt idx="1421">
                  <c:v>5175</c:v>
                </c:pt>
                <c:pt idx="1422">
                  <c:v>5175</c:v>
                </c:pt>
                <c:pt idx="1423">
                  <c:v>5175</c:v>
                </c:pt>
                <c:pt idx="1424">
                  <c:v>5175</c:v>
                </c:pt>
                <c:pt idx="1425">
                  <c:v>5175</c:v>
                </c:pt>
                <c:pt idx="1426">
                  <c:v>5175</c:v>
                </c:pt>
                <c:pt idx="1427">
                  <c:v>5175</c:v>
                </c:pt>
                <c:pt idx="1428">
                  <c:v>5175</c:v>
                </c:pt>
                <c:pt idx="1429">
                  <c:v>5175</c:v>
                </c:pt>
                <c:pt idx="1430">
                  <c:v>5170</c:v>
                </c:pt>
                <c:pt idx="1431">
                  <c:v>5170</c:v>
                </c:pt>
                <c:pt idx="1432">
                  <c:v>5170</c:v>
                </c:pt>
                <c:pt idx="1433">
                  <c:v>5170</c:v>
                </c:pt>
                <c:pt idx="1434">
                  <c:v>5170</c:v>
                </c:pt>
                <c:pt idx="1435">
                  <c:v>5170</c:v>
                </c:pt>
                <c:pt idx="1436">
                  <c:v>5170</c:v>
                </c:pt>
                <c:pt idx="1437">
                  <c:v>5170</c:v>
                </c:pt>
                <c:pt idx="1438">
                  <c:v>5170</c:v>
                </c:pt>
                <c:pt idx="1439">
                  <c:v>5170</c:v>
                </c:pt>
                <c:pt idx="1440">
                  <c:v>5170</c:v>
                </c:pt>
                <c:pt idx="1441">
                  <c:v>5170</c:v>
                </c:pt>
                <c:pt idx="1442">
                  <c:v>5170</c:v>
                </c:pt>
                <c:pt idx="1443">
                  <c:v>5170</c:v>
                </c:pt>
                <c:pt idx="1444">
                  <c:v>5170</c:v>
                </c:pt>
                <c:pt idx="1445">
                  <c:v>5170</c:v>
                </c:pt>
                <c:pt idx="1446">
                  <c:v>5170</c:v>
                </c:pt>
                <c:pt idx="1447">
                  <c:v>5240</c:v>
                </c:pt>
                <c:pt idx="1448">
                  <c:v>5240</c:v>
                </c:pt>
                <c:pt idx="1449">
                  <c:v>5240</c:v>
                </c:pt>
                <c:pt idx="1450">
                  <c:v>5240</c:v>
                </c:pt>
                <c:pt idx="1451">
                  <c:v>5240</c:v>
                </c:pt>
                <c:pt idx="1452">
                  <c:v>5240</c:v>
                </c:pt>
                <c:pt idx="1453">
                  <c:v>5240</c:v>
                </c:pt>
                <c:pt idx="1454">
                  <c:v>5240</c:v>
                </c:pt>
                <c:pt idx="1455">
                  <c:v>5235</c:v>
                </c:pt>
                <c:pt idx="1456">
                  <c:v>5235</c:v>
                </c:pt>
                <c:pt idx="1457">
                  <c:v>5235</c:v>
                </c:pt>
                <c:pt idx="1458">
                  <c:v>5235</c:v>
                </c:pt>
                <c:pt idx="1459">
                  <c:v>5235</c:v>
                </c:pt>
                <c:pt idx="1460">
                  <c:v>5235</c:v>
                </c:pt>
                <c:pt idx="1461">
                  <c:v>5235</c:v>
                </c:pt>
                <c:pt idx="1462">
                  <c:v>5270</c:v>
                </c:pt>
                <c:pt idx="1463">
                  <c:v>5270</c:v>
                </c:pt>
                <c:pt idx="1464">
                  <c:v>5270</c:v>
                </c:pt>
                <c:pt idx="1465">
                  <c:v>5270</c:v>
                </c:pt>
                <c:pt idx="1466">
                  <c:v>5270</c:v>
                </c:pt>
                <c:pt idx="1467">
                  <c:v>5270</c:v>
                </c:pt>
                <c:pt idx="1468">
                  <c:v>5270</c:v>
                </c:pt>
                <c:pt idx="1469">
                  <c:v>5270</c:v>
                </c:pt>
                <c:pt idx="1470">
                  <c:v>5270</c:v>
                </c:pt>
                <c:pt idx="1471">
                  <c:v>5270</c:v>
                </c:pt>
                <c:pt idx="1472">
                  <c:v>5270</c:v>
                </c:pt>
                <c:pt idx="1473">
                  <c:v>5270</c:v>
                </c:pt>
                <c:pt idx="1474">
                  <c:v>5270</c:v>
                </c:pt>
                <c:pt idx="1475">
                  <c:v>5270</c:v>
                </c:pt>
                <c:pt idx="1476">
                  <c:v>5270</c:v>
                </c:pt>
                <c:pt idx="1477">
                  <c:v>5270</c:v>
                </c:pt>
                <c:pt idx="1478">
                  <c:v>5270</c:v>
                </c:pt>
                <c:pt idx="1479">
                  <c:v>5270</c:v>
                </c:pt>
                <c:pt idx="1480">
                  <c:v>5270</c:v>
                </c:pt>
                <c:pt idx="1481">
                  <c:v>5270</c:v>
                </c:pt>
                <c:pt idx="1482">
                  <c:v>5270</c:v>
                </c:pt>
                <c:pt idx="1483">
                  <c:v>5270</c:v>
                </c:pt>
                <c:pt idx="1484">
                  <c:v>5270</c:v>
                </c:pt>
                <c:pt idx="1485">
                  <c:v>5270</c:v>
                </c:pt>
                <c:pt idx="1486">
                  <c:v>5270</c:v>
                </c:pt>
                <c:pt idx="1487">
                  <c:v>5270</c:v>
                </c:pt>
                <c:pt idx="1488">
                  <c:v>5270</c:v>
                </c:pt>
                <c:pt idx="1489">
                  <c:v>5270</c:v>
                </c:pt>
                <c:pt idx="1490">
                  <c:v>5270</c:v>
                </c:pt>
                <c:pt idx="1491">
                  <c:v>5270</c:v>
                </c:pt>
                <c:pt idx="1492">
                  <c:v>5270</c:v>
                </c:pt>
                <c:pt idx="1493">
                  <c:v>5270</c:v>
                </c:pt>
                <c:pt idx="1494">
                  <c:v>5270</c:v>
                </c:pt>
                <c:pt idx="1495">
                  <c:v>5270</c:v>
                </c:pt>
                <c:pt idx="1496">
                  <c:v>5270</c:v>
                </c:pt>
                <c:pt idx="1497">
                  <c:v>5270</c:v>
                </c:pt>
                <c:pt idx="1498">
                  <c:v>5270</c:v>
                </c:pt>
                <c:pt idx="1499">
                  <c:v>5270</c:v>
                </c:pt>
                <c:pt idx="1500">
                  <c:v>5270</c:v>
                </c:pt>
                <c:pt idx="1501">
                  <c:v>5270</c:v>
                </c:pt>
                <c:pt idx="1502">
                  <c:v>5270</c:v>
                </c:pt>
                <c:pt idx="1503">
                  <c:v>5270</c:v>
                </c:pt>
                <c:pt idx="1504">
                  <c:v>5270</c:v>
                </c:pt>
                <c:pt idx="1505">
                  <c:v>5270</c:v>
                </c:pt>
                <c:pt idx="1506">
                  <c:v>5270</c:v>
                </c:pt>
                <c:pt idx="1507">
                  <c:v>5270</c:v>
                </c:pt>
                <c:pt idx="1508">
                  <c:v>5270</c:v>
                </c:pt>
                <c:pt idx="1509">
                  <c:v>5270</c:v>
                </c:pt>
                <c:pt idx="1510">
                  <c:v>5270</c:v>
                </c:pt>
                <c:pt idx="1511">
                  <c:v>5270</c:v>
                </c:pt>
                <c:pt idx="1512">
                  <c:v>5270</c:v>
                </c:pt>
                <c:pt idx="1513">
                  <c:v>5270</c:v>
                </c:pt>
                <c:pt idx="1514">
                  <c:v>5270</c:v>
                </c:pt>
                <c:pt idx="1515">
                  <c:v>5270</c:v>
                </c:pt>
                <c:pt idx="1516">
                  <c:v>5270</c:v>
                </c:pt>
                <c:pt idx="1517">
                  <c:v>5270</c:v>
                </c:pt>
                <c:pt idx="1518">
                  <c:v>5305</c:v>
                </c:pt>
                <c:pt idx="1519">
                  <c:v>5305</c:v>
                </c:pt>
                <c:pt idx="1520">
                  <c:v>5305</c:v>
                </c:pt>
                <c:pt idx="1521">
                  <c:v>5305</c:v>
                </c:pt>
                <c:pt idx="1522">
                  <c:v>5305</c:v>
                </c:pt>
                <c:pt idx="1523">
                  <c:v>5305</c:v>
                </c:pt>
                <c:pt idx="1524">
                  <c:v>5305</c:v>
                </c:pt>
                <c:pt idx="1525">
                  <c:v>5305</c:v>
                </c:pt>
                <c:pt idx="1526">
                  <c:v>5305</c:v>
                </c:pt>
                <c:pt idx="1527">
                  <c:v>5305</c:v>
                </c:pt>
                <c:pt idx="1528">
                  <c:v>5305</c:v>
                </c:pt>
                <c:pt idx="1529">
                  <c:v>5305</c:v>
                </c:pt>
                <c:pt idx="1530">
                  <c:v>5305</c:v>
                </c:pt>
                <c:pt idx="1531">
                  <c:v>5305</c:v>
                </c:pt>
                <c:pt idx="1532">
                  <c:v>5305</c:v>
                </c:pt>
                <c:pt idx="1533">
                  <c:v>5305</c:v>
                </c:pt>
                <c:pt idx="1534">
                  <c:v>5305</c:v>
                </c:pt>
                <c:pt idx="1535">
                  <c:v>5305</c:v>
                </c:pt>
                <c:pt idx="1536">
                  <c:v>5305</c:v>
                </c:pt>
                <c:pt idx="1537">
                  <c:v>5305</c:v>
                </c:pt>
                <c:pt idx="1538">
                  <c:v>5305</c:v>
                </c:pt>
                <c:pt idx="1539">
                  <c:v>5305</c:v>
                </c:pt>
                <c:pt idx="1540">
                  <c:v>5305</c:v>
                </c:pt>
                <c:pt idx="1541">
                  <c:v>5305</c:v>
                </c:pt>
                <c:pt idx="1542">
                  <c:v>5305</c:v>
                </c:pt>
                <c:pt idx="1543">
                  <c:v>5305</c:v>
                </c:pt>
                <c:pt idx="1544">
                  <c:v>5305</c:v>
                </c:pt>
                <c:pt idx="1545">
                  <c:v>5305</c:v>
                </c:pt>
                <c:pt idx="1546">
                  <c:v>5305</c:v>
                </c:pt>
                <c:pt idx="1547">
                  <c:v>5305</c:v>
                </c:pt>
                <c:pt idx="1548">
                  <c:v>5305</c:v>
                </c:pt>
                <c:pt idx="1549">
                  <c:v>5305</c:v>
                </c:pt>
                <c:pt idx="1550">
                  <c:v>5305</c:v>
                </c:pt>
                <c:pt idx="1551">
                  <c:v>5305</c:v>
                </c:pt>
                <c:pt idx="1552">
                  <c:v>5305</c:v>
                </c:pt>
                <c:pt idx="1553">
                  <c:v>5305</c:v>
                </c:pt>
                <c:pt idx="1554">
                  <c:v>5305</c:v>
                </c:pt>
                <c:pt idx="1555">
                  <c:v>5305</c:v>
                </c:pt>
                <c:pt idx="1556">
                  <c:v>5305</c:v>
                </c:pt>
                <c:pt idx="1557">
                  <c:v>5305</c:v>
                </c:pt>
                <c:pt idx="1558">
                  <c:v>5305</c:v>
                </c:pt>
                <c:pt idx="1559">
                  <c:v>5305</c:v>
                </c:pt>
                <c:pt idx="1560">
                  <c:v>5305</c:v>
                </c:pt>
                <c:pt idx="1561">
                  <c:v>5305</c:v>
                </c:pt>
                <c:pt idx="1562">
                  <c:v>5305</c:v>
                </c:pt>
                <c:pt idx="1563">
                  <c:v>5305</c:v>
                </c:pt>
                <c:pt idx="1564">
                  <c:v>5305</c:v>
                </c:pt>
                <c:pt idx="1565">
                  <c:v>5305</c:v>
                </c:pt>
                <c:pt idx="1566">
                  <c:v>5305</c:v>
                </c:pt>
                <c:pt idx="1567">
                  <c:v>5305</c:v>
                </c:pt>
                <c:pt idx="1568">
                  <c:v>5305</c:v>
                </c:pt>
                <c:pt idx="1569">
                  <c:v>5305</c:v>
                </c:pt>
                <c:pt idx="1570">
                  <c:v>5305</c:v>
                </c:pt>
                <c:pt idx="1571">
                  <c:v>5310</c:v>
                </c:pt>
                <c:pt idx="1572">
                  <c:v>5310</c:v>
                </c:pt>
                <c:pt idx="1573">
                  <c:v>5310</c:v>
                </c:pt>
                <c:pt idx="1574">
                  <c:v>5310</c:v>
                </c:pt>
                <c:pt idx="1575">
                  <c:v>5310</c:v>
                </c:pt>
                <c:pt idx="1576">
                  <c:v>5310</c:v>
                </c:pt>
                <c:pt idx="1577">
                  <c:v>5310</c:v>
                </c:pt>
                <c:pt idx="1578">
                  <c:v>5310</c:v>
                </c:pt>
                <c:pt idx="1579">
                  <c:v>5310</c:v>
                </c:pt>
                <c:pt idx="1580">
                  <c:v>5310</c:v>
                </c:pt>
                <c:pt idx="1581">
                  <c:v>5310</c:v>
                </c:pt>
                <c:pt idx="1582">
                  <c:v>5310</c:v>
                </c:pt>
                <c:pt idx="1583">
                  <c:v>5310</c:v>
                </c:pt>
                <c:pt idx="1584">
                  <c:v>5310</c:v>
                </c:pt>
                <c:pt idx="1585">
                  <c:v>5310</c:v>
                </c:pt>
                <c:pt idx="1586">
                  <c:v>5310</c:v>
                </c:pt>
                <c:pt idx="1587">
                  <c:v>5310</c:v>
                </c:pt>
                <c:pt idx="1588">
                  <c:v>5310</c:v>
                </c:pt>
                <c:pt idx="1589">
                  <c:v>5310</c:v>
                </c:pt>
                <c:pt idx="1590">
                  <c:v>5310</c:v>
                </c:pt>
                <c:pt idx="1591">
                  <c:v>5310</c:v>
                </c:pt>
                <c:pt idx="1592">
                  <c:v>5310</c:v>
                </c:pt>
                <c:pt idx="1593">
                  <c:v>5310</c:v>
                </c:pt>
                <c:pt idx="1594">
                  <c:v>5310</c:v>
                </c:pt>
                <c:pt idx="1595">
                  <c:v>5310</c:v>
                </c:pt>
                <c:pt idx="1596">
                  <c:v>5310</c:v>
                </c:pt>
                <c:pt idx="1597">
                  <c:v>5310</c:v>
                </c:pt>
                <c:pt idx="1598">
                  <c:v>5310</c:v>
                </c:pt>
                <c:pt idx="1599">
                  <c:v>5310</c:v>
                </c:pt>
                <c:pt idx="1600">
                  <c:v>5310</c:v>
                </c:pt>
                <c:pt idx="1601">
                  <c:v>5310</c:v>
                </c:pt>
                <c:pt idx="1602">
                  <c:v>5310</c:v>
                </c:pt>
                <c:pt idx="1603">
                  <c:v>5310</c:v>
                </c:pt>
                <c:pt idx="1604">
                  <c:v>5310</c:v>
                </c:pt>
                <c:pt idx="1605">
                  <c:v>5310</c:v>
                </c:pt>
                <c:pt idx="1606">
                  <c:v>5310</c:v>
                </c:pt>
                <c:pt idx="1607">
                  <c:v>5310</c:v>
                </c:pt>
                <c:pt idx="1608">
                  <c:v>5310</c:v>
                </c:pt>
                <c:pt idx="1609">
                  <c:v>5310</c:v>
                </c:pt>
                <c:pt idx="1610">
                  <c:v>5310</c:v>
                </c:pt>
                <c:pt idx="1611">
                  <c:v>5310</c:v>
                </c:pt>
                <c:pt idx="1612">
                  <c:v>5310</c:v>
                </c:pt>
                <c:pt idx="1613">
                  <c:v>5310</c:v>
                </c:pt>
                <c:pt idx="1614">
                  <c:v>5310</c:v>
                </c:pt>
                <c:pt idx="1615">
                  <c:v>5310</c:v>
                </c:pt>
                <c:pt idx="1616">
                  <c:v>5310</c:v>
                </c:pt>
                <c:pt idx="1617">
                  <c:v>5310</c:v>
                </c:pt>
                <c:pt idx="1618">
                  <c:v>5310</c:v>
                </c:pt>
                <c:pt idx="1619">
                  <c:v>5310</c:v>
                </c:pt>
                <c:pt idx="1620">
                  <c:v>5310</c:v>
                </c:pt>
                <c:pt idx="1621">
                  <c:v>5310</c:v>
                </c:pt>
                <c:pt idx="1622">
                  <c:v>5310</c:v>
                </c:pt>
                <c:pt idx="1623">
                  <c:v>5310</c:v>
                </c:pt>
                <c:pt idx="1624">
                  <c:v>5310</c:v>
                </c:pt>
                <c:pt idx="1625">
                  <c:v>5310</c:v>
                </c:pt>
                <c:pt idx="1626">
                  <c:v>5310</c:v>
                </c:pt>
                <c:pt idx="1627">
                  <c:v>5310</c:v>
                </c:pt>
                <c:pt idx="1628">
                  <c:v>5310</c:v>
                </c:pt>
                <c:pt idx="1629">
                  <c:v>5310</c:v>
                </c:pt>
                <c:pt idx="1630">
                  <c:v>5310</c:v>
                </c:pt>
                <c:pt idx="1631">
                  <c:v>5310</c:v>
                </c:pt>
                <c:pt idx="1632">
                  <c:v>5310</c:v>
                </c:pt>
                <c:pt idx="1633">
                  <c:v>5310</c:v>
                </c:pt>
                <c:pt idx="1634">
                  <c:v>5310</c:v>
                </c:pt>
                <c:pt idx="1635">
                  <c:v>5310</c:v>
                </c:pt>
                <c:pt idx="1636">
                  <c:v>5310</c:v>
                </c:pt>
                <c:pt idx="1637">
                  <c:v>5310</c:v>
                </c:pt>
                <c:pt idx="1638">
                  <c:v>5310</c:v>
                </c:pt>
                <c:pt idx="1639">
                  <c:v>5310</c:v>
                </c:pt>
                <c:pt idx="1640">
                  <c:v>5310</c:v>
                </c:pt>
                <c:pt idx="1641">
                  <c:v>5310</c:v>
                </c:pt>
                <c:pt idx="1642">
                  <c:v>5310</c:v>
                </c:pt>
                <c:pt idx="1643">
                  <c:v>5310</c:v>
                </c:pt>
                <c:pt idx="1644">
                  <c:v>5310</c:v>
                </c:pt>
                <c:pt idx="1645">
                  <c:v>5310</c:v>
                </c:pt>
                <c:pt idx="1646">
                  <c:v>5310</c:v>
                </c:pt>
                <c:pt idx="1647">
                  <c:v>5310</c:v>
                </c:pt>
                <c:pt idx="1648">
                  <c:v>5310</c:v>
                </c:pt>
                <c:pt idx="1649">
                  <c:v>5310</c:v>
                </c:pt>
                <c:pt idx="1650">
                  <c:v>5310</c:v>
                </c:pt>
                <c:pt idx="1651">
                  <c:v>5310</c:v>
                </c:pt>
                <c:pt idx="1652">
                  <c:v>5310</c:v>
                </c:pt>
                <c:pt idx="1653">
                  <c:v>5310</c:v>
                </c:pt>
                <c:pt idx="1654">
                  <c:v>5310</c:v>
                </c:pt>
                <c:pt idx="1655">
                  <c:v>5310</c:v>
                </c:pt>
                <c:pt idx="1656">
                  <c:v>5310</c:v>
                </c:pt>
                <c:pt idx="1657">
                  <c:v>5310</c:v>
                </c:pt>
                <c:pt idx="1658">
                  <c:v>5310</c:v>
                </c:pt>
                <c:pt idx="1659">
                  <c:v>5310</c:v>
                </c:pt>
                <c:pt idx="1660">
                  <c:v>5310</c:v>
                </c:pt>
                <c:pt idx="1661">
                  <c:v>5310</c:v>
                </c:pt>
                <c:pt idx="1662">
                  <c:v>5310</c:v>
                </c:pt>
                <c:pt idx="1663">
                  <c:v>5310</c:v>
                </c:pt>
                <c:pt idx="1664">
                  <c:v>5310</c:v>
                </c:pt>
                <c:pt idx="1665">
                  <c:v>5310</c:v>
                </c:pt>
                <c:pt idx="1666">
                  <c:v>5310</c:v>
                </c:pt>
                <c:pt idx="1667">
                  <c:v>5310</c:v>
                </c:pt>
                <c:pt idx="1668">
                  <c:v>5310</c:v>
                </c:pt>
                <c:pt idx="1669">
                  <c:v>5310</c:v>
                </c:pt>
                <c:pt idx="1670">
                  <c:v>5310</c:v>
                </c:pt>
                <c:pt idx="1671">
                  <c:v>5310</c:v>
                </c:pt>
                <c:pt idx="1672">
                  <c:v>5310</c:v>
                </c:pt>
                <c:pt idx="1673">
                  <c:v>5310</c:v>
                </c:pt>
                <c:pt idx="1674">
                  <c:v>5310</c:v>
                </c:pt>
                <c:pt idx="1675">
                  <c:v>5310</c:v>
                </c:pt>
                <c:pt idx="1676">
                  <c:v>5310</c:v>
                </c:pt>
                <c:pt idx="1677">
                  <c:v>5310</c:v>
                </c:pt>
                <c:pt idx="1678">
                  <c:v>5310</c:v>
                </c:pt>
                <c:pt idx="1679">
                  <c:v>5315</c:v>
                </c:pt>
                <c:pt idx="1680">
                  <c:v>5315</c:v>
                </c:pt>
                <c:pt idx="1681">
                  <c:v>5315</c:v>
                </c:pt>
                <c:pt idx="1682">
                  <c:v>5315</c:v>
                </c:pt>
                <c:pt idx="1683">
                  <c:v>5315</c:v>
                </c:pt>
                <c:pt idx="1684">
                  <c:v>5315</c:v>
                </c:pt>
                <c:pt idx="1685">
                  <c:v>5315</c:v>
                </c:pt>
                <c:pt idx="1686">
                  <c:v>5315</c:v>
                </c:pt>
                <c:pt idx="1687">
                  <c:v>5315</c:v>
                </c:pt>
                <c:pt idx="1688">
                  <c:v>5315</c:v>
                </c:pt>
                <c:pt idx="1689">
                  <c:v>5315</c:v>
                </c:pt>
                <c:pt idx="1690">
                  <c:v>5315</c:v>
                </c:pt>
                <c:pt idx="1691">
                  <c:v>5315</c:v>
                </c:pt>
                <c:pt idx="1692">
                  <c:v>5315</c:v>
                </c:pt>
                <c:pt idx="1693">
                  <c:v>5315</c:v>
                </c:pt>
                <c:pt idx="1694">
                  <c:v>5315</c:v>
                </c:pt>
                <c:pt idx="1695">
                  <c:v>5315</c:v>
                </c:pt>
                <c:pt idx="1696">
                  <c:v>5315</c:v>
                </c:pt>
                <c:pt idx="1697">
                  <c:v>5315</c:v>
                </c:pt>
                <c:pt idx="1698">
                  <c:v>5315</c:v>
                </c:pt>
                <c:pt idx="1699">
                  <c:v>5315</c:v>
                </c:pt>
                <c:pt idx="1700">
                  <c:v>5315</c:v>
                </c:pt>
                <c:pt idx="1701">
                  <c:v>5315</c:v>
                </c:pt>
                <c:pt idx="1702">
                  <c:v>5315</c:v>
                </c:pt>
                <c:pt idx="1703">
                  <c:v>5350</c:v>
                </c:pt>
                <c:pt idx="1704">
                  <c:v>5350</c:v>
                </c:pt>
                <c:pt idx="1705">
                  <c:v>5350</c:v>
                </c:pt>
                <c:pt idx="1706">
                  <c:v>5350</c:v>
                </c:pt>
                <c:pt idx="1707">
                  <c:v>5350</c:v>
                </c:pt>
                <c:pt idx="1708">
                  <c:v>5350</c:v>
                </c:pt>
                <c:pt idx="1709">
                  <c:v>5350</c:v>
                </c:pt>
                <c:pt idx="1710">
                  <c:v>5350</c:v>
                </c:pt>
                <c:pt idx="1711">
                  <c:v>5350</c:v>
                </c:pt>
                <c:pt idx="1712">
                  <c:v>5350</c:v>
                </c:pt>
                <c:pt idx="1713">
                  <c:v>5350</c:v>
                </c:pt>
                <c:pt idx="1714">
                  <c:v>5350</c:v>
                </c:pt>
                <c:pt idx="1715">
                  <c:v>5350</c:v>
                </c:pt>
                <c:pt idx="1716">
                  <c:v>5350</c:v>
                </c:pt>
                <c:pt idx="1717">
                  <c:v>5350</c:v>
                </c:pt>
                <c:pt idx="1718">
                  <c:v>5350</c:v>
                </c:pt>
                <c:pt idx="1719">
                  <c:v>5350</c:v>
                </c:pt>
                <c:pt idx="1720">
                  <c:v>5350</c:v>
                </c:pt>
                <c:pt idx="1721">
                  <c:v>5350</c:v>
                </c:pt>
                <c:pt idx="1722">
                  <c:v>5350</c:v>
                </c:pt>
                <c:pt idx="1723">
                  <c:v>5350</c:v>
                </c:pt>
                <c:pt idx="1724">
                  <c:v>5385</c:v>
                </c:pt>
                <c:pt idx="1725">
                  <c:v>5385</c:v>
                </c:pt>
                <c:pt idx="1726">
                  <c:v>5385</c:v>
                </c:pt>
                <c:pt idx="1727">
                  <c:v>5385</c:v>
                </c:pt>
                <c:pt idx="1728">
                  <c:v>5385</c:v>
                </c:pt>
                <c:pt idx="1729">
                  <c:v>5385</c:v>
                </c:pt>
                <c:pt idx="1730">
                  <c:v>5385</c:v>
                </c:pt>
                <c:pt idx="1731">
                  <c:v>5385</c:v>
                </c:pt>
                <c:pt idx="1732">
                  <c:v>5385</c:v>
                </c:pt>
                <c:pt idx="1733">
                  <c:v>5385</c:v>
                </c:pt>
                <c:pt idx="1734">
                  <c:v>5385</c:v>
                </c:pt>
                <c:pt idx="1735">
                  <c:v>5385</c:v>
                </c:pt>
                <c:pt idx="1736">
                  <c:v>5385</c:v>
                </c:pt>
                <c:pt idx="1737">
                  <c:v>5385</c:v>
                </c:pt>
                <c:pt idx="1738">
                  <c:v>5385</c:v>
                </c:pt>
                <c:pt idx="1739">
                  <c:v>5385</c:v>
                </c:pt>
                <c:pt idx="1740">
                  <c:v>5385</c:v>
                </c:pt>
                <c:pt idx="1741">
                  <c:v>5385</c:v>
                </c:pt>
                <c:pt idx="1742">
                  <c:v>5385</c:v>
                </c:pt>
                <c:pt idx="1743">
                  <c:v>5385</c:v>
                </c:pt>
                <c:pt idx="1744">
                  <c:v>5385</c:v>
                </c:pt>
                <c:pt idx="1745">
                  <c:v>5385</c:v>
                </c:pt>
                <c:pt idx="1746">
                  <c:v>5385</c:v>
                </c:pt>
                <c:pt idx="1747">
                  <c:v>5385</c:v>
                </c:pt>
                <c:pt idx="1748">
                  <c:v>5385</c:v>
                </c:pt>
                <c:pt idx="1749">
                  <c:v>5385</c:v>
                </c:pt>
                <c:pt idx="1750">
                  <c:v>5385</c:v>
                </c:pt>
                <c:pt idx="1751">
                  <c:v>5385</c:v>
                </c:pt>
                <c:pt idx="1752">
                  <c:v>5385</c:v>
                </c:pt>
                <c:pt idx="1753">
                  <c:v>5380</c:v>
                </c:pt>
                <c:pt idx="1754">
                  <c:v>5380</c:v>
                </c:pt>
                <c:pt idx="1755">
                  <c:v>5380</c:v>
                </c:pt>
                <c:pt idx="1756">
                  <c:v>5380</c:v>
                </c:pt>
                <c:pt idx="1757">
                  <c:v>5380</c:v>
                </c:pt>
                <c:pt idx="1758">
                  <c:v>5380</c:v>
                </c:pt>
                <c:pt idx="1759">
                  <c:v>5380</c:v>
                </c:pt>
                <c:pt idx="1760">
                  <c:v>5380</c:v>
                </c:pt>
                <c:pt idx="1761">
                  <c:v>5380</c:v>
                </c:pt>
                <c:pt idx="1762">
                  <c:v>5380</c:v>
                </c:pt>
                <c:pt idx="1763">
                  <c:v>5380</c:v>
                </c:pt>
                <c:pt idx="1764">
                  <c:v>5380</c:v>
                </c:pt>
                <c:pt idx="1765">
                  <c:v>5380</c:v>
                </c:pt>
                <c:pt idx="1766">
                  <c:v>5380</c:v>
                </c:pt>
                <c:pt idx="1767">
                  <c:v>5375</c:v>
                </c:pt>
                <c:pt idx="1768">
                  <c:v>5375</c:v>
                </c:pt>
                <c:pt idx="1769">
                  <c:v>5375</c:v>
                </c:pt>
                <c:pt idx="1770">
                  <c:v>5375</c:v>
                </c:pt>
                <c:pt idx="1771">
                  <c:v>5375</c:v>
                </c:pt>
                <c:pt idx="1772">
                  <c:v>5375</c:v>
                </c:pt>
                <c:pt idx="1773">
                  <c:v>5375</c:v>
                </c:pt>
                <c:pt idx="1774">
                  <c:v>5370</c:v>
                </c:pt>
                <c:pt idx="1775">
                  <c:v>5370</c:v>
                </c:pt>
                <c:pt idx="1776">
                  <c:v>5370</c:v>
                </c:pt>
                <c:pt idx="1777">
                  <c:v>5370</c:v>
                </c:pt>
                <c:pt idx="1778">
                  <c:v>5405</c:v>
                </c:pt>
                <c:pt idx="1779">
                  <c:v>5405</c:v>
                </c:pt>
                <c:pt idx="1780">
                  <c:v>5405</c:v>
                </c:pt>
                <c:pt idx="1781">
                  <c:v>5405</c:v>
                </c:pt>
                <c:pt idx="1782">
                  <c:v>5405</c:v>
                </c:pt>
                <c:pt idx="1783">
                  <c:v>5405</c:v>
                </c:pt>
                <c:pt idx="1784">
                  <c:v>5405</c:v>
                </c:pt>
                <c:pt idx="1785">
                  <c:v>5405</c:v>
                </c:pt>
                <c:pt idx="1786">
                  <c:v>5405</c:v>
                </c:pt>
                <c:pt idx="1787">
                  <c:v>5405</c:v>
                </c:pt>
                <c:pt idx="1788">
                  <c:v>5405</c:v>
                </c:pt>
                <c:pt idx="1789">
                  <c:v>5405</c:v>
                </c:pt>
                <c:pt idx="1790">
                  <c:v>5405</c:v>
                </c:pt>
                <c:pt idx="1791">
                  <c:v>5405</c:v>
                </c:pt>
                <c:pt idx="1792">
                  <c:v>5405</c:v>
                </c:pt>
                <c:pt idx="1793">
                  <c:v>5405</c:v>
                </c:pt>
                <c:pt idx="1794">
                  <c:v>5405</c:v>
                </c:pt>
                <c:pt idx="1795">
                  <c:v>5405</c:v>
                </c:pt>
                <c:pt idx="1796">
                  <c:v>5405</c:v>
                </c:pt>
                <c:pt idx="1797">
                  <c:v>5405</c:v>
                </c:pt>
                <c:pt idx="1798">
                  <c:v>5405</c:v>
                </c:pt>
                <c:pt idx="1799">
                  <c:v>5405</c:v>
                </c:pt>
                <c:pt idx="1800">
                  <c:v>5405</c:v>
                </c:pt>
                <c:pt idx="1801">
                  <c:v>5405</c:v>
                </c:pt>
                <c:pt idx="1802">
                  <c:v>5405</c:v>
                </c:pt>
                <c:pt idx="1803">
                  <c:v>5405</c:v>
                </c:pt>
                <c:pt idx="1804">
                  <c:v>5405</c:v>
                </c:pt>
                <c:pt idx="1805">
                  <c:v>5405</c:v>
                </c:pt>
                <c:pt idx="1806">
                  <c:v>5405</c:v>
                </c:pt>
                <c:pt idx="1807">
                  <c:v>5405</c:v>
                </c:pt>
                <c:pt idx="1808">
                  <c:v>5405</c:v>
                </c:pt>
                <c:pt idx="1809">
                  <c:v>5405</c:v>
                </c:pt>
                <c:pt idx="1810">
                  <c:v>5405</c:v>
                </c:pt>
                <c:pt idx="1811">
                  <c:v>5405</c:v>
                </c:pt>
                <c:pt idx="1812">
                  <c:v>5405</c:v>
                </c:pt>
                <c:pt idx="1813">
                  <c:v>5440</c:v>
                </c:pt>
                <c:pt idx="1814">
                  <c:v>5440</c:v>
                </c:pt>
                <c:pt idx="1815">
                  <c:v>5440</c:v>
                </c:pt>
                <c:pt idx="1816">
                  <c:v>5440</c:v>
                </c:pt>
                <c:pt idx="1817">
                  <c:v>5440</c:v>
                </c:pt>
                <c:pt idx="1818">
                  <c:v>5440</c:v>
                </c:pt>
                <c:pt idx="1819">
                  <c:v>5440</c:v>
                </c:pt>
                <c:pt idx="1820">
                  <c:v>5440</c:v>
                </c:pt>
                <c:pt idx="1821">
                  <c:v>5440</c:v>
                </c:pt>
                <c:pt idx="1822">
                  <c:v>5440</c:v>
                </c:pt>
                <c:pt idx="1823">
                  <c:v>5440</c:v>
                </c:pt>
                <c:pt idx="1824">
                  <c:v>5440</c:v>
                </c:pt>
                <c:pt idx="1825">
                  <c:v>5440</c:v>
                </c:pt>
                <c:pt idx="1826">
                  <c:v>5440</c:v>
                </c:pt>
                <c:pt idx="1827">
                  <c:v>5440</c:v>
                </c:pt>
                <c:pt idx="1828">
                  <c:v>5440</c:v>
                </c:pt>
                <c:pt idx="1829">
                  <c:v>5440</c:v>
                </c:pt>
                <c:pt idx="1830">
                  <c:v>5440</c:v>
                </c:pt>
                <c:pt idx="1831">
                  <c:v>5440</c:v>
                </c:pt>
                <c:pt idx="1832">
                  <c:v>5440</c:v>
                </c:pt>
                <c:pt idx="1833">
                  <c:v>5440</c:v>
                </c:pt>
                <c:pt idx="1834">
                  <c:v>5440</c:v>
                </c:pt>
                <c:pt idx="1835">
                  <c:v>5440</c:v>
                </c:pt>
                <c:pt idx="1836">
                  <c:v>5440</c:v>
                </c:pt>
                <c:pt idx="1837">
                  <c:v>5440</c:v>
                </c:pt>
                <c:pt idx="1838">
                  <c:v>5440</c:v>
                </c:pt>
                <c:pt idx="1839">
                  <c:v>5440</c:v>
                </c:pt>
                <c:pt idx="1840">
                  <c:v>5440</c:v>
                </c:pt>
                <c:pt idx="1841">
                  <c:v>5440</c:v>
                </c:pt>
                <c:pt idx="1842">
                  <c:v>5440</c:v>
                </c:pt>
                <c:pt idx="1843">
                  <c:v>5440</c:v>
                </c:pt>
                <c:pt idx="1844">
                  <c:v>5440</c:v>
                </c:pt>
                <c:pt idx="1845">
                  <c:v>5440</c:v>
                </c:pt>
                <c:pt idx="1846">
                  <c:v>5440</c:v>
                </c:pt>
                <c:pt idx="1847">
                  <c:v>5440</c:v>
                </c:pt>
                <c:pt idx="1848">
                  <c:v>5440</c:v>
                </c:pt>
                <c:pt idx="1849">
                  <c:v>5440</c:v>
                </c:pt>
                <c:pt idx="1850">
                  <c:v>5440</c:v>
                </c:pt>
                <c:pt idx="1851">
                  <c:v>5440</c:v>
                </c:pt>
                <c:pt idx="1852">
                  <c:v>5440</c:v>
                </c:pt>
                <c:pt idx="1853">
                  <c:v>5440</c:v>
                </c:pt>
                <c:pt idx="1854">
                  <c:v>5440</c:v>
                </c:pt>
                <c:pt idx="1855">
                  <c:v>5440</c:v>
                </c:pt>
                <c:pt idx="1856">
                  <c:v>5440</c:v>
                </c:pt>
                <c:pt idx="1857">
                  <c:v>5440</c:v>
                </c:pt>
                <c:pt idx="1858">
                  <c:v>5440</c:v>
                </c:pt>
                <c:pt idx="1859">
                  <c:v>5440</c:v>
                </c:pt>
                <c:pt idx="1860">
                  <c:v>5440</c:v>
                </c:pt>
                <c:pt idx="1861">
                  <c:v>5440</c:v>
                </c:pt>
                <c:pt idx="1862">
                  <c:v>5440</c:v>
                </c:pt>
                <c:pt idx="1863">
                  <c:v>5440</c:v>
                </c:pt>
                <c:pt idx="1864">
                  <c:v>5440</c:v>
                </c:pt>
                <c:pt idx="1865">
                  <c:v>5440</c:v>
                </c:pt>
                <c:pt idx="1866">
                  <c:v>5440</c:v>
                </c:pt>
                <c:pt idx="1867">
                  <c:v>5440</c:v>
                </c:pt>
                <c:pt idx="1868">
                  <c:v>5440</c:v>
                </c:pt>
                <c:pt idx="1869">
                  <c:v>5440</c:v>
                </c:pt>
                <c:pt idx="1870">
                  <c:v>5440</c:v>
                </c:pt>
                <c:pt idx="1871">
                  <c:v>5440</c:v>
                </c:pt>
                <c:pt idx="1872">
                  <c:v>5440</c:v>
                </c:pt>
                <c:pt idx="1873">
                  <c:v>5440</c:v>
                </c:pt>
                <c:pt idx="1874">
                  <c:v>5440</c:v>
                </c:pt>
                <c:pt idx="1875">
                  <c:v>5440</c:v>
                </c:pt>
                <c:pt idx="1876">
                  <c:v>5440</c:v>
                </c:pt>
                <c:pt idx="1877">
                  <c:v>5440</c:v>
                </c:pt>
                <c:pt idx="1878">
                  <c:v>5440</c:v>
                </c:pt>
                <c:pt idx="1879">
                  <c:v>5440</c:v>
                </c:pt>
                <c:pt idx="1880">
                  <c:v>5440</c:v>
                </c:pt>
                <c:pt idx="1881">
                  <c:v>5440</c:v>
                </c:pt>
                <c:pt idx="1882">
                  <c:v>5440</c:v>
                </c:pt>
                <c:pt idx="1883">
                  <c:v>5440</c:v>
                </c:pt>
                <c:pt idx="1884">
                  <c:v>5440</c:v>
                </c:pt>
                <c:pt idx="1885">
                  <c:v>5440</c:v>
                </c:pt>
                <c:pt idx="1886">
                  <c:v>5440</c:v>
                </c:pt>
                <c:pt idx="1887">
                  <c:v>5440</c:v>
                </c:pt>
                <c:pt idx="1888">
                  <c:v>5440</c:v>
                </c:pt>
                <c:pt idx="1889">
                  <c:v>5440</c:v>
                </c:pt>
                <c:pt idx="1890">
                  <c:v>5440</c:v>
                </c:pt>
                <c:pt idx="1891">
                  <c:v>5440</c:v>
                </c:pt>
                <c:pt idx="1892">
                  <c:v>5440</c:v>
                </c:pt>
                <c:pt idx="1893">
                  <c:v>5440</c:v>
                </c:pt>
                <c:pt idx="1894">
                  <c:v>5440</c:v>
                </c:pt>
                <c:pt idx="1895">
                  <c:v>5440</c:v>
                </c:pt>
                <c:pt idx="1896">
                  <c:v>5440</c:v>
                </c:pt>
                <c:pt idx="1897">
                  <c:v>5440</c:v>
                </c:pt>
                <c:pt idx="1898">
                  <c:v>5440</c:v>
                </c:pt>
                <c:pt idx="1899">
                  <c:v>5440</c:v>
                </c:pt>
                <c:pt idx="1900">
                  <c:v>5440</c:v>
                </c:pt>
                <c:pt idx="1901">
                  <c:v>5440</c:v>
                </c:pt>
                <c:pt idx="1902">
                  <c:v>5440</c:v>
                </c:pt>
                <c:pt idx="1903">
                  <c:v>5440</c:v>
                </c:pt>
                <c:pt idx="1904">
                  <c:v>5440</c:v>
                </c:pt>
                <c:pt idx="1905">
                  <c:v>5440</c:v>
                </c:pt>
                <c:pt idx="1906">
                  <c:v>5440</c:v>
                </c:pt>
                <c:pt idx="1907">
                  <c:v>5440</c:v>
                </c:pt>
                <c:pt idx="1908">
                  <c:v>5435</c:v>
                </c:pt>
                <c:pt idx="1909">
                  <c:v>5435</c:v>
                </c:pt>
                <c:pt idx="1910">
                  <c:v>5435</c:v>
                </c:pt>
                <c:pt idx="1911">
                  <c:v>5435</c:v>
                </c:pt>
                <c:pt idx="1912">
                  <c:v>5435</c:v>
                </c:pt>
                <c:pt idx="1913">
                  <c:v>5435</c:v>
                </c:pt>
                <c:pt idx="1914">
                  <c:v>5435</c:v>
                </c:pt>
                <c:pt idx="1915">
                  <c:v>5435</c:v>
                </c:pt>
                <c:pt idx="1916">
                  <c:v>5435</c:v>
                </c:pt>
                <c:pt idx="1917">
                  <c:v>5435</c:v>
                </c:pt>
                <c:pt idx="1918">
                  <c:v>5435</c:v>
                </c:pt>
                <c:pt idx="1919">
                  <c:v>5435</c:v>
                </c:pt>
                <c:pt idx="1920">
                  <c:v>5435</c:v>
                </c:pt>
                <c:pt idx="1921">
                  <c:v>5435</c:v>
                </c:pt>
                <c:pt idx="1922">
                  <c:v>5435</c:v>
                </c:pt>
                <c:pt idx="1923">
                  <c:v>5435</c:v>
                </c:pt>
                <c:pt idx="1924">
                  <c:v>5435</c:v>
                </c:pt>
                <c:pt idx="1925">
                  <c:v>5435</c:v>
                </c:pt>
                <c:pt idx="1926">
                  <c:v>5435</c:v>
                </c:pt>
                <c:pt idx="1927">
                  <c:v>5435</c:v>
                </c:pt>
                <c:pt idx="1928">
                  <c:v>5435</c:v>
                </c:pt>
                <c:pt idx="1929">
                  <c:v>5435</c:v>
                </c:pt>
                <c:pt idx="1930">
                  <c:v>5435</c:v>
                </c:pt>
                <c:pt idx="1931">
                  <c:v>5435</c:v>
                </c:pt>
                <c:pt idx="1932">
                  <c:v>5435</c:v>
                </c:pt>
                <c:pt idx="1933">
                  <c:v>5435</c:v>
                </c:pt>
                <c:pt idx="1934">
                  <c:v>5435</c:v>
                </c:pt>
                <c:pt idx="1935">
                  <c:v>5435</c:v>
                </c:pt>
                <c:pt idx="1936">
                  <c:v>5435</c:v>
                </c:pt>
                <c:pt idx="1937">
                  <c:v>5430</c:v>
                </c:pt>
                <c:pt idx="1938">
                  <c:v>5430</c:v>
                </c:pt>
                <c:pt idx="1939">
                  <c:v>5430</c:v>
                </c:pt>
                <c:pt idx="1940">
                  <c:v>5430</c:v>
                </c:pt>
                <c:pt idx="1941">
                  <c:v>5465</c:v>
                </c:pt>
                <c:pt idx="1942">
                  <c:v>5465</c:v>
                </c:pt>
                <c:pt idx="1943">
                  <c:v>5465</c:v>
                </c:pt>
                <c:pt idx="1944">
                  <c:v>5500</c:v>
                </c:pt>
                <c:pt idx="1945">
                  <c:v>5500</c:v>
                </c:pt>
                <c:pt idx="1946">
                  <c:v>5500</c:v>
                </c:pt>
                <c:pt idx="1947">
                  <c:v>5500</c:v>
                </c:pt>
                <c:pt idx="1948">
                  <c:v>5500</c:v>
                </c:pt>
                <c:pt idx="1949">
                  <c:v>5500</c:v>
                </c:pt>
                <c:pt idx="1950">
                  <c:v>5500</c:v>
                </c:pt>
                <c:pt idx="1951">
                  <c:v>5500</c:v>
                </c:pt>
                <c:pt idx="1952">
                  <c:v>5500</c:v>
                </c:pt>
                <c:pt idx="1953">
                  <c:v>5500</c:v>
                </c:pt>
                <c:pt idx="1954">
                  <c:v>5500</c:v>
                </c:pt>
                <c:pt idx="1955">
                  <c:v>5500</c:v>
                </c:pt>
                <c:pt idx="1956">
                  <c:v>5500</c:v>
                </c:pt>
                <c:pt idx="1957">
                  <c:v>5500</c:v>
                </c:pt>
                <c:pt idx="1958">
                  <c:v>5500</c:v>
                </c:pt>
                <c:pt idx="1959">
                  <c:v>5500</c:v>
                </c:pt>
                <c:pt idx="1960">
                  <c:v>5495</c:v>
                </c:pt>
                <c:pt idx="1961">
                  <c:v>5495</c:v>
                </c:pt>
                <c:pt idx="1962">
                  <c:v>5530</c:v>
                </c:pt>
                <c:pt idx="1963">
                  <c:v>5530</c:v>
                </c:pt>
                <c:pt idx="1964">
                  <c:v>5530</c:v>
                </c:pt>
                <c:pt idx="1965">
                  <c:v>5530</c:v>
                </c:pt>
                <c:pt idx="1966">
                  <c:v>5530</c:v>
                </c:pt>
                <c:pt idx="1967">
                  <c:v>5530</c:v>
                </c:pt>
                <c:pt idx="1968">
                  <c:v>5530</c:v>
                </c:pt>
                <c:pt idx="1969">
                  <c:v>5530</c:v>
                </c:pt>
                <c:pt idx="1970">
                  <c:v>5530</c:v>
                </c:pt>
                <c:pt idx="1971">
                  <c:v>5530</c:v>
                </c:pt>
                <c:pt idx="1972">
                  <c:v>5530</c:v>
                </c:pt>
                <c:pt idx="1973">
                  <c:v>5530</c:v>
                </c:pt>
                <c:pt idx="1974">
                  <c:v>5530</c:v>
                </c:pt>
                <c:pt idx="1975">
                  <c:v>5530</c:v>
                </c:pt>
                <c:pt idx="1976">
                  <c:v>5530</c:v>
                </c:pt>
                <c:pt idx="1977">
                  <c:v>5530</c:v>
                </c:pt>
                <c:pt idx="1978">
                  <c:v>5530</c:v>
                </c:pt>
                <c:pt idx="1979">
                  <c:v>5530</c:v>
                </c:pt>
                <c:pt idx="1980">
                  <c:v>5530</c:v>
                </c:pt>
                <c:pt idx="1981">
                  <c:v>5530</c:v>
                </c:pt>
                <c:pt idx="1982">
                  <c:v>5530</c:v>
                </c:pt>
                <c:pt idx="1983">
                  <c:v>5530</c:v>
                </c:pt>
                <c:pt idx="1984">
                  <c:v>5530</c:v>
                </c:pt>
                <c:pt idx="1985">
                  <c:v>5530</c:v>
                </c:pt>
                <c:pt idx="1986">
                  <c:v>5530</c:v>
                </c:pt>
                <c:pt idx="1987">
                  <c:v>5530</c:v>
                </c:pt>
                <c:pt idx="1988">
                  <c:v>5530</c:v>
                </c:pt>
                <c:pt idx="1989">
                  <c:v>5530</c:v>
                </c:pt>
                <c:pt idx="1990">
                  <c:v>5530</c:v>
                </c:pt>
                <c:pt idx="1991">
                  <c:v>5530</c:v>
                </c:pt>
                <c:pt idx="1992">
                  <c:v>5530</c:v>
                </c:pt>
                <c:pt idx="1993">
                  <c:v>5530</c:v>
                </c:pt>
                <c:pt idx="1994">
                  <c:v>5530</c:v>
                </c:pt>
                <c:pt idx="1995">
                  <c:v>5565</c:v>
                </c:pt>
                <c:pt idx="1996">
                  <c:v>5565</c:v>
                </c:pt>
                <c:pt idx="1997">
                  <c:v>5565</c:v>
                </c:pt>
                <c:pt idx="1998">
                  <c:v>5565</c:v>
                </c:pt>
                <c:pt idx="1999">
                  <c:v>5565</c:v>
                </c:pt>
                <c:pt idx="2000">
                  <c:v>5565</c:v>
                </c:pt>
                <c:pt idx="2001">
                  <c:v>5565</c:v>
                </c:pt>
                <c:pt idx="2002">
                  <c:v>5565</c:v>
                </c:pt>
                <c:pt idx="2003">
                  <c:v>5565</c:v>
                </c:pt>
                <c:pt idx="2004">
                  <c:v>5565</c:v>
                </c:pt>
                <c:pt idx="2005">
                  <c:v>5565</c:v>
                </c:pt>
                <c:pt idx="2006">
                  <c:v>5565</c:v>
                </c:pt>
                <c:pt idx="2007">
                  <c:v>5565</c:v>
                </c:pt>
                <c:pt idx="2008">
                  <c:v>5565</c:v>
                </c:pt>
                <c:pt idx="2009">
                  <c:v>5565</c:v>
                </c:pt>
                <c:pt idx="2010">
                  <c:v>5565</c:v>
                </c:pt>
                <c:pt idx="2011">
                  <c:v>5565</c:v>
                </c:pt>
                <c:pt idx="2012">
                  <c:v>5565</c:v>
                </c:pt>
                <c:pt idx="2013">
                  <c:v>5565</c:v>
                </c:pt>
                <c:pt idx="2014">
                  <c:v>5565</c:v>
                </c:pt>
                <c:pt idx="2015">
                  <c:v>5565</c:v>
                </c:pt>
                <c:pt idx="2016">
                  <c:v>5565</c:v>
                </c:pt>
                <c:pt idx="2017">
                  <c:v>5565</c:v>
                </c:pt>
                <c:pt idx="2018">
                  <c:v>5565</c:v>
                </c:pt>
                <c:pt idx="2019">
                  <c:v>5565</c:v>
                </c:pt>
                <c:pt idx="2020">
                  <c:v>5565</c:v>
                </c:pt>
                <c:pt idx="2021">
                  <c:v>5565</c:v>
                </c:pt>
                <c:pt idx="2022">
                  <c:v>5565</c:v>
                </c:pt>
                <c:pt idx="2023">
                  <c:v>5565</c:v>
                </c:pt>
                <c:pt idx="2024">
                  <c:v>5565</c:v>
                </c:pt>
                <c:pt idx="2025">
                  <c:v>5565</c:v>
                </c:pt>
                <c:pt idx="2026">
                  <c:v>5565</c:v>
                </c:pt>
                <c:pt idx="2027">
                  <c:v>5565</c:v>
                </c:pt>
                <c:pt idx="2028">
                  <c:v>5565</c:v>
                </c:pt>
                <c:pt idx="2029">
                  <c:v>5565</c:v>
                </c:pt>
                <c:pt idx="2030">
                  <c:v>5565</c:v>
                </c:pt>
                <c:pt idx="2031">
                  <c:v>5565</c:v>
                </c:pt>
                <c:pt idx="2032">
                  <c:v>5565</c:v>
                </c:pt>
                <c:pt idx="2033">
                  <c:v>5565</c:v>
                </c:pt>
                <c:pt idx="2034">
                  <c:v>5565</c:v>
                </c:pt>
                <c:pt idx="2035">
                  <c:v>5565</c:v>
                </c:pt>
                <c:pt idx="2036">
                  <c:v>5565</c:v>
                </c:pt>
                <c:pt idx="2037">
                  <c:v>5565</c:v>
                </c:pt>
                <c:pt idx="2038">
                  <c:v>5565</c:v>
                </c:pt>
                <c:pt idx="2039">
                  <c:v>5565</c:v>
                </c:pt>
                <c:pt idx="2040">
                  <c:v>5565</c:v>
                </c:pt>
                <c:pt idx="2041">
                  <c:v>5565</c:v>
                </c:pt>
                <c:pt idx="2042">
                  <c:v>5565</c:v>
                </c:pt>
                <c:pt idx="2043">
                  <c:v>5565</c:v>
                </c:pt>
                <c:pt idx="2044">
                  <c:v>5565</c:v>
                </c:pt>
                <c:pt idx="2045">
                  <c:v>5565</c:v>
                </c:pt>
                <c:pt idx="2046">
                  <c:v>5565</c:v>
                </c:pt>
                <c:pt idx="2047">
                  <c:v>5565</c:v>
                </c:pt>
                <c:pt idx="2048">
                  <c:v>5565</c:v>
                </c:pt>
                <c:pt idx="2049">
                  <c:v>5565</c:v>
                </c:pt>
                <c:pt idx="2050">
                  <c:v>5565</c:v>
                </c:pt>
                <c:pt idx="2051">
                  <c:v>5565</c:v>
                </c:pt>
                <c:pt idx="2052">
                  <c:v>5565</c:v>
                </c:pt>
                <c:pt idx="2053">
                  <c:v>5565</c:v>
                </c:pt>
                <c:pt idx="2054">
                  <c:v>5565</c:v>
                </c:pt>
                <c:pt idx="2055">
                  <c:v>5565</c:v>
                </c:pt>
                <c:pt idx="2056">
                  <c:v>5565</c:v>
                </c:pt>
                <c:pt idx="2057">
                  <c:v>5565</c:v>
                </c:pt>
                <c:pt idx="2058">
                  <c:v>5565</c:v>
                </c:pt>
                <c:pt idx="2059">
                  <c:v>5565</c:v>
                </c:pt>
                <c:pt idx="2060">
                  <c:v>5565</c:v>
                </c:pt>
                <c:pt idx="2061">
                  <c:v>5565</c:v>
                </c:pt>
                <c:pt idx="2062">
                  <c:v>5565</c:v>
                </c:pt>
                <c:pt idx="2063">
                  <c:v>5565</c:v>
                </c:pt>
                <c:pt idx="2064">
                  <c:v>5565</c:v>
                </c:pt>
                <c:pt idx="2065">
                  <c:v>5565</c:v>
                </c:pt>
                <c:pt idx="2066">
                  <c:v>5565</c:v>
                </c:pt>
                <c:pt idx="2067">
                  <c:v>5565</c:v>
                </c:pt>
                <c:pt idx="2068">
                  <c:v>5565</c:v>
                </c:pt>
                <c:pt idx="2069">
                  <c:v>5565</c:v>
                </c:pt>
                <c:pt idx="2070">
                  <c:v>5565</c:v>
                </c:pt>
                <c:pt idx="2071">
                  <c:v>5565</c:v>
                </c:pt>
                <c:pt idx="2072">
                  <c:v>5565</c:v>
                </c:pt>
                <c:pt idx="2073">
                  <c:v>5565</c:v>
                </c:pt>
                <c:pt idx="2074">
                  <c:v>5565</c:v>
                </c:pt>
                <c:pt idx="2075">
                  <c:v>5565</c:v>
                </c:pt>
                <c:pt idx="2076">
                  <c:v>5565</c:v>
                </c:pt>
                <c:pt idx="2077">
                  <c:v>5565</c:v>
                </c:pt>
                <c:pt idx="2078">
                  <c:v>5565</c:v>
                </c:pt>
                <c:pt idx="2079">
                  <c:v>5565</c:v>
                </c:pt>
                <c:pt idx="2080">
                  <c:v>5565</c:v>
                </c:pt>
                <c:pt idx="2081">
                  <c:v>5565</c:v>
                </c:pt>
                <c:pt idx="2082">
                  <c:v>5565</c:v>
                </c:pt>
                <c:pt idx="2083">
                  <c:v>5565</c:v>
                </c:pt>
                <c:pt idx="2084">
                  <c:v>5565</c:v>
                </c:pt>
                <c:pt idx="2085">
                  <c:v>5565</c:v>
                </c:pt>
                <c:pt idx="2086">
                  <c:v>5565</c:v>
                </c:pt>
                <c:pt idx="2087">
                  <c:v>5565</c:v>
                </c:pt>
                <c:pt idx="2088">
                  <c:v>5565</c:v>
                </c:pt>
                <c:pt idx="2089">
                  <c:v>5565</c:v>
                </c:pt>
                <c:pt idx="2090">
                  <c:v>5565</c:v>
                </c:pt>
                <c:pt idx="2091">
                  <c:v>5565</c:v>
                </c:pt>
                <c:pt idx="2092">
                  <c:v>5565</c:v>
                </c:pt>
                <c:pt idx="2093">
                  <c:v>5565</c:v>
                </c:pt>
                <c:pt idx="2094">
                  <c:v>5565</c:v>
                </c:pt>
                <c:pt idx="2095">
                  <c:v>5565</c:v>
                </c:pt>
                <c:pt idx="2096">
                  <c:v>5565</c:v>
                </c:pt>
                <c:pt idx="2097">
                  <c:v>5565</c:v>
                </c:pt>
                <c:pt idx="2098">
                  <c:v>5565</c:v>
                </c:pt>
                <c:pt idx="2099">
                  <c:v>5565</c:v>
                </c:pt>
                <c:pt idx="2100">
                  <c:v>5600</c:v>
                </c:pt>
                <c:pt idx="2101">
                  <c:v>5600</c:v>
                </c:pt>
                <c:pt idx="2102">
                  <c:v>5600</c:v>
                </c:pt>
                <c:pt idx="2103">
                  <c:v>5600</c:v>
                </c:pt>
                <c:pt idx="2104">
                  <c:v>5600</c:v>
                </c:pt>
                <c:pt idx="2105">
                  <c:v>5600</c:v>
                </c:pt>
                <c:pt idx="2106">
                  <c:v>5600</c:v>
                </c:pt>
                <c:pt idx="2107">
                  <c:v>5600</c:v>
                </c:pt>
                <c:pt idx="2108">
                  <c:v>5600</c:v>
                </c:pt>
                <c:pt idx="2109">
                  <c:v>5600</c:v>
                </c:pt>
                <c:pt idx="2110">
                  <c:v>5600</c:v>
                </c:pt>
                <c:pt idx="2111">
                  <c:v>5600</c:v>
                </c:pt>
                <c:pt idx="2112">
                  <c:v>5600</c:v>
                </c:pt>
                <c:pt idx="2113">
                  <c:v>5600</c:v>
                </c:pt>
                <c:pt idx="2114">
                  <c:v>5600</c:v>
                </c:pt>
                <c:pt idx="2115">
                  <c:v>5600</c:v>
                </c:pt>
                <c:pt idx="2116">
                  <c:v>5600</c:v>
                </c:pt>
                <c:pt idx="2117">
                  <c:v>5600</c:v>
                </c:pt>
                <c:pt idx="2118">
                  <c:v>5600</c:v>
                </c:pt>
                <c:pt idx="2119">
                  <c:v>5600</c:v>
                </c:pt>
                <c:pt idx="2120">
                  <c:v>5600</c:v>
                </c:pt>
                <c:pt idx="2121">
                  <c:v>5600</c:v>
                </c:pt>
                <c:pt idx="2122">
                  <c:v>5600</c:v>
                </c:pt>
                <c:pt idx="2123">
                  <c:v>5600</c:v>
                </c:pt>
                <c:pt idx="2124">
                  <c:v>5600</c:v>
                </c:pt>
                <c:pt idx="2125">
                  <c:v>5600</c:v>
                </c:pt>
                <c:pt idx="2126">
                  <c:v>5600</c:v>
                </c:pt>
                <c:pt idx="2127">
                  <c:v>5600</c:v>
                </c:pt>
                <c:pt idx="2128">
                  <c:v>5600</c:v>
                </c:pt>
                <c:pt idx="2129">
                  <c:v>5600</c:v>
                </c:pt>
                <c:pt idx="2130">
                  <c:v>5600</c:v>
                </c:pt>
                <c:pt idx="2131">
                  <c:v>5600</c:v>
                </c:pt>
                <c:pt idx="2132">
                  <c:v>5600</c:v>
                </c:pt>
                <c:pt idx="2133">
                  <c:v>5600</c:v>
                </c:pt>
                <c:pt idx="2134">
                  <c:v>5600</c:v>
                </c:pt>
                <c:pt idx="2135">
                  <c:v>5600</c:v>
                </c:pt>
                <c:pt idx="2136">
                  <c:v>5600</c:v>
                </c:pt>
                <c:pt idx="2137">
                  <c:v>5600</c:v>
                </c:pt>
                <c:pt idx="2138">
                  <c:v>5600</c:v>
                </c:pt>
                <c:pt idx="2139">
                  <c:v>5600</c:v>
                </c:pt>
                <c:pt idx="2140">
                  <c:v>5600</c:v>
                </c:pt>
                <c:pt idx="2141">
                  <c:v>5600</c:v>
                </c:pt>
                <c:pt idx="2142">
                  <c:v>5600</c:v>
                </c:pt>
                <c:pt idx="2143">
                  <c:v>5600</c:v>
                </c:pt>
                <c:pt idx="2144">
                  <c:v>5600</c:v>
                </c:pt>
                <c:pt idx="2145">
                  <c:v>5600</c:v>
                </c:pt>
                <c:pt idx="2146">
                  <c:v>5600</c:v>
                </c:pt>
                <c:pt idx="2147">
                  <c:v>5595</c:v>
                </c:pt>
                <c:pt idx="2148">
                  <c:v>5595</c:v>
                </c:pt>
                <c:pt idx="2149">
                  <c:v>5595</c:v>
                </c:pt>
                <c:pt idx="2150">
                  <c:v>5595</c:v>
                </c:pt>
                <c:pt idx="2151">
                  <c:v>5595</c:v>
                </c:pt>
                <c:pt idx="2152">
                  <c:v>5595</c:v>
                </c:pt>
                <c:pt idx="2153">
                  <c:v>5595</c:v>
                </c:pt>
                <c:pt idx="2154">
                  <c:v>5595</c:v>
                </c:pt>
                <c:pt idx="2155">
                  <c:v>5595</c:v>
                </c:pt>
                <c:pt idx="2156">
                  <c:v>5595</c:v>
                </c:pt>
                <c:pt idx="2157">
                  <c:v>5595</c:v>
                </c:pt>
                <c:pt idx="2158">
                  <c:v>5595</c:v>
                </c:pt>
                <c:pt idx="2159">
                  <c:v>5595</c:v>
                </c:pt>
                <c:pt idx="2160">
                  <c:v>5595</c:v>
                </c:pt>
                <c:pt idx="2161">
                  <c:v>5595</c:v>
                </c:pt>
                <c:pt idx="2162">
                  <c:v>5595</c:v>
                </c:pt>
                <c:pt idx="2163">
                  <c:v>5595</c:v>
                </c:pt>
                <c:pt idx="2164">
                  <c:v>5595</c:v>
                </c:pt>
                <c:pt idx="2165">
                  <c:v>5595</c:v>
                </c:pt>
                <c:pt idx="2166">
                  <c:v>5595</c:v>
                </c:pt>
                <c:pt idx="2167">
                  <c:v>5595</c:v>
                </c:pt>
                <c:pt idx="2168">
                  <c:v>5595</c:v>
                </c:pt>
                <c:pt idx="2169">
                  <c:v>5595</c:v>
                </c:pt>
                <c:pt idx="2170">
                  <c:v>5595</c:v>
                </c:pt>
                <c:pt idx="2171">
                  <c:v>5595</c:v>
                </c:pt>
                <c:pt idx="2172">
                  <c:v>5595</c:v>
                </c:pt>
                <c:pt idx="2173">
                  <c:v>5595</c:v>
                </c:pt>
                <c:pt idx="2174">
                  <c:v>5595</c:v>
                </c:pt>
                <c:pt idx="2175">
                  <c:v>5595</c:v>
                </c:pt>
                <c:pt idx="2176">
                  <c:v>5595</c:v>
                </c:pt>
                <c:pt idx="2177">
                  <c:v>5595</c:v>
                </c:pt>
                <c:pt idx="2178">
                  <c:v>5595</c:v>
                </c:pt>
                <c:pt idx="2179">
                  <c:v>5595</c:v>
                </c:pt>
                <c:pt idx="2180">
                  <c:v>5595</c:v>
                </c:pt>
                <c:pt idx="2181">
                  <c:v>5595</c:v>
                </c:pt>
                <c:pt idx="2182">
                  <c:v>5595</c:v>
                </c:pt>
                <c:pt idx="2183">
                  <c:v>5595</c:v>
                </c:pt>
                <c:pt idx="2184">
                  <c:v>5595</c:v>
                </c:pt>
                <c:pt idx="2185">
                  <c:v>5595</c:v>
                </c:pt>
                <c:pt idx="2186">
                  <c:v>5595</c:v>
                </c:pt>
                <c:pt idx="2187">
                  <c:v>5590</c:v>
                </c:pt>
                <c:pt idx="2188">
                  <c:v>5590</c:v>
                </c:pt>
                <c:pt idx="2189">
                  <c:v>5590</c:v>
                </c:pt>
                <c:pt idx="2190">
                  <c:v>5590</c:v>
                </c:pt>
                <c:pt idx="2191">
                  <c:v>5590</c:v>
                </c:pt>
                <c:pt idx="2192">
                  <c:v>5590</c:v>
                </c:pt>
                <c:pt idx="2193">
                  <c:v>5590</c:v>
                </c:pt>
                <c:pt idx="2194">
                  <c:v>5590</c:v>
                </c:pt>
                <c:pt idx="2195">
                  <c:v>5590</c:v>
                </c:pt>
                <c:pt idx="2196">
                  <c:v>5625</c:v>
                </c:pt>
                <c:pt idx="2197">
                  <c:v>5625</c:v>
                </c:pt>
                <c:pt idx="2198">
                  <c:v>5625</c:v>
                </c:pt>
                <c:pt idx="2199">
                  <c:v>5625</c:v>
                </c:pt>
                <c:pt idx="2200">
                  <c:v>5625</c:v>
                </c:pt>
                <c:pt idx="2201">
                  <c:v>5625</c:v>
                </c:pt>
                <c:pt idx="2202">
                  <c:v>5625</c:v>
                </c:pt>
                <c:pt idx="2203">
                  <c:v>5625</c:v>
                </c:pt>
                <c:pt idx="2204">
                  <c:v>5625</c:v>
                </c:pt>
                <c:pt idx="2205">
                  <c:v>5625</c:v>
                </c:pt>
                <c:pt idx="2206">
                  <c:v>5625</c:v>
                </c:pt>
                <c:pt idx="2207">
                  <c:v>5625</c:v>
                </c:pt>
                <c:pt idx="2208">
                  <c:v>5625</c:v>
                </c:pt>
                <c:pt idx="2209">
                  <c:v>5625</c:v>
                </c:pt>
                <c:pt idx="2210">
                  <c:v>5625</c:v>
                </c:pt>
                <c:pt idx="2211">
                  <c:v>5625</c:v>
                </c:pt>
                <c:pt idx="2212">
                  <c:v>5625</c:v>
                </c:pt>
                <c:pt idx="2213">
                  <c:v>5625</c:v>
                </c:pt>
                <c:pt idx="2214">
                  <c:v>5625</c:v>
                </c:pt>
                <c:pt idx="2215">
                  <c:v>5625</c:v>
                </c:pt>
                <c:pt idx="2216">
                  <c:v>5625</c:v>
                </c:pt>
                <c:pt idx="2217">
                  <c:v>5625</c:v>
                </c:pt>
                <c:pt idx="2218">
                  <c:v>5625</c:v>
                </c:pt>
                <c:pt idx="2219">
                  <c:v>5625</c:v>
                </c:pt>
                <c:pt idx="2220">
                  <c:v>5625</c:v>
                </c:pt>
                <c:pt idx="2221">
                  <c:v>5625</c:v>
                </c:pt>
                <c:pt idx="2222">
                  <c:v>5625</c:v>
                </c:pt>
                <c:pt idx="2223">
                  <c:v>5625</c:v>
                </c:pt>
                <c:pt idx="2224">
                  <c:v>5625</c:v>
                </c:pt>
                <c:pt idx="2225">
                  <c:v>5625</c:v>
                </c:pt>
                <c:pt idx="2226">
                  <c:v>5625</c:v>
                </c:pt>
                <c:pt idx="2227">
                  <c:v>5625</c:v>
                </c:pt>
                <c:pt idx="2228">
                  <c:v>5625</c:v>
                </c:pt>
                <c:pt idx="2229">
                  <c:v>5625</c:v>
                </c:pt>
                <c:pt idx="2230">
                  <c:v>5625</c:v>
                </c:pt>
                <c:pt idx="2231">
                  <c:v>5625</c:v>
                </c:pt>
                <c:pt idx="2232">
                  <c:v>5625</c:v>
                </c:pt>
                <c:pt idx="2233">
                  <c:v>5625</c:v>
                </c:pt>
                <c:pt idx="2234">
                  <c:v>5625</c:v>
                </c:pt>
                <c:pt idx="2235">
                  <c:v>5625</c:v>
                </c:pt>
                <c:pt idx="2236">
                  <c:v>5625</c:v>
                </c:pt>
                <c:pt idx="2237">
                  <c:v>5620</c:v>
                </c:pt>
                <c:pt idx="2238">
                  <c:v>5620</c:v>
                </c:pt>
                <c:pt idx="2239">
                  <c:v>5620</c:v>
                </c:pt>
                <c:pt idx="2240">
                  <c:v>5620</c:v>
                </c:pt>
                <c:pt idx="2241">
                  <c:v>5620</c:v>
                </c:pt>
                <c:pt idx="2242">
                  <c:v>5620</c:v>
                </c:pt>
                <c:pt idx="2243">
                  <c:v>5620</c:v>
                </c:pt>
                <c:pt idx="2244">
                  <c:v>5620</c:v>
                </c:pt>
                <c:pt idx="2245">
                  <c:v>5615</c:v>
                </c:pt>
                <c:pt idx="2246">
                  <c:v>5615</c:v>
                </c:pt>
                <c:pt idx="2247">
                  <c:v>5615</c:v>
                </c:pt>
                <c:pt idx="2248">
                  <c:v>5615</c:v>
                </c:pt>
                <c:pt idx="2249">
                  <c:v>5615</c:v>
                </c:pt>
                <c:pt idx="2250">
                  <c:v>5615</c:v>
                </c:pt>
                <c:pt idx="2251">
                  <c:v>5615</c:v>
                </c:pt>
                <c:pt idx="2252">
                  <c:v>5615</c:v>
                </c:pt>
                <c:pt idx="2253">
                  <c:v>5615</c:v>
                </c:pt>
                <c:pt idx="2254">
                  <c:v>5650</c:v>
                </c:pt>
                <c:pt idx="2255">
                  <c:v>5650</c:v>
                </c:pt>
                <c:pt idx="2256">
                  <c:v>5650</c:v>
                </c:pt>
                <c:pt idx="2257">
                  <c:v>5650</c:v>
                </c:pt>
                <c:pt idx="2258">
                  <c:v>5650</c:v>
                </c:pt>
                <c:pt idx="2259">
                  <c:v>5650</c:v>
                </c:pt>
                <c:pt idx="2260">
                  <c:v>5650</c:v>
                </c:pt>
                <c:pt idx="2261">
                  <c:v>5650</c:v>
                </c:pt>
                <c:pt idx="2262">
                  <c:v>5650</c:v>
                </c:pt>
                <c:pt idx="2263">
                  <c:v>5650</c:v>
                </c:pt>
                <c:pt idx="2264">
                  <c:v>5650</c:v>
                </c:pt>
                <c:pt idx="2265">
                  <c:v>5685</c:v>
                </c:pt>
                <c:pt idx="2266">
                  <c:v>5685</c:v>
                </c:pt>
                <c:pt idx="2267">
                  <c:v>5685</c:v>
                </c:pt>
                <c:pt idx="2268">
                  <c:v>5685</c:v>
                </c:pt>
                <c:pt idx="2269">
                  <c:v>5685</c:v>
                </c:pt>
                <c:pt idx="2270">
                  <c:v>5685</c:v>
                </c:pt>
                <c:pt idx="2271">
                  <c:v>5685</c:v>
                </c:pt>
                <c:pt idx="2272">
                  <c:v>5685</c:v>
                </c:pt>
                <c:pt idx="2273">
                  <c:v>5720</c:v>
                </c:pt>
                <c:pt idx="2274">
                  <c:v>5720</c:v>
                </c:pt>
                <c:pt idx="2275">
                  <c:v>5720</c:v>
                </c:pt>
                <c:pt idx="2276">
                  <c:v>5720</c:v>
                </c:pt>
                <c:pt idx="2277">
                  <c:v>5720</c:v>
                </c:pt>
                <c:pt idx="2278">
                  <c:v>5720</c:v>
                </c:pt>
                <c:pt idx="2279">
                  <c:v>5720</c:v>
                </c:pt>
                <c:pt idx="2280">
                  <c:v>5720</c:v>
                </c:pt>
                <c:pt idx="2281">
                  <c:v>5720</c:v>
                </c:pt>
                <c:pt idx="2282">
                  <c:v>5720</c:v>
                </c:pt>
                <c:pt idx="2283">
                  <c:v>5720</c:v>
                </c:pt>
                <c:pt idx="2284">
                  <c:v>5720</c:v>
                </c:pt>
                <c:pt idx="2285">
                  <c:v>5720</c:v>
                </c:pt>
                <c:pt idx="2286">
                  <c:v>5720</c:v>
                </c:pt>
                <c:pt idx="2287">
                  <c:v>5720</c:v>
                </c:pt>
                <c:pt idx="2288">
                  <c:v>5720</c:v>
                </c:pt>
                <c:pt idx="2289">
                  <c:v>5720</c:v>
                </c:pt>
                <c:pt idx="2290">
                  <c:v>5720</c:v>
                </c:pt>
                <c:pt idx="2291">
                  <c:v>5720</c:v>
                </c:pt>
                <c:pt idx="2292">
                  <c:v>5720</c:v>
                </c:pt>
                <c:pt idx="2293">
                  <c:v>5720</c:v>
                </c:pt>
                <c:pt idx="2294">
                  <c:v>5720</c:v>
                </c:pt>
                <c:pt idx="2295">
                  <c:v>5720</c:v>
                </c:pt>
                <c:pt idx="2296">
                  <c:v>5720</c:v>
                </c:pt>
                <c:pt idx="2297">
                  <c:v>5720</c:v>
                </c:pt>
                <c:pt idx="2298">
                  <c:v>5720</c:v>
                </c:pt>
                <c:pt idx="2299">
                  <c:v>5720</c:v>
                </c:pt>
                <c:pt idx="2300">
                  <c:v>5720</c:v>
                </c:pt>
                <c:pt idx="2301">
                  <c:v>5720</c:v>
                </c:pt>
                <c:pt idx="2302">
                  <c:v>5755</c:v>
                </c:pt>
                <c:pt idx="2303">
                  <c:v>5755</c:v>
                </c:pt>
                <c:pt idx="2304">
                  <c:v>5755</c:v>
                </c:pt>
                <c:pt idx="2305">
                  <c:v>5755</c:v>
                </c:pt>
                <c:pt idx="2306">
                  <c:v>5750</c:v>
                </c:pt>
                <c:pt idx="2307">
                  <c:v>5750</c:v>
                </c:pt>
                <c:pt idx="2308">
                  <c:v>5750</c:v>
                </c:pt>
                <c:pt idx="2309">
                  <c:v>5750</c:v>
                </c:pt>
                <c:pt idx="2310">
                  <c:v>5750</c:v>
                </c:pt>
                <c:pt idx="2311">
                  <c:v>5750</c:v>
                </c:pt>
                <c:pt idx="2312">
                  <c:v>5750</c:v>
                </c:pt>
                <c:pt idx="2313">
                  <c:v>5750</c:v>
                </c:pt>
                <c:pt idx="2314">
                  <c:v>5750</c:v>
                </c:pt>
                <c:pt idx="2315">
                  <c:v>5750</c:v>
                </c:pt>
                <c:pt idx="2316">
                  <c:v>5750</c:v>
                </c:pt>
                <c:pt idx="2317">
                  <c:v>5750</c:v>
                </c:pt>
                <c:pt idx="2318">
                  <c:v>5780</c:v>
                </c:pt>
                <c:pt idx="2319">
                  <c:v>5780</c:v>
                </c:pt>
                <c:pt idx="2320">
                  <c:v>5780</c:v>
                </c:pt>
                <c:pt idx="2321">
                  <c:v>5775</c:v>
                </c:pt>
                <c:pt idx="2322">
                  <c:v>5775</c:v>
                </c:pt>
                <c:pt idx="2323">
                  <c:v>5775</c:v>
                </c:pt>
                <c:pt idx="2324">
                  <c:v>5775</c:v>
                </c:pt>
                <c:pt idx="2325">
                  <c:v>5775</c:v>
                </c:pt>
                <c:pt idx="2326">
                  <c:v>5775</c:v>
                </c:pt>
                <c:pt idx="2327">
                  <c:v>5775</c:v>
                </c:pt>
                <c:pt idx="2328">
                  <c:v>5775</c:v>
                </c:pt>
                <c:pt idx="2329">
                  <c:v>5775</c:v>
                </c:pt>
                <c:pt idx="2330">
                  <c:v>5775</c:v>
                </c:pt>
                <c:pt idx="2331">
                  <c:v>5775</c:v>
                </c:pt>
                <c:pt idx="2332">
                  <c:v>5775</c:v>
                </c:pt>
                <c:pt idx="2333">
                  <c:v>5775</c:v>
                </c:pt>
                <c:pt idx="2334">
                  <c:v>5775</c:v>
                </c:pt>
                <c:pt idx="2335">
                  <c:v>5775</c:v>
                </c:pt>
                <c:pt idx="2336">
                  <c:v>5775</c:v>
                </c:pt>
                <c:pt idx="2337">
                  <c:v>5775</c:v>
                </c:pt>
                <c:pt idx="2338">
                  <c:v>5775</c:v>
                </c:pt>
                <c:pt idx="2339">
                  <c:v>5775</c:v>
                </c:pt>
                <c:pt idx="2340">
                  <c:v>5775</c:v>
                </c:pt>
                <c:pt idx="2341">
                  <c:v>5775</c:v>
                </c:pt>
                <c:pt idx="2342">
                  <c:v>5775</c:v>
                </c:pt>
                <c:pt idx="2343">
                  <c:v>5775</c:v>
                </c:pt>
                <c:pt idx="2344">
                  <c:v>5775</c:v>
                </c:pt>
                <c:pt idx="2345">
                  <c:v>5775</c:v>
                </c:pt>
                <c:pt idx="2346">
                  <c:v>5775</c:v>
                </c:pt>
                <c:pt idx="2347">
                  <c:v>5775</c:v>
                </c:pt>
                <c:pt idx="2348">
                  <c:v>5775</c:v>
                </c:pt>
                <c:pt idx="2349">
                  <c:v>5775</c:v>
                </c:pt>
                <c:pt idx="2350">
                  <c:v>5775</c:v>
                </c:pt>
                <c:pt idx="2351">
                  <c:v>5775</c:v>
                </c:pt>
                <c:pt idx="2352">
                  <c:v>5775</c:v>
                </c:pt>
                <c:pt idx="2353">
                  <c:v>5775</c:v>
                </c:pt>
                <c:pt idx="2354">
                  <c:v>5775</c:v>
                </c:pt>
                <c:pt idx="2355">
                  <c:v>5775</c:v>
                </c:pt>
                <c:pt idx="2356">
                  <c:v>5775</c:v>
                </c:pt>
                <c:pt idx="2357">
                  <c:v>5775</c:v>
                </c:pt>
                <c:pt idx="2358">
                  <c:v>5775</c:v>
                </c:pt>
                <c:pt idx="2359">
                  <c:v>5775</c:v>
                </c:pt>
                <c:pt idx="2360">
                  <c:v>5775</c:v>
                </c:pt>
                <c:pt idx="2361">
                  <c:v>5775</c:v>
                </c:pt>
                <c:pt idx="2362">
                  <c:v>5775</c:v>
                </c:pt>
                <c:pt idx="2363">
                  <c:v>5775</c:v>
                </c:pt>
                <c:pt idx="2364">
                  <c:v>5775</c:v>
                </c:pt>
                <c:pt idx="2365">
                  <c:v>5775</c:v>
                </c:pt>
                <c:pt idx="2366">
                  <c:v>5775</c:v>
                </c:pt>
                <c:pt idx="2367">
                  <c:v>5775</c:v>
                </c:pt>
                <c:pt idx="2368">
                  <c:v>5775</c:v>
                </c:pt>
                <c:pt idx="2369">
                  <c:v>5775</c:v>
                </c:pt>
                <c:pt idx="2370">
                  <c:v>5775</c:v>
                </c:pt>
                <c:pt idx="2371">
                  <c:v>5775</c:v>
                </c:pt>
                <c:pt idx="2372">
                  <c:v>5775</c:v>
                </c:pt>
                <c:pt idx="2373">
                  <c:v>5775</c:v>
                </c:pt>
                <c:pt idx="2374">
                  <c:v>5775</c:v>
                </c:pt>
                <c:pt idx="2375">
                  <c:v>5775</c:v>
                </c:pt>
                <c:pt idx="2376">
                  <c:v>5775</c:v>
                </c:pt>
                <c:pt idx="2377">
                  <c:v>5775</c:v>
                </c:pt>
                <c:pt idx="2378">
                  <c:v>5775</c:v>
                </c:pt>
                <c:pt idx="2379">
                  <c:v>5775</c:v>
                </c:pt>
                <c:pt idx="2380">
                  <c:v>5770</c:v>
                </c:pt>
                <c:pt idx="2381">
                  <c:v>5770</c:v>
                </c:pt>
                <c:pt idx="2382">
                  <c:v>5770</c:v>
                </c:pt>
                <c:pt idx="2383">
                  <c:v>5770</c:v>
                </c:pt>
                <c:pt idx="2384">
                  <c:v>5770</c:v>
                </c:pt>
                <c:pt idx="2385">
                  <c:v>5770</c:v>
                </c:pt>
                <c:pt idx="2386">
                  <c:v>5770</c:v>
                </c:pt>
                <c:pt idx="2387">
                  <c:v>5770</c:v>
                </c:pt>
                <c:pt idx="2388">
                  <c:v>5770</c:v>
                </c:pt>
                <c:pt idx="2389">
                  <c:v>5770</c:v>
                </c:pt>
                <c:pt idx="2390">
                  <c:v>5770</c:v>
                </c:pt>
                <c:pt idx="2391">
                  <c:v>5770</c:v>
                </c:pt>
                <c:pt idx="2392">
                  <c:v>5770</c:v>
                </c:pt>
                <c:pt idx="2393">
                  <c:v>5770</c:v>
                </c:pt>
                <c:pt idx="2394">
                  <c:v>5770</c:v>
                </c:pt>
                <c:pt idx="2395">
                  <c:v>5770</c:v>
                </c:pt>
                <c:pt idx="2396">
                  <c:v>5770</c:v>
                </c:pt>
                <c:pt idx="2397">
                  <c:v>5770</c:v>
                </c:pt>
                <c:pt idx="2398">
                  <c:v>5770</c:v>
                </c:pt>
                <c:pt idx="2399">
                  <c:v>5770</c:v>
                </c:pt>
                <c:pt idx="2400">
                  <c:v>5770</c:v>
                </c:pt>
                <c:pt idx="2401">
                  <c:v>5770</c:v>
                </c:pt>
                <c:pt idx="2402">
                  <c:v>5770</c:v>
                </c:pt>
                <c:pt idx="2403">
                  <c:v>5770</c:v>
                </c:pt>
                <c:pt idx="2404">
                  <c:v>5770</c:v>
                </c:pt>
                <c:pt idx="2405">
                  <c:v>5770</c:v>
                </c:pt>
                <c:pt idx="2406">
                  <c:v>5770</c:v>
                </c:pt>
                <c:pt idx="2407">
                  <c:v>5770</c:v>
                </c:pt>
                <c:pt idx="2408">
                  <c:v>5770</c:v>
                </c:pt>
                <c:pt idx="2409">
                  <c:v>5770</c:v>
                </c:pt>
                <c:pt idx="2410">
                  <c:v>5770</c:v>
                </c:pt>
                <c:pt idx="2411">
                  <c:v>5770</c:v>
                </c:pt>
                <c:pt idx="2412">
                  <c:v>5770</c:v>
                </c:pt>
                <c:pt idx="2413">
                  <c:v>5775</c:v>
                </c:pt>
                <c:pt idx="2414">
                  <c:v>5775</c:v>
                </c:pt>
                <c:pt idx="2415">
                  <c:v>5775</c:v>
                </c:pt>
                <c:pt idx="2416">
                  <c:v>5775</c:v>
                </c:pt>
                <c:pt idx="2417">
                  <c:v>5775</c:v>
                </c:pt>
                <c:pt idx="2418">
                  <c:v>5775</c:v>
                </c:pt>
                <c:pt idx="2419">
                  <c:v>5775</c:v>
                </c:pt>
                <c:pt idx="2420">
                  <c:v>5775</c:v>
                </c:pt>
                <c:pt idx="2421">
                  <c:v>5775</c:v>
                </c:pt>
                <c:pt idx="2422">
                  <c:v>5775</c:v>
                </c:pt>
                <c:pt idx="2423">
                  <c:v>5775</c:v>
                </c:pt>
                <c:pt idx="2424">
                  <c:v>5775</c:v>
                </c:pt>
                <c:pt idx="2425">
                  <c:v>5775</c:v>
                </c:pt>
                <c:pt idx="2426">
                  <c:v>5775</c:v>
                </c:pt>
                <c:pt idx="2427">
                  <c:v>5775</c:v>
                </c:pt>
                <c:pt idx="2428">
                  <c:v>5775</c:v>
                </c:pt>
                <c:pt idx="2429">
                  <c:v>5775</c:v>
                </c:pt>
                <c:pt idx="2430">
                  <c:v>5775</c:v>
                </c:pt>
                <c:pt idx="2431">
                  <c:v>5775</c:v>
                </c:pt>
                <c:pt idx="2432">
                  <c:v>5775</c:v>
                </c:pt>
                <c:pt idx="2433">
                  <c:v>5775</c:v>
                </c:pt>
                <c:pt idx="2434">
                  <c:v>5775</c:v>
                </c:pt>
                <c:pt idx="2435">
                  <c:v>5810</c:v>
                </c:pt>
                <c:pt idx="2436">
                  <c:v>5810</c:v>
                </c:pt>
                <c:pt idx="2437">
                  <c:v>5810</c:v>
                </c:pt>
                <c:pt idx="2438">
                  <c:v>5810</c:v>
                </c:pt>
                <c:pt idx="2439">
                  <c:v>5810</c:v>
                </c:pt>
                <c:pt idx="2440">
                  <c:v>5810</c:v>
                </c:pt>
                <c:pt idx="2441">
                  <c:v>5810</c:v>
                </c:pt>
                <c:pt idx="2442">
                  <c:v>5810</c:v>
                </c:pt>
                <c:pt idx="2443">
                  <c:v>5810</c:v>
                </c:pt>
                <c:pt idx="2444">
                  <c:v>5810</c:v>
                </c:pt>
                <c:pt idx="2445">
                  <c:v>5810</c:v>
                </c:pt>
                <c:pt idx="2446">
                  <c:v>5810</c:v>
                </c:pt>
                <c:pt idx="2447">
                  <c:v>5810</c:v>
                </c:pt>
                <c:pt idx="2448">
                  <c:v>5810</c:v>
                </c:pt>
                <c:pt idx="2449">
                  <c:v>5810</c:v>
                </c:pt>
                <c:pt idx="2450">
                  <c:v>5810</c:v>
                </c:pt>
                <c:pt idx="2451">
                  <c:v>5810</c:v>
                </c:pt>
                <c:pt idx="2452">
                  <c:v>5810</c:v>
                </c:pt>
                <c:pt idx="2453">
                  <c:v>5810</c:v>
                </c:pt>
                <c:pt idx="2454">
                  <c:v>5810</c:v>
                </c:pt>
                <c:pt idx="2455">
                  <c:v>5810</c:v>
                </c:pt>
                <c:pt idx="2456">
                  <c:v>5810</c:v>
                </c:pt>
                <c:pt idx="2457">
                  <c:v>5810</c:v>
                </c:pt>
                <c:pt idx="2458">
                  <c:v>5810</c:v>
                </c:pt>
                <c:pt idx="2459">
                  <c:v>5810</c:v>
                </c:pt>
                <c:pt idx="2460">
                  <c:v>5805</c:v>
                </c:pt>
                <c:pt idx="2461">
                  <c:v>5805</c:v>
                </c:pt>
                <c:pt idx="2462">
                  <c:v>5805</c:v>
                </c:pt>
                <c:pt idx="2463">
                  <c:v>5805</c:v>
                </c:pt>
                <c:pt idx="2464">
                  <c:v>5805</c:v>
                </c:pt>
                <c:pt idx="2465">
                  <c:v>5805</c:v>
                </c:pt>
                <c:pt idx="2466">
                  <c:v>5805</c:v>
                </c:pt>
                <c:pt idx="2467">
                  <c:v>5805</c:v>
                </c:pt>
                <c:pt idx="2468">
                  <c:v>5805</c:v>
                </c:pt>
                <c:pt idx="2469">
                  <c:v>5805</c:v>
                </c:pt>
                <c:pt idx="2470">
                  <c:v>5805</c:v>
                </c:pt>
                <c:pt idx="2471">
                  <c:v>5805</c:v>
                </c:pt>
                <c:pt idx="2472">
                  <c:v>5805</c:v>
                </c:pt>
                <c:pt idx="2473">
                  <c:v>5805</c:v>
                </c:pt>
                <c:pt idx="2474">
                  <c:v>5805</c:v>
                </c:pt>
                <c:pt idx="2475">
                  <c:v>5805</c:v>
                </c:pt>
                <c:pt idx="2476">
                  <c:v>5805</c:v>
                </c:pt>
                <c:pt idx="2477">
                  <c:v>5840</c:v>
                </c:pt>
                <c:pt idx="2478">
                  <c:v>5840</c:v>
                </c:pt>
                <c:pt idx="2479">
                  <c:v>5840</c:v>
                </c:pt>
                <c:pt idx="2480">
                  <c:v>5840</c:v>
                </c:pt>
                <c:pt idx="2481">
                  <c:v>5840</c:v>
                </c:pt>
                <c:pt idx="2482">
                  <c:v>5840</c:v>
                </c:pt>
                <c:pt idx="2483">
                  <c:v>5840</c:v>
                </c:pt>
                <c:pt idx="2484">
                  <c:v>5840</c:v>
                </c:pt>
                <c:pt idx="2485">
                  <c:v>5840</c:v>
                </c:pt>
                <c:pt idx="2486">
                  <c:v>5840</c:v>
                </c:pt>
                <c:pt idx="2487">
                  <c:v>5840</c:v>
                </c:pt>
                <c:pt idx="2488">
                  <c:v>5840</c:v>
                </c:pt>
                <c:pt idx="2489">
                  <c:v>5840</c:v>
                </c:pt>
                <c:pt idx="2490">
                  <c:v>5840</c:v>
                </c:pt>
                <c:pt idx="2491">
                  <c:v>5840</c:v>
                </c:pt>
                <c:pt idx="2492">
                  <c:v>5840</c:v>
                </c:pt>
                <c:pt idx="2493">
                  <c:v>5840</c:v>
                </c:pt>
                <c:pt idx="2494">
                  <c:v>5840</c:v>
                </c:pt>
                <c:pt idx="2495">
                  <c:v>5840</c:v>
                </c:pt>
                <c:pt idx="2496">
                  <c:v>5840</c:v>
                </c:pt>
                <c:pt idx="2497">
                  <c:v>5840</c:v>
                </c:pt>
                <c:pt idx="2498">
                  <c:v>5875</c:v>
                </c:pt>
                <c:pt idx="2499">
                  <c:v>5875</c:v>
                </c:pt>
                <c:pt idx="2500">
                  <c:v>5875</c:v>
                </c:pt>
                <c:pt idx="2501">
                  <c:v>5875</c:v>
                </c:pt>
                <c:pt idx="2502">
                  <c:v>5875</c:v>
                </c:pt>
                <c:pt idx="2503">
                  <c:v>5875</c:v>
                </c:pt>
                <c:pt idx="2504">
                  <c:v>5905</c:v>
                </c:pt>
                <c:pt idx="2505">
                  <c:v>5905</c:v>
                </c:pt>
                <c:pt idx="2506">
                  <c:v>5940</c:v>
                </c:pt>
                <c:pt idx="2507">
                  <c:v>5940</c:v>
                </c:pt>
                <c:pt idx="2508">
                  <c:v>5940</c:v>
                </c:pt>
                <c:pt idx="2509">
                  <c:v>5940</c:v>
                </c:pt>
                <c:pt idx="2510">
                  <c:v>5940</c:v>
                </c:pt>
                <c:pt idx="2511">
                  <c:v>5940</c:v>
                </c:pt>
                <c:pt idx="2512">
                  <c:v>5940</c:v>
                </c:pt>
                <c:pt idx="2513">
                  <c:v>5940</c:v>
                </c:pt>
                <c:pt idx="2514">
                  <c:v>5940</c:v>
                </c:pt>
                <c:pt idx="2515">
                  <c:v>5940</c:v>
                </c:pt>
                <c:pt idx="2516">
                  <c:v>5940</c:v>
                </c:pt>
                <c:pt idx="2517">
                  <c:v>5940</c:v>
                </c:pt>
                <c:pt idx="2518">
                  <c:v>5940</c:v>
                </c:pt>
                <c:pt idx="2519">
                  <c:v>5940</c:v>
                </c:pt>
                <c:pt idx="2520">
                  <c:v>5940</c:v>
                </c:pt>
                <c:pt idx="2521">
                  <c:v>5940</c:v>
                </c:pt>
                <c:pt idx="2522">
                  <c:v>5975</c:v>
                </c:pt>
                <c:pt idx="2523">
                  <c:v>5975</c:v>
                </c:pt>
                <c:pt idx="2524">
                  <c:v>6010</c:v>
                </c:pt>
                <c:pt idx="2525">
                  <c:v>6010</c:v>
                </c:pt>
                <c:pt idx="2526">
                  <c:v>6010</c:v>
                </c:pt>
                <c:pt idx="2527">
                  <c:v>6010</c:v>
                </c:pt>
                <c:pt idx="2528">
                  <c:v>6010</c:v>
                </c:pt>
                <c:pt idx="2529">
                  <c:v>6010</c:v>
                </c:pt>
                <c:pt idx="2530">
                  <c:v>6010</c:v>
                </c:pt>
                <c:pt idx="2531">
                  <c:v>6010</c:v>
                </c:pt>
                <c:pt idx="2532">
                  <c:v>6010</c:v>
                </c:pt>
                <c:pt idx="2533">
                  <c:v>6010</c:v>
                </c:pt>
                <c:pt idx="2534">
                  <c:v>6010</c:v>
                </c:pt>
                <c:pt idx="2535">
                  <c:v>6010</c:v>
                </c:pt>
                <c:pt idx="2536">
                  <c:v>6010</c:v>
                </c:pt>
                <c:pt idx="2537">
                  <c:v>6010</c:v>
                </c:pt>
                <c:pt idx="2538">
                  <c:v>6010</c:v>
                </c:pt>
                <c:pt idx="2539">
                  <c:v>6010</c:v>
                </c:pt>
                <c:pt idx="2540">
                  <c:v>6010</c:v>
                </c:pt>
                <c:pt idx="2541">
                  <c:v>6010</c:v>
                </c:pt>
                <c:pt idx="2542">
                  <c:v>6010</c:v>
                </c:pt>
                <c:pt idx="2543">
                  <c:v>6010</c:v>
                </c:pt>
                <c:pt idx="2544">
                  <c:v>6010</c:v>
                </c:pt>
                <c:pt idx="2545">
                  <c:v>6010</c:v>
                </c:pt>
                <c:pt idx="2546">
                  <c:v>6045</c:v>
                </c:pt>
                <c:pt idx="2547">
                  <c:v>6045</c:v>
                </c:pt>
                <c:pt idx="2548">
                  <c:v>6045</c:v>
                </c:pt>
                <c:pt idx="2549">
                  <c:v>6045</c:v>
                </c:pt>
                <c:pt idx="2550">
                  <c:v>6045</c:v>
                </c:pt>
                <c:pt idx="2551">
                  <c:v>6045</c:v>
                </c:pt>
                <c:pt idx="2552">
                  <c:v>6045</c:v>
                </c:pt>
                <c:pt idx="2553">
                  <c:v>6045</c:v>
                </c:pt>
                <c:pt idx="2554">
                  <c:v>6045</c:v>
                </c:pt>
                <c:pt idx="2555">
                  <c:v>6045</c:v>
                </c:pt>
                <c:pt idx="2556">
                  <c:v>6045</c:v>
                </c:pt>
                <c:pt idx="2557">
                  <c:v>6045</c:v>
                </c:pt>
                <c:pt idx="2558">
                  <c:v>6045</c:v>
                </c:pt>
                <c:pt idx="2559">
                  <c:v>6045</c:v>
                </c:pt>
                <c:pt idx="2560">
                  <c:v>6045</c:v>
                </c:pt>
                <c:pt idx="2561">
                  <c:v>6045</c:v>
                </c:pt>
                <c:pt idx="2562">
                  <c:v>6045</c:v>
                </c:pt>
                <c:pt idx="2563">
                  <c:v>6045</c:v>
                </c:pt>
                <c:pt idx="2564">
                  <c:v>6045</c:v>
                </c:pt>
                <c:pt idx="2565">
                  <c:v>6045</c:v>
                </c:pt>
                <c:pt idx="2566">
                  <c:v>6045</c:v>
                </c:pt>
                <c:pt idx="2567">
                  <c:v>6045</c:v>
                </c:pt>
                <c:pt idx="2568">
                  <c:v>6045</c:v>
                </c:pt>
                <c:pt idx="2569">
                  <c:v>6045</c:v>
                </c:pt>
                <c:pt idx="2570">
                  <c:v>6045</c:v>
                </c:pt>
                <c:pt idx="2571">
                  <c:v>6045</c:v>
                </c:pt>
                <c:pt idx="2572">
                  <c:v>6045</c:v>
                </c:pt>
                <c:pt idx="2573">
                  <c:v>6045</c:v>
                </c:pt>
                <c:pt idx="2574">
                  <c:v>6045</c:v>
                </c:pt>
                <c:pt idx="2575">
                  <c:v>6045</c:v>
                </c:pt>
                <c:pt idx="2576">
                  <c:v>6045</c:v>
                </c:pt>
                <c:pt idx="2577">
                  <c:v>6045</c:v>
                </c:pt>
                <c:pt idx="2578">
                  <c:v>6045</c:v>
                </c:pt>
                <c:pt idx="2579">
                  <c:v>6045</c:v>
                </c:pt>
                <c:pt idx="2580">
                  <c:v>6045</c:v>
                </c:pt>
                <c:pt idx="2581">
                  <c:v>6045</c:v>
                </c:pt>
                <c:pt idx="2582">
                  <c:v>6045</c:v>
                </c:pt>
                <c:pt idx="2583">
                  <c:v>6045</c:v>
                </c:pt>
                <c:pt idx="2584">
                  <c:v>6045</c:v>
                </c:pt>
                <c:pt idx="2585">
                  <c:v>6045</c:v>
                </c:pt>
                <c:pt idx="2586">
                  <c:v>6045</c:v>
                </c:pt>
                <c:pt idx="2587">
                  <c:v>6045</c:v>
                </c:pt>
                <c:pt idx="2588">
                  <c:v>6045</c:v>
                </c:pt>
                <c:pt idx="2589">
                  <c:v>6045</c:v>
                </c:pt>
                <c:pt idx="2590">
                  <c:v>6045</c:v>
                </c:pt>
                <c:pt idx="2591">
                  <c:v>6045</c:v>
                </c:pt>
                <c:pt idx="2592">
                  <c:v>6045</c:v>
                </c:pt>
                <c:pt idx="2593">
                  <c:v>6045</c:v>
                </c:pt>
                <c:pt idx="2594">
                  <c:v>6045</c:v>
                </c:pt>
                <c:pt idx="2595">
                  <c:v>6045</c:v>
                </c:pt>
                <c:pt idx="2596">
                  <c:v>6045</c:v>
                </c:pt>
                <c:pt idx="2597">
                  <c:v>6045</c:v>
                </c:pt>
                <c:pt idx="2598">
                  <c:v>6045</c:v>
                </c:pt>
                <c:pt idx="2599">
                  <c:v>6045</c:v>
                </c:pt>
                <c:pt idx="2600">
                  <c:v>6045</c:v>
                </c:pt>
                <c:pt idx="2601">
                  <c:v>6045</c:v>
                </c:pt>
                <c:pt idx="2602">
                  <c:v>6045</c:v>
                </c:pt>
                <c:pt idx="2603">
                  <c:v>6045</c:v>
                </c:pt>
                <c:pt idx="2604">
                  <c:v>6045</c:v>
                </c:pt>
                <c:pt idx="2605">
                  <c:v>6045</c:v>
                </c:pt>
                <c:pt idx="2606">
                  <c:v>6045</c:v>
                </c:pt>
                <c:pt idx="2607">
                  <c:v>6045</c:v>
                </c:pt>
                <c:pt idx="2608">
                  <c:v>6045</c:v>
                </c:pt>
                <c:pt idx="2609">
                  <c:v>6045</c:v>
                </c:pt>
                <c:pt idx="2610">
                  <c:v>6045</c:v>
                </c:pt>
                <c:pt idx="2611">
                  <c:v>6045</c:v>
                </c:pt>
                <c:pt idx="2612">
                  <c:v>6045</c:v>
                </c:pt>
                <c:pt idx="2613">
                  <c:v>6045</c:v>
                </c:pt>
                <c:pt idx="2614">
                  <c:v>6045</c:v>
                </c:pt>
                <c:pt idx="2615">
                  <c:v>6045</c:v>
                </c:pt>
                <c:pt idx="2616">
                  <c:v>6045</c:v>
                </c:pt>
                <c:pt idx="2617">
                  <c:v>6045</c:v>
                </c:pt>
                <c:pt idx="2618">
                  <c:v>6045</c:v>
                </c:pt>
                <c:pt idx="2619">
                  <c:v>6045</c:v>
                </c:pt>
                <c:pt idx="2620">
                  <c:v>6045</c:v>
                </c:pt>
                <c:pt idx="2621">
                  <c:v>6045</c:v>
                </c:pt>
                <c:pt idx="2622">
                  <c:v>6045</c:v>
                </c:pt>
                <c:pt idx="2623">
                  <c:v>6045</c:v>
                </c:pt>
                <c:pt idx="2624">
                  <c:v>6045</c:v>
                </c:pt>
                <c:pt idx="2625">
                  <c:v>6045</c:v>
                </c:pt>
                <c:pt idx="2626">
                  <c:v>6045</c:v>
                </c:pt>
                <c:pt idx="2627">
                  <c:v>6045</c:v>
                </c:pt>
                <c:pt idx="2628">
                  <c:v>6045</c:v>
                </c:pt>
                <c:pt idx="2629">
                  <c:v>6080</c:v>
                </c:pt>
                <c:pt idx="2630">
                  <c:v>6080</c:v>
                </c:pt>
                <c:pt idx="2631">
                  <c:v>6150</c:v>
                </c:pt>
                <c:pt idx="2632">
                  <c:v>6150</c:v>
                </c:pt>
                <c:pt idx="2633">
                  <c:v>6150</c:v>
                </c:pt>
                <c:pt idx="2634">
                  <c:v>6150</c:v>
                </c:pt>
                <c:pt idx="2635">
                  <c:v>6150</c:v>
                </c:pt>
                <c:pt idx="2636">
                  <c:v>6150</c:v>
                </c:pt>
                <c:pt idx="2637">
                  <c:v>6150</c:v>
                </c:pt>
                <c:pt idx="2638">
                  <c:v>6150</c:v>
                </c:pt>
                <c:pt idx="2639">
                  <c:v>6150</c:v>
                </c:pt>
                <c:pt idx="2640">
                  <c:v>6150</c:v>
                </c:pt>
                <c:pt idx="2641">
                  <c:v>6150</c:v>
                </c:pt>
                <c:pt idx="2642">
                  <c:v>6150</c:v>
                </c:pt>
                <c:pt idx="2643">
                  <c:v>6150</c:v>
                </c:pt>
                <c:pt idx="2644">
                  <c:v>6150</c:v>
                </c:pt>
                <c:pt idx="2645">
                  <c:v>6150</c:v>
                </c:pt>
                <c:pt idx="2646">
                  <c:v>6150</c:v>
                </c:pt>
                <c:pt idx="2647">
                  <c:v>6150</c:v>
                </c:pt>
                <c:pt idx="2648">
                  <c:v>6150</c:v>
                </c:pt>
                <c:pt idx="2649">
                  <c:v>6150</c:v>
                </c:pt>
                <c:pt idx="2650">
                  <c:v>6150</c:v>
                </c:pt>
                <c:pt idx="2651">
                  <c:v>6150</c:v>
                </c:pt>
                <c:pt idx="2652">
                  <c:v>6150</c:v>
                </c:pt>
                <c:pt idx="2653">
                  <c:v>6150</c:v>
                </c:pt>
                <c:pt idx="2654">
                  <c:v>6150</c:v>
                </c:pt>
                <c:pt idx="2655">
                  <c:v>6150</c:v>
                </c:pt>
                <c:pt idx="2656">
                  <c:v>6150</c:v>
                </c:pt>
                <c:pt idx="2657">
                  <c:v>6150</c:v>
                </c:pt>
                <c:pt idx="2658">
                  <c:v>6150</c:v>
                </c:pt>
                <c:pt idx="2659">
                  <c:v>6150</c:v>
                </c:pt>
                <c:pt idx="2660">
                  <c:v>6150</c:v>
                </c:pt>
                <c:pt idx="2661">
                  <c:v>6150</c:v>
                </c:pt>
                <c:pt idx="2662">
                  <c:v>6150</c:v>
                </c:pt>
                <c:pt idx="2663">
                  <c:v>6150</c:v>
                </c:pt>
                <c:pt idx="2664">
                  <c:v>6150</c:v>
                </c:pt>
                <c:pt idx="2665">
                  <c:v>6150</c:v>
                </c:pt>
                <c:pt idx="2666">
                  <c:v>6150</c:v>
                </c:pt>
                <c:pt idx="2667">
                  <c:v>6150</c:v>
                </c:pt>
                <c:pt idx="2668">
                  <c:v>6150</c:v>
                </c:pt>
                <c:pt idx="2669">
                  <c:v>6150</c:v>
                </c:pt>
                <c:pt idx="2670">
                  <c:v>6150</c:v>
                </c:pt>
                <c:pt idx="2671">
                  <c:v>6150</c:v>
                </c:pt>
                <c:pt idx="2672">
                  <c:v>6150</c:v>
                </c:pt>
                <c:pt idx="2673">
                  <c:v>6150</c:v>
                </c:pt>
                <c:pt idx="2674">
                  <c:v>6150</c:v>
                </c:pt>
                <c:pt idx="2675">
                  <c:v>6150</c:v>
                </c:pt>
                <c:pt idx="2676">
                  <c:v>6150</c:v>
                </c:pt>
                <c:pt idx="2677">
                  <c:v>6150</c:v>
                </c:pt>
                <c:pt idx="2678">
                  <c:v>6150</c:v>
                </c:pt>
                <c:pt idx="2679">
                  <c:v>6150</c:v>
                </c:pt>
                <c:pt idx="2680">
                  <c:v>6150</c:v>
                </c:pt>
                <c:pt idx="2681">
                  <c:v>6150</c:v>
                </c:pt>
                <c:pt idx="2682">
                  <c:v>6150</c:v>
                </c:pt>
                <c:pt idx="2683">
                  <c:v>6150</c:v>
                </c:pt>
                <c:pt idx="2684">
                  <c:v>6150</c:v>
                </c:pt>
                <c:pt idx="2685">
                  <c:v>6150</c:v>
                </c:pt>
                <c:pt idx="2686">
                  <c:v>6150</c:v>
                </c:pt>
                <c:pt idx="2687">
                  <c:v>6150</c:v>
                </c:pt>
                <c:pt idx="2688">
                  <c:v>6140</c:v>
                </c:pt>
                <c:pt idx="2689">
                  <c:v>6140</c:v>
                </c:pt>
                <c:pt idx="2690">
                  <c:v>6135</c:v>
                </c:pt>
                <c:pt idx="2691">
                  <c:v>6170</c:v>
                </c:pt>
                <c:pt idx="2692">
                  <c:v>6170</c:v>
                </c:pt>
                <c:pt idx="2693">
                  <c:v>6170</c:v>
                </c:pt>
                <c:pt idx="2694">
                  <c:v>6170</c:v>
                </c:pt>
                <c:pt idx="2695">
                  <c:v>6175</c:v>
                </c:pt>
                <c:pt idx="2696">
                  <c:v>6175</c:v>
                </c:pt>
                <c:pt idx="2697">
                  <c:v>6175</c:v>
                </c:pt>
                <c:pt idx="2698">
                  <c:v>6175</c:v>
                </c:pt>
                <c:pt idx="2699">
                  <c:v>6175</c:v>
                </c:pt>
                <c:pt idx="2700">
                  <c:v>6175</c:v>
                </c:pt>
                <c:pt idx="2701">
                  <c:v>6175</c:v>
                </c:pt>
                <c:pt idx="2702">
                  <c:v>6180</c:v>
                </c:pt>
                <c:pt idx="2703">
                  <c:v>6180</c:v>
                </c:pt>
                <c:pt idx="2704">
                  <c:v>6180</c:v>
                </c:pt>
                <c:pt idx="2705">
                  <c:v>6180</c:v>
                </c:pt>
                <c:pt idx="2706">
                  <c:v>6180</c:v>
                </c:pt>
                <c:pt idx="2707">
                  <c:v>6180</c:v>
                </c:pt>
                <c:pt idx="2708">
                  <c:v>6180</c:v>
                </c:pt>
                <c:pt idx="2709">
                  <c:v>6180</c:v>
                </c:pt>
                <c:pt idx="2710">
                  <c:v>6180</c:v>
                </c:pt>
                <c:pt idx="2711">
                  <c:v>6180</c:v>
                </c:pt>
                <c:pt idx="2712">
                  <c:v>6180</c:v>
                </c:pt>
                <c:pt idx="2713">
                  <c:v>6180</c:v>
                </c:pt>
                <c:pt idx="2714">
                  <c:v>6180</c:v>
                </c:pt>
                <c:pt idx="2715">
                  <c:v>6180</c:v>
                </c:pt>
                <c:pt idx="2716">
                  <c:v>6180</c:v>
                </c:pt>
                <c:pt idx="2717">
                  <c:v>6180</c:v>
                </c:pt>
                <c:pt idx="2718">
                  <c:v>6180</c:v>
                </c:pt>
                <c:pt idx="2719">
                  <c:v>6180</c:v>
                </c:pt>
                <c:pt idx="2720">
                  <c:v>6180</c:v>
                </c:pt>
                <c:pt idx="2721">
                  <c:v>6180</c:v>
                </c:pt>
                <c:pt idx="2722">
                  <c:v>6180</c:v>
                </c:pt>
                <c:pt idx="2723">
                  <c:v>6180</c:v>
                </c:pt>
                <c:pt idx="2724">
                  <c:v>6180</c:v>
                </c:pt>
                <c:pt idx="2725">
                  <c:v>6180</c:v>
                </c:pt>
                <c:pt idx="2726">
                  <c:v>6180</c:v>
                </c:pt>
                <c:pt idx="2727">
                  <c:v>6180</c:v>
                </c:pt>
                <c:pt idx="2728">
                  <c:v>6180</c:v>
                </c:pt>
                <c:pt idx="2729">
                  <c:v>6180</c:v>
                </c:pt>
                <c:pt idx="2730">
                  <c:v>6180</c:v>
                </c:pt>
                <c:pt idx="2731">
                  <c:v>6180</c:v>
                </c:pt>
                <c:pt idx="2732">
                  <c:v>6180</c:v>
                </c:pt>
                <c:pt idx="2733">
                  <c:v>6180</c:v>
                </c:pt>
                <c:pt idx="2734">
                  <c:v>6180</c:v>
                </c:pt>
                <c:pt idx="2735">
                  <c:v>6180</c:v>
                </c:pt>
                <c:pt idx="2736">
                  <c:v>6180</c:v>
                </c:pt>
                <c:pt idx="2737">
                  <c:v>6180</c:v>
                </c:pt>
                <c:pt idx="2738">
                  <c:v>6180</c:v>
                </c:pt>
                <c:pt idx="2739">
                  <c:v>6180</c:v>
                </c:pt>
                <c:pt idx="2740">
                  <c:v>6180</c:v>
                </c:pt>
                <c:pt idx="2741">
                  <c:v>6180</c:v>
                </c:pt>
                <c:pt idx="2742">
                  <c:v>6180</c:v>
                </c:pt>
                <c:pt idx="2743">
                  <c:v>6180</c:v>
                </c:pt>
                <c:pt idx="2744">
                  <c:v>6180</c:v>
                </c:pt>
                <c:pt idx="2745">
                  <c:v>6180</c:v>
                </c:pt>
                <c:pt idx="2746">
                  <c:v>6180</c:v>
                </c:pt>
                <c:pt idx="2747">
                  <c:v>6180</c:v>
                </c:pt>
                <c:pt idx="2748">
                  <c:v>6180</c:v>
                </c:pt>
                <c:pt idx="2749">
                  <c:v>6180</c:v>
                </c:pt>
                <c:pt idx="2750">
                  <c:v>6180</c:v>
                </c:pt>
                <c:pt idx="2751">
                  <c:v>6180</c:v>
                </c:pt>
                <c:pt idx="2752">
                  <c:v>6180</c:v>
                </c:pt>
                <c:pt idx="2753">
                  <c:v>6180</c:v>
                </c:pt>
                <c:pt idx="2754">
                  <c:v>6180</c:v>
                </c:pt>
                <c:pt idx="2755">
                  <c:v>6180</c:v>
                </c:pt>
                <c:pt idx="2756">
                  <c:v>6180</c:v>
                </c:pt>
                <c:pt idx="2757">
                  <c:v>6180</c:v>
                </c:pt>
                <c:pt idx="2758">
                  <c:v>6180</c:v>
                </c:pt>
                <c:pt idx="2759">
                  <c:v>6180</c:v>
                </c:pt>
                <c:pt idx="2760">
                  <c:v>6180</c:v>
                </c:pt>
                <c:pt idx="2761">
                  <c:v>6180</c:v>
                </c:pt>
                <c:pt idx="2762">
                  <c:v>6180</c:v>
                </c:pt>
                <c:pt idx="2763">
                  <c:v>6180</c:v>
                </c:pt>
                <c:pt idx="2764">
                  <c:v>6180</c:v>
                </c:pt>
                <c:pt idx="2765">
                  <c:v>6180</c:v>
                </c:pt>
                <c:pt idx="2766">
                  <c:v>6180</c:v>
                </c:pt>
                <c:pt idx="2767">
                  <c:v>6180</c:v>
                </c:pt>
                <c:pt idx="2768">
                  <c:v>6180</c:v>
                </c:pt>
                <c:pt idx="2769">
                  <c:v>6180</c:v>
                </c:pt>
                <c:pt idx="2770">
                  <c:v>6180</c:v>
                </c:pt>
                <c:pt idx="2771">
                  <c:v>6180</c:v>
                </c:pt>
                <c:pt idx="2772">
                  <c:v>6180</c:v>
                </c:pt>
                <c:pt idx="2773">
                  <c:v>6180</c:v>
                </c:pt>
                <c:pt idx="2774">
                  <c:v>6180</c:v>
                </c:pt>
                <c:pt idx="2775">
                  <c:v>6180</c:v>
                </c:pt>
                <c:pt idx="2776">
                  <c:v>6180</c:v>
                </c:pt>
                <c:pt idx="2777">
                  <c:v>6180</c:v>
                </c:pt>
                <c:pt idx="2778">
                  <c:v>6180</c:v>
                </c:pt>
                <c:pt idx="2779">
                  <c:v>6180</c:v>
                </c:pt>
                <c:pt idx="2780">
                  <c:v>6180</c:v>
                </c:pt>
                <c:pt idx="2781">
                  <c:v>6180</c:v>
                </c:pt>
                <c:pt idx="2782">
                  <c:v>6180</c:v>
                </c:pt>
                <c:pt idx="2783">
                  <c:v>6180</c:v>
                </c:pt>
                <c:pt idx="2784">
                  <c:v>6180</c:v>
                </c:pt>
                <c:pt idx="2785">
                  <c:v>6180</c:v>
                </c:pt>
                <c:pt idx="2786">
                  <c:v>6180</c:v>
                </c:pt>
                <c:pt idx="2787">
                  <c:v>6180</c:v>
                </c:pt>
                <c:pt idx="2788">
                  <c:v>6180</c:v>
                </c:pt>
                <c:pt idx="2789">
                  <c:v>6180</c:v>
                </c:pt>
                <c:pt idx="2790">
                  <c:v>6180</c:v>
                </c:pt>
                <c:pt idx="2791">
                  <c:v>6180</c:v>
                </c:pt>
                <c:pt idx="2792">
                  <c:v>6180</c:v>
                </c:pt>
                <c:pt idx="2793">
                  <c:v>6180</c:v>
                </c:pt>
                <c:pt idx="2794">
                  <c:v>6180</c:v>
                </c:pt>
                <c:pt idx="2795">
                  <c:v>6180</c:v>
                </c:pt>
                <c:pt idx="2796">
                  <c:v>6180</c:v>
                </c:pt>
                <c:pt idx="2797">
                  <c:v>6180</c:v>
                </c:pt>
                <c:pt idx="2798">
                  <c:v>6180</c:v>
                </c:pt>
                <c:pt idx="2799">
                  <c:v>6180</c:v>
                </c:pt>
                <c:pt idx="2800">
                  <c:v>6180</c:v>
                </c:pt>
                <c:pt idx="2801">
                  <c:v>6180</c:v>
                </c:pt>
                <c:pt idx="2802">
                  <c:v>6180</c:v>
                </c:pt>
                <c:pt idx="2803">
                  <c:v>6180</c:v>
                </c:pt>
                <c:pt idx="2804">
                  <c:v>6180</c:v>
                </c:pt>
                <c:pt idx="2805">
                  <c:v>6180</c:v>
                </c:pt>
                <c:pt idx="2806">
                  <c:v>6180</c:v>
                </c:pt>
                <c:pt idx="2807">
                  <c:v>6180</c:v>
                </c:pt>
                <c:pt idx="2808">
                  <c:v>6180</c:v>
                </c:pt>
                <c:pt idx="2809">
                  <c:v>6180</c:v>
                </c:pt>
                <c:pt idx="2810">
                  <c:v>6180</c:v>
                </c:pt>
                <c:pt idx="2811">
                  <c:v>6180</c:v>
                </c:pt>
                <c:pt idx="2812">
                  <c:v>6180</c:v>
                </c:pt>
                <c:pt idx="2813">
                  <c:v>6180</c:v>
                </c:pt>
                <c:pt idx="2814">
                  <c:v>6180</c:v>
                </c:pt>
                <c:pt idx="2815">
                  <c:v>6180</c:v>
                </c:pt>
                <c:pt idx="2816">
                  <c:v>6180</c:v>
                </c:pt>
                <c:pt idx="2817">
                  <c:v>6180</c:v>
                </c:pt>
                <c:pt idx="2818">
                  <c:v>6180</c:v>
                </c:pt>
                <c:pt idx="2819">
                  <c:v>6180</c:v>
                </c:pt>
                <c:pt idx="2820">
                  <c:v>6180</c:v>
                </c:pt>
                <c:pt idx="2821">
                  <c:v>6180</c:v>
                </c:pt>
                <c:pt idx="2822">
                  <c:v>6180</c:v>
                </c:pt>
                <c:pt idx="2823">
                  <c:v>6180</c:v>
                </c:pt>
                <c:pt idx="2824">
                  <c:v>6180</c:v>
                </c:pt>
                <c:pt idx="2825">
                  <c:v>6180</c:v>
                </c:pt>
                <c:pt idx="2826">
                  <c:v>6180</c:v>
                </c:pt>
                <c:pt idx="2827">
                  <c:v>6180</c:v>
                </c:pt>
                <c:pt idx="2828">
                  <c:v>6180</c:v>
                </c:pt>
                <c:pt idx="2829">
                  <c:v>6180</c:v>
                </c:pt>
                <c:pt idx="2830">
                  <c:v>6180</c:v>
                </c:pt>
                <c:pt idx="2831">
                  <c:v>6180</c:v>
                </c:pt>
                <c:pt idx="2832">
                  <c:v>6180</c:v>
                </c:pt>
                <c:pt idx="2833">
                  <c:v>6180</c:v>
                </c:pt>
                <c:pt idx="2834">
                  <c:v>6180</c:v>
                </c:pt>
                <c:pt idx="2835">
                  <c:v>6180</c:v>
                </c:pt>
                <c:pt idx="2836">
                  <c:v>6180</c:v>
                </c:pt>
                <c:pt idx="2837">
                  <c:v>6180</c:v>
                </c:pt>
                <c:pt idx="2838">
                  <c:v>6180</c:v>
                </c:pt>
                <c:pt idx="2839">
                  <c:v>6180</c:v>
                </c:pt>
                <c:pt idx="2840">
                  <c:v>6180</c:v>
                </c:pt>
                <c:pt idx="2841">
                  <c:v>6180</c:v>
                </c:pt>
                <c:pt idx="2842">
                  <c:v>6180</c:v>
                </c:pt>
                <c:pt idx="2843">
                  <c:v>6180</c:v>
                </c:pt>
                <c:pt idx="2844">
                  <c:v>6180</c:v>
                </c:pt>
                <c:pt idx="2845">
                  <c:v>6180</c:v>
                </c:pt>
                <c:pt idx="2846">
                  <c:v>6180</c:v>
                </c:pt>
                <c:pt idx="2847">
                  <c:v>6180</c:v>
                </c:pt>
                <c:pt idx="2848">
                  <c:v>6180</c:v>
                </c:pt>
                <c:pt idx="2849">
                  <c:v>6180</c:v>
                </c:pt>
                <c:pt idx="2850">
                  <c:v>6180</c:v>
                </c:pt>
                <c:pt idx="2851">
                  <c:v>6180</c:v>
                </c:pt>
                <c:pt idx="2852">
                  <c:v>6180</c:v>
                </c:pt>
                <c:pt idx="2853">
                  <c:v>6180</c:v>
                </c:pt>
                <c:pt idx="2854">
                  <c:v>6180</c:v>
                </c:pt>
                <c:pt idx="2855">
                  <c:v>6180</c:v>
                </c:pt>
                <c:pt idx="2856">
                  <c:v>6180</c:v>
                </c:pt>
                <c:pt idx="2857">
                  <c:v>6180</c:v>
                </c:pt>
                <c:pt idx="2858">
                  <c:v>6180</c:v>
                </c:pt>
                <c:pt idx="2859">
                  <c:v>6180</c:v>
                </c:pt>
                <c:pt idx="2860">
                  <c:v>6180</c:v>
                </c:pt>
                <c:pt idx="2861">
                  <c:v>6180</c:v>
                </c:pt>
                <c:pt idx="2862">
                  <c:v>6180</c:v>
                </c:pt>
                <c:pt idx="2863">
                  <c:v>6180</c:v>
                </c:pt>
                <c:pt idx="2864">
                  <c:v>6180</c:v>
                </c:pt>
                <c:pt idx="2865">
                  <c:v>6180</c:v>
                </c:pt>
                <c:pt idx="2866">
                  <c:v>6215</c:v>
                </c:pt>
                <c:pt idx="2867">
                  <c:v>6215</c:v>
                </c:pt>
                <c:pt idx="2868">
                  <c:v>6215</c:v>
                </c:pt>
                <c:pt idx="2869">
                  <c:v>6215</c:v>
                </c:pt>
                <c:pt idx="2870">
                  <c:v>6215</c:v>
                </c:pt>
                <c:pt idx="2871">
                  <c:v>6215</c:v>
                </c:pt>
                <c:pt idx="2872">
                  <c:v>6215</c:v>
                </c:pt>
                <c:pt idx="2873">
                  <c:v>6215</c:v>
                </c:pt>
                <c:pt idx="2874">
                  <c:v>6215</c:v>
                </c:pt>
                <c:pt idx="2875">
                  <c:v>6215</c:v>
                </c:pt>
                <c:pt idx="2876">
                  <c:v>6215</c:v>
                </c:pt>
                <c:pt idx="2877">
                  <c:v>6215</c:v>
                </c:pt>
                <c:pt idx="2878">
                  <c:v>6215</c:v>
                </c:pt>
                <c:pt idx="2879">
                  <c:v>6215</c:v>
                </c:pt>
                <c:pt idx="2880">
                  <c:v>6215</c:v>
                </c:pt>
                <c:pt idx="2881">
                  <c:v>6215</c:v>
                </c:pt>
                <c:pt idx="2882">
                  <c:v>6215</c:v>
                </c:pt>
                <c:pt idx="2883">
                  <c:v>6215</c:v>
                </c:pt>
                <c:pt idx="2884">
                  <c:v>6215</c:v>
                </c:pt>
                <c:pt idx="2885">
                  <c:v>6215</c:v>
                </c:pt>
                <c:pt idx="2886">
                  <c:v>6215</c:v>
                </c:pt>
                <c:pt idx="2887">
                  <c:v>6215</c:v>
                </c:pt>
                <c:pt idx="2888">
                  <c:v>6215</c:v>
                </c:pt>
                <c:pt idx="2889">
                  <c:v>6215</c:v>
                </c:pt>
                <c:pt idx="2890">
                  <c:v>6215</c:v>
                </c:pt>
                <c:pt idx="2891">
                  <c:v>6215</c:v>
                </c:pt>
                <c:pt idx="2892">
                  <c:v>6215</c:v>
                </c:pt>
                <c:pt idx="2893">
                  <c:v>6215</c:v>
                </c:pt>
                <c:pt idx="2894">
                  <c:v>6215</c:v>
                </c:pt>
                <c:pt idx="2895">
                  <c:v>6215</c:v>
                </c:pt>
                <c:pt idx="2896">
                  <c:v>6215</c:v>
                </c:pt>
                <c:pt idx="2897">
                  <c:v>6215</c:v>
                </c:pt>
                <c:pt idx="2898">
                  <c:v>6215</c:v>
                </c:pt>
                <c:pt idx="2899">
                  <c:v>6215</c:v>
                </c:pt>
                <c:pt idx="2900">
                  <c:v>6215</c:v>
                </c:pt>
                <c:pt idx="2901">
                  <c:v>6215</c:v>
                </c:pt>
                <c:pt idx="2902">
                  <c:v>6215</c:v>
                </c:pt>
                <c:pt idx="2903">
                  <c:v>6215</c:v>
                </c:pt>
                <c:pt idx="2904">
                  <c:v>6215</c:v>
                </c:pt>
                <c:pt idx="2905">
                  <c:v>6250</c:v>
                </c:pt>
                <c:pt idx="2906">
                  <c:v>6250</c:v>
                </c:pt>
                <c:pt idx="2907">
                  <c:v>6250</c:v>
                </c:pt>
                <c:pt idx="2908">
                  <c:v>6250</c:v>
                </c:pt>
                <c:pt idx="2909">
                  <c:v>6250</c:v>
                </c:pt>
                <c:pt idx="2910">
                  <c:v>6250</c:v>
                </c:pt>
                <c:pt idx="2911">
                  <c:v>6250</c:v>
                </c:pt>
                <c:pt idx="2912">
                  <c:v>6250</c:v>
                </c:pt>
                <c:pt idx="2913">
                  <c:v>6250</c:v>
                </c:pt>
                <c:pt idx="2914">
                  <c:v>6250</c:v>
                </c:pt>
                <c:pt idx="2915">
                  <c:v>6250</c:v>
                </c:pt>
                <c:pt idx="2916">
                  <c:v>6250</c:v>
                </c:pt>
                <c:pt idx="2917">
                  <c:v>6250</c:v>
                </c:pt>
                <c:pt idx="2918">
                  <c:v>6250</c:v>
                </c:pt>
                <c:pt idx="2919">
                  <c:v>6250</c:v>
                </c:pt>
                <c:pt idx="2920">
                  <c:v>6250</c:v>
                </c:pt>
                <c:pt idx="2921">
                  <c:v>6250</c:v>
                </c:pt>
                <c:pt idx="2922">
                  <c:v>6250</c:v>
                </c:pt>
                <c:pt idx="2923">
                  <c:v>6250</c:v>
                </c:pt>
                <c:pt idx="2924">
                  <c:v>6250</c:v>
                </c:pt>
                <c:pt idx="2925">
                  <c:v>6250</c:v>
                </c:pt>
                <c:pt idx="2926">
                  <c:v>6250</c:v>
                </c:pt>
                <c:pt idx="2927">
                  <c:v>6250</c:v>
                </c:pt>
                <c:pt idx="2928">
                  <c:v>6250</c:v>
                </c:pt>
                <c:pt idx="2929">
                  <c:v>6250</c:v>
                </c:pt>
                <c:pt idx="2930">
                  <c:v>6250</c:v>
                </c:pt>
                <c:pt idx="2931">
                  <c:v>6250</c:v>
                </c:pt>
                <c:pt idx="2932">
                  <c:v>6250</c:v>
                </c:pt>
                <c:pt idx="2933">
                  <c:v>6250</c:v>
                </c:pt>
                <c:pt idx="2934">
                  <c:v>6250</c:v>
                </c:pt>
                <c:pt idx="2935">
                  <c:v>6250</c:v>
                </c:pt>
                <c:pt idx="2936">
                  <c:v>6250</c:v>
                </c:pt>
                <c:pt idx="2937">
                  <c:v>6250</c:v>
                </c:pt>
                <c:pt idx="2938">
                  <c:v>6250</c:v>
                </c:pt>
                <c:pt idx="2939">
                  <c:v>6250</c:v>
                </c:pt>
                <c:pt idx="2940">
                  <c:v>6250</c:v>
                </c:pt>
                <c:pt idx="2941">
                  <c:v>6250</c:v>
                </c:pt>
                <c:pt idx="2942">
                  <c:v>6250</c:v>
                </c:pt>
                <c:pt idx="2943">
                  <c:v>6250</c:v>
                </c:pt>
                <c:pt idx="2944">
                  <c:v>6250</c:v>
                </c:pt>
                <c:pt idx="2945">
                  <c:v>6250</c:v>
                </c:pt>
                <c:pt idx="2946">
                  <c:v>6250</c:v>
                </c:pt>
                <c:pt idx="2947">
                  <c:v>6245</c:v>
                </c:pt>
                <c:pt idx="2948">
                  <c:v>6245</c:v>
                </c:pt>
                <c:pt idx="2949">
                  <c:v>6245</c:v>
                </c:pt>
                <c:pt idx="2950">
                  <c:v>6245</c:v>
                </c:pt>
                <c:pt idx="2951">
                  <c:v>6245</c:v>
                </c:pt>
                <c:pt idx="2952">
                  <c:v>6245</c:v>
                </c:pt>
                <c:pt idx="2953">
                  <c:v>6245</c:v>
                </c:pt>
                <c:pt idx="2954">
                  <c:v>6245</c:v>
                </c:pt>
                <c:pt idx="2955">
                  <c:v>6245</c:v>
                </c:pt>
                <c:pt idx="2956">
                  <c:v>6245</c:v>
                </c:pt>
                <c:pt idx="2957">
                  <c:v>6245</c:v>
                </c:pt>
                <c:pt idx="2958">
                  <c:v>6245</c:v>
                </c:pt>
                <c:pt idx="2959">
                  <c:v>6245</c:v>
                </c:pt>
                <c:pt idx="2960">
                  <c:v>6245</c:v>
                </c:pt>
                <c:pt idx="2961">
                  <c:v>6245</c:v>
                </c:pt>
                <c:pt idx="2962">
                  <c:v>6245</c:v>
                </c:pt>
                <c:pt idx="2963">
                  <c:v>6245</c:v>
                </c:pt>
                <c:pt idx="2964">
                  <c:v>6245</c:v>
                </c:pt>
                <c:pt idx="2965">
                  <c:v>6245</c:v>
                </c:pt>
                <c:pt idx="2966">
                  <c:v>6245</c:v>
                </c:pt>
                <c:pt idx="2967">
                  <c:v>6245</c:v>
                </c:pt>
                <c:pt idx="2968">
                  <c:v>6245</c:v>
                </c:pt>
                <c:pt idx="2969">
                  <c:v>6245</c:v>
                </c:pt>
                <c:pt idx="2970">
                  <c:v>6245</c:v>
                </c:pt>
                <c:pt idx="2971">
                  <c:v>6245</c:v>
                </c:pt>
                <c:pt idx="2972">
                  <c:v>6245</c:v>
                </c:pt>
                <c:pt idx="2973">
                  <c:v>6245</c:v>
                </c:pt>
                <c:pt idx="2974">
                  <c:v>6245</c:v>
                </c:pt>
                <c:pt idx="2975">
                  <c:v>6245</c:v>
                </c:pt>
                <c:pt idx="2976">
                  <c:v>6245</c:v>
                </c:pt>
                <c:pt idx="2977">
                  <c:v>6245</c:v>
                </c:pt>
                <c:pt idx="2978">
                  <c:v>6245</c:v>
                </c:pt>
                <c:pt idx="2979">
                  <c:v>6245</c:v>
                </c:pt>
                <c:pt idx="2980">
                  <c:v>6245</c:v>
                </c:pt>
                <c:pt idx="2981">
                  <c:v>6245</c:v>
                </c:pt>
                <c:pt idx="2982">
                  <c:v>6245</c:v>
                </c:pt>
                <c:pt idx="2983">
                  <c:v>6245</c:v>
                </c:pt>
                <c:pt idx="2984">
                  <c:v>6245</c:v>
                </c:pt>
                <c:pt idx="2985">
                  <c:v>6245</c:v>
                </c:pt>
                <c:pt idx="2986">
                  <c:v>6245</c:v>
                </c:pt>
                <c:pt idx="2987">
                  <c:v>6245</c:v>
                </c:pt>
                <c:pt idx="2988">
                  <c:v>6245</c:v>
                </c:pt>
                <c:pt idx="2989">
                  <c:v>6245</c:v>
                </c:pt>
                <c:pt idx="2990">
                  <c:v>6245</c:v>
                </c:pt>
                <c:pt idx="2991">
                  <c:v>6245</c:v>
                </c:pt>
                <c:pt idx="2992">
                  <c:v>6245</c:v>
                </c:pt>
                <c:pt idx="2993">
                  <c:v>6245</c:v>
                </c:pt>
                <c:pt idx="2994">
                  <c:v>6245</c:v>
                </c:pt>
                <c:pt idx="2995">
                  <c:v>6245</c:v>
                </c:pt>
                <c:pt idx="2996">
                  <c:v>6245</c:v>
                </c:pt>
                <c:pt idx="2997">
                  <c:v>6245</c:v>
                </c:pt>
                <c:pt idx="2998">
                  <c:v>6245</c:v>
                </c:pt>
                <c:pt idx="2999">
                  <c:v>6280</c:v>
                </c:pt>
                <c:pt idx="3000">
                  <c:v>6280</c:v>
                </c:pt>
                <c:pt idx="3001">
                  <c:v>6280</c:v>
                </c:pt>
                <c:pt idx="3002">
                  <c:v>6275</c:v>
                </c:pt>
                <c:pt idx="3003">
                  <c:v>6260</c:v>
                </c:pt>
                <c:pt idx="3004">
                  <c:v>6255</c:v>
                </c:pt>
                <c:pt idx="3005">
                  <c:v>6325</c:v>
                </c:pt>
                <c:pt idx="3006">
                  <c:v>6325</c:v>
                </c:pt>
                <c:pt idx="3007">
                  <c:v>6325</c:v>
                </c:pt>
                <c:pt idx="3008">
                  <c:v>6360</c:v>
                </c:pt>
                <c:pt idx="3009">
                  <c:v>6360</c:v>
                </c:pt>
                <c:pt idx="3010">
                  <c:v>6360</c:v>
                </c:pt>
                <c:pt idx="3011">
                  <c:v>6360</c:v>
                </c:pt>
                <c:pt idx="3012">
                  <c:v>6360</c:v>
                </c:pt>
                <c:pt idx="3013">
                  <c:v>6360</c:v>
                </c:pt>
                <c:pt idx="3014">
                  <c:v>6360</c:v>
                </c:pt>
                <c:pt idx="3015">
                  <c:v>6360</c:v>
                </c:pt>
                <c:pt idx="3016">
                  <c:v>6360</c:v>
                </c:pt>
                <c:pt idx="3017">
                  <c:v>6360</c:v>
                </c:pt>
                <c:pt idx="3018">
                  <c:v>6360</c:v>
                </c:pt>
                <c:pt idx="3019">
                  <c:v>6360</c:v>
                </c:pt>
                <c:pt idx="3020">
                  <c:v>6360</c:v>
                </c:pt>
                <c:pt idx="3021">
                  <c:v>6360</c:v>
                </c:pt>
                <c:pt idx="3022">
                  <c:v>6360</c:v>
                </c:pt>
                <c:pt idx="3023">
                  <c:v>6360</c:v>
                </c:pt>
                <c:pt idx="3024">
                  <c:v>6360</c:v>
                </c:pt>
                <c:pt idx="3025">
                  <c:v>6360</c:v>
                </c:pt>
                <c:pt idx="3026">
                  <c:v>6360</c:v>
                </c:pt>
                <c:pt idx="3027">
                  <c:v>6360</c:v>
                </c:pt>
                <c:pt idx="3028">
                  <c:v>6360</c:v>
                </c:pt>
                <c:pt idx="3029">
                  <c:v>6360</c:v>
                </c:pt>
                <c:pt idx="3030">
                  <c:v>6360</c:v>
                </c:pt>
                <c:pt idx="3031">
                  <c:v>6360</c:v>
                </c:pt>
                <c:pt idx="3032">
                  <c:v>6360</c:v>
                </c:pt>
                <c:pt idx="3033">
                  <c:v>6360</c:v>
                </c:pt>
                <c:pt idx="3034">
                  <c:v>6360</c:v>
                </c:pt>
                <c:pt idx="3035">
                  <c:v>6360</c:v>
                </c:pt>
                <c:pt idx="3036">
                  <c:v>6360</c:v>
                </c:pt>
                <c:pt idx="3037">
                  <c:v>6360</c:v>
                </c:pt>
                <c:pt idx="3038">
                  <c:v>6355</c:v>
                </c:pt>
                <c:pt idx="3039">
                  <c:v>6355</c:v>
                </c:pt>
                <c:pt idx="3040">
                  <c:v>6355</c:v>
                </c:pt>
                <c:pt idx="3041">
                  <c:v>6355</c:v>
                </c:pt>
                <c:pt idx="3042">
                  <c:v>6355</c:v>
                </c:pt>
                <c:pt idx="3043">
                  <c:v>6355</c:v>
                </c:pt>
                <c:pt idx="3044">
                  <c:v>6355</c:v>
                </c:pt>
                <c:pt idx="3045">
                  <c:v>6350</c:v>
                </c:pt>
                <c:pt idx="3046">
                  <c:v>6350</c:v>
                </c:pt>
                <c:pt idx="3047">
                  <c:v>6350</c:v>
                </c:pt>
                <c:pt idx="3048">
                  <c:v>6350</c:v>
                </c:pt>
                <c:pt idx="3049">
                  <c:v>6350</c:v>
                </c:pt>
                <c:pt idx="3050">
                  <c:v>6350</c:v>
                </c:pt>
                <c:pt idx="3051">
                  <c:v>6385</c:v>
                </c:pt>
                <c:pt idx="3052">
                  <c:v>6385</c:v>
                </c:pt>
                <c:pt idx="3053">
                  <c:v>6385</c:v>
                </c:pt>
                <c:pt idx="3054">
                  <c:v>6385</c:v>
                </c:pt>
                <c:pt idx="3055">
                  <c:v>6380</c:v>
                </c:pt>
                <c:pt idx="3056">
                  <c:v>6375</c:v>
                </c:pt>
                <c:pt idx="3057">
                  <c:v>6375</c:v>
                </c:pt>
                <c:pt idx="3058">
                  <c:v>6375</c:v>
                </c:pt>
                <c:pt idx="3059">
                  <c:v>6375</c:v>
                </c:pt>
                <c:pt idx="3060">
                  <c:v>6375</c:v>
                </c:pt>
                <c:pt idx="3061">
                  <c:v>6375</c:v>
                </c:pt>
                <c:pt idx="3062">
                  <c:v>6375</c:v>
                </c:pt>
                <c:pt idx="3063">
                  <c:v>6375</c:v>
                </c:pt>
                <c:pt idx="3064">
                  <c:v>6375</c:v>
                </c:pt>
                <c:pt idx="3065">
                  <c:v>6375</c:v>
                </c:pt>
                <c:pt idx="3066">
                  <c:v>6375</c:v>
                </c:pt>
                <c:pt idx="3067">
                  <c:v>6375</c:v>
                </c:pt>
                <c:pt idx="3068">
                  <c:v>6375</c:v>
                </c:pt>
                <c:pt idx="3069">
                  <c:v>6375</c:v>
                </c:pt>
                <c:pt idx="3070">
                  <c:v>6375</c:v>
                </c:pt>
                <c:pt idx="3071">
                  <c:v>6370</c:v>
                </c:pt>
                <c:pt idx="3072">
                  <c:v>6370</c:v>
                </c:pt>
                <c:pt idx="3073">
                  <c:v>6370</c:v>
                </c:pt>
                <c:pt idx="3074">
                  <c:v>6405</c:v>
                </c:pt>
                <c:pt idx="3075">
                  <c:v>6405</c:v>
                </c:pt>
                <c:pt idx="3076">
                  <c:v>6405</c:v>
                </c:pt>
                <c:pt idx="3077">
                  <c:v>6405</c:v>
                </c:pt>
                <c:pt idx="3078">
                  <c:v>6405</c:v>
                </c:pt>
                <c:pt idx="3079">
                  <c:v>6405</c:v>
                </c:pt>
                <c:pt idx="3080">
                  <c:v>6405</c:v>
                </c:pt>
                <c:pt idx="3081">
                  <c:v>6405</c:v>
                </c:pt>
                <c:pt idx="3082">
                  <c:v>6405</c:v>
                </c:pt>
                <c:pt idx="3083">
                  <c:v>6405</c:v>
                </c:pt>
                <c:pt idx="3084">
                  <c:v>6405</c:v>
                </c:pt>
                <c:pt idx="3085">
                  <c:v>6405</c:v>
                </c:pt>
                <c:pt idx="3086">
                  <c:v>6405</c:v>
                </c:pt>
                <c:pt idx="3087">
                  <c:v>6405</c:v>
                </c:pt>
                <c:pt idx="3088">
                  <c:v>6405</c:v>
                </c:pt>
                <c:pt idx="3089">
                  <c:v>6405</c:v>
                </c:pt>
                <c:pt idx="3090">
                  <c:v>6405</c:v>
                </c:pt>
                <c:pt idx="3091">
                  <c:v>6405</c:v>
                </c:pt>
                <c:pt idx="3092">
                  <c:v>6405</c:v>
                </c:pt>
                <c:pt idx="3093">
                  <c:v>6405</c:v>
                </c:pt>
                <c:pt idx="3094">
                  <c:v>6405</c:v>
                </c:pt>
                <c:pt idx="3095">
                  <c:v>6405</c:v>
                </c:pt>
                <c:pt idx="3096">
                  <c:v>6405</c:v>
                </c:pt>
                <c:pt idx="3097">
                  <c:v>6440</c:v>
                </c:pt>
                <c:pt idx="3098">
                  <c:v>6435</c:v>
                </c:pt>
                <c:pt idx="3099">
                  <c:v>6430</c:v>
                </c:pt>
                <c:pt idx="3100">
                  <c:v>6465</c:v>
                </c:pt>
                <c:pt idx="3101">
                  <c:v>6465</c:v>
                </c:pt>
                <c:pt idx="3102">
                  <c:v>6465</c:v>
                </c:pt>
                <c:pt idx="3103">
                  <c:v>6465</c:v>
                </c:pt>
                <c:pt idx="3104">
                  <c:v>6465</c:v>
                </c:pt>
                <c:pt idx="3105">
                  <c:v>6465</c:v>
                </c:pt>
                <c:pt idx="3106">
                  <c:v>6465</c:v>
                </c:pt>
                <c:pt idx="3107">
                  <c:v>6465</c:v>
                </c:pt>
                <c:pt idx="3108">
                  <c:v>6465</c:v>
                </c:pt>
                <c:pt idx="3109">
                  <c:v>6465</c:v>
                </c:pt>
                <c:pt idx="3110">
                  <c:v>6465</c:v>
                </c:pt>
                <c:pt idx="3111">
                  <c:v>6465</c:v>
                </c:pt>
                <c:pt idx="3112">
                  <c:v>6465</c:v>
                </c:pt>
                <c:pt idx="3113">
                  <c:v>6465</c:v>
                </c:pt>
                <c:pt idx="3114">
                  <c:v>6465</c:v>
                </c:pt>
                <c:pt idx="3115">
                  <c:v>6465</c:v>
                </c:pt>
                <c:pt idx="3116">
                  <c:v>6465</c:v>
                </c:pt>
                <c:pt idx="3117">
                  <c:v>6465</c:v>
                </c:pt>
                <c:pt idx="3118">
                  <c:v>6465</c:v>
                </c:pt>
                <c:pt idx="3119">
                  <c:v>6460</c:v>
                </c:pt>
                <c:pt idx="3120">
                  <c:v>6460</c:v>
                </c:pt>
                <c:pt idx="3121">
                  <c:v>6460</c:v>
                </c:pt>
                <c:pt idx="3122">
                  <c:v>6460</c:v>
                </c:pt>
                <c:pt idx="3123">
                  <c:v>6460</c:v>
                </c:pt>
                <c:pt idx="3124">
                  <c:v>6460</c:v>
                </c:pt>
                <c:pt idx="3125">
                  <c:v>6460</c:v>
                </c:pt>
                <c:pt idx="3126">
                  <c:v>6495</c:v>
                </c:pt>
                <c:pt idx="3127">
                  <c:v>6495</c:v>
                </c:pt>
                <c:pt idx="3128">
                  <c:v>6495</c:v>
                </c:pt>
                <c:pt idx="3129">
                  <c:v>6495</c:v>
                </c:pt>
                <c:pt idx="3130">
                  <c:v>6495</c:v>
                </c:pt>
                <c:pt idx="3131">
                  <c:v>6495</c:v>
                </c:pt>
                <c:pt idx="3132">
                  <c:v>6495</c:v>
                </c:pt>
                <c:pt idx="3133">
                  <c:v>6495</c:v>
                </c:pt>
                <c:pt idx="3134">
                  <c:v>6490</c:v>
                </c:pt>
                <c:pt idx="3135">
                  <c:v>6490</c:v>
                </c:pt>
                <c:pt idx="3136">
                  <c:v>6490</c:v>
                </c:pt>
                <c:pt idx="3137">
                  <c:v>6490</c:v>
                </c:pt>
                <c:pt idx="3138">
                  <c:v>6490</c:v>
                </c:pt>
                <c:pt idx="3139">
                  <c:v>6490</c:v>
                </c:pt>
                <c:pt idx="3140">
                  <c:v>6490</c:v>
                </c:pt>
                <c:pt idx="3141">
                  <c:v>6490</c:v>
                </c:pt>
                <c:pt idx="3142">
                  <c:v>6490</c:v>
                </c:pt>
                <c:pt idx="3143">
                  <c:v>6485</c:v>
                </c:pt>
                <c:pt idx="3144">
                  <c:v>6480</c:v>
                </c:pt>
                <c:pt idx="3145">
                  <c:v>6475</c:v>
                </c:pt>
                <c:pt idx="3146">
                  <c:v>6475</c:v>
                </c:pt>
                <c:pt idx="3147">
                  <c:v>6510</c:v>
                </c:pt>
                <c:pt idx="3148">
                  <c:v>6510</c:v>
                </c:pt>
                <c:pt idx="3149">
                  <c:v>6510</c:v>
                </c:pt>
                <c:pt idx="3150">
                  <c:v>6510</c:v>
                </c:pt>
                <c:pt idx="3151">
                  <c:v>6510</c:v>
                </c:pt>
                <c:pt idx="3152">
                  <c:v>6510</c:v>
                </c:pt>
                <c:pt idx="3153">
                  <c:v>6510</c:v>
                </c:pt>
                <c:pt idx="3154">
                  <c:v>6510</c:v>
                </c:pt>
                <c:pt idx="3155">
                  <c:v>6510</c:v>
                </c:pt>
                <c:pt idx="3156">
                  <c:v>6510</c:v>
                </c:pt>
                <c:pt idx="3157">
                  <c:v>6505</c:v>
                </c:pt>
                <c:pt idx="3158">
                  <c:v>6540</c:v>
                </c:pt>
                <c:pt idx="3159">
                  <c:v>6540</c:v>
                </c:pt>
                <c:pt idx="3160">
                  <c:v>6540</c:v>
                </c:pt>
                <c:pt idx="3161">
                  <c:v>6540</c:v>
                </c:pt>
                <c:pt idx="3162">
                  <c:v>6540</c:v>
                </c:pt>
                <c:pt idx="3163">
                  <c:v>6540</c:v>
                </c:pt>
                <c:pt idx="3164">
                  <c:v>6540</c:v>
                </c:pt>
                <c:pt idx="3165">
                  <c:v>6540</c:v>
                </c:pt>
                <c:pt idx="3166">
                  <c:v>6540</c:v>
                </c:pt>
                <c:pt idx="3167">
                  <c:v>6540</c:v>
                </c:pt>
                <c:pt idx="3168">
                  <c:v>6540</c:v>
                </c:pt>
                <c:pt idx="3169">
                  <c:v>6540</c:v>
                </c:pt>
                <c:pt idx="3170">
                  <c:v>6540</c:v>
                </c:pt>
                <c:pt idx="3171">
                  <c:v>6540</c:v>
                </c:pt>
                <c:pt idx="3172">
                  <c:v>6540</c:v>
                </c:pt>
                <c:pt idx="3173">
                  <c:v>6540</c:v>
                </c:pt>
                <c:pt idx="3174">
                  <c:v>6540</c:v>
                </c:pt>
                <c:pt idx="3175">
                  <c:v>6540</c:v>
                </c:pt>
                <c:pt idx="3176">
                  <c:v>6540</c:v>
                </c:pt>
                <c:pt idx="3177">
                  <c:v>6540</c:v>
                </c:pt>
                <c:pt idx="3178">
                  <c:v>6540</c:v>
                </c:pt>
                <c:pt idx="3179">
                  <c:v>6540</c:v>
                </c:pt>
                <c:pt idx="3180">
                  <c:v>6540</c:v>
                </c:pt>
                <c:pt idx="3181">
                  <c:v>6540</c:v>
                </c:pt>
                <c:pt idx="3182">
                  <c:v>6540</c:v>
                </c:pt>
                <c:pt idx="3183">
                  <c:v>6540</c:v>
                </c:pt>
                <c:pt idx="3184">
                  <c:v>6540</c:v>
                </c:pt>
                <c:pt idx="3185">
                  <c:v>6540</c:v>
                </c:pt>
                <c:pt idx="3186">
                  <c:v>6535</c:v>
                </c:pt>
                <c:pt idx="3187">
                  <c:v>6535</c:v>
                </c:pt>
                <c:pt idx="3188">
                  <c:v>6535</c:v>
                </c:pt>
                <c:pt idx="3189">
                  <c:v>6535</c:v>
                </c:pt>
                <c:pt idx="3190">
                  <c:v>6535</c:v>
                </c:pt>
                <c:pt idx="3191">
                  <c:v>6530</c:v>
                </c:pt>
                <c:pt idx="3192">
                  <c:v>6530</c:v>
                </c:pt>
                <c:pt idx="3193">
                  <c:v>6530</c:v>
                </c:pt>
                <c:pt idx="3194">
                  <c:v>6530</c:v>
                </c:pt>
                <c:pt idx="3195">
                  <c:v>6530</c:v>
                </c:pt>
                <c:pt idx="3196">
                  <c:v>6530</c:v>
                </c:pt>
                <c:pt idx="3197">
                  <c:v>6530</c:v>
                </c:pt>
                <c:pt idx="3198">
                  <c:v>6530</c:v>
                </c:pt>
                <c:pt idx="3199">
                  <c:v>6565</c:v>
                </c:pt>
                <c:pt idx="3200">
                  <c:v>6565</c:v>
                </c:pt>
                <c:pt idx="3201">
                  <c:v>6565</c:v>
                </c:pt>
                <c:pt idx="3202">
                  <c:v>6565</c:v>
                </c:pt>
                <c:pt idx="3203">
                  <c:v>6565</c:v>
                </c:pt>
                <c:pt idx="3204">
                  <c:v>6565</c:v>
                </c:pt>
                <c:pt idx="3205">
                  <c:v>6565</c:v>
                </c:pt>
                <c:pt idx="3206">
                  <c:v>6565</c:v>
                </c:pt>
                <c:pt idx="3207">
                  <c:v>6565</c:v>
                </c:pt>
                <c:pt idx="3208">
                  <c:v>6565</c:v>
                </c:pt>
                <c:pt idx="3209">
                  <c:v>6565</c:v>
                </c:pt>
                <c:pt idx="3210">
                  <c:v>6565</c:v>
                </c:pt>
                <c:pt idx="3211">
                  <c:v>6565</c:v>
                </c:pt>
                <c:pt idx="3212">
                  <c:v>6565</c:v>
                </c:pt>
                <c:pt idx="3213">
                  <c:v>6565</c:v>
                </c:pt>
                <c:pt idx="3214">
                  <c:v>6565</c:v>
                </c:pt>
                <c:pt idx="3215">
                  <c:v>6565</c:v>
                </c:pt>
                <c:pt idx="3216">
                  <c:v>6565</c:v>
                </c:pt>
                <c:pt idx="3217">
                  <c:v>6565</c:v>
                </c:pt>
                <c:pt idx="3218">
                  <c:v>6565</c:v>
                </c:pt>
                <c:pt idx="3219">
                  <c:v>6565</c:v>
                </c:pt>
                <c:pt idx="3220">
                  <c:v>6565</c:v>
                </c:pt>
                <c:pt idx="3221">
                  <c:v>6565</c:v>
                </c:pt>
                <c:pt idx="3222">
                  <c:v>6565</c:v>
                </c:pt>
                <c:pt idx="3223">
                  <c:v>6565</c:v>
                </c:pt>
                <c:pt idx="3224">
                  <c:v>6565</c:v>
                </c:pt>
                <c:pt idx="3225">
                  <c:v>6565</c:v>
                </c:pt>
                <c:pt idx="3226">
                  <c:v>6565</c:v>
                </c:pt>
                <c:pt idx="3227">
                  <c:v>6565</c:v>
                </c:pt>
                <c:pt idx="3228">
                  <c:v>6565</c:v>
                </c:pt>
                <c:pt idx="3229">
                  <c:v>6565</c:v>
                </c:pt>
                <c:pt idx="3230">
                  <c:v>6565</c:v>
                </c:pt>
                <c:pt idx="3231">
                  <c:v>6565</c:v>
                </c:pt>
                <c:pt idx="3232">
                  <c:v>6565</c:v>
                </c:pt>
                <c:pt idx="3233">
                  <c:v>6565</c:v>
                </c:pt>
                <c:pt idx="3234">
                  <c:v>6565</c:v>
                </c:pt>
                <c:pt idx="3235">
                  <c:v>6560</c:v>
                </c:pt>
                <c:pt idx="3236">
                  <c:v>6560</c:v>
                </c:pt>
                <c:pt idx="3237">
                  <c:v>6560</c:v>
                </c:pt>
                <c:pt idx="3238">
                  <c:v>6560</c:v>
                </c:pt>
                <c:pt idx="3239">
                  <c:v>6560</c:v>
                </c:pt>
                <c:pt idx="3240">
                  <c:v>6560</c:v>
                </c:pt>
                <c:pt idx="3241">
                  <c:v>6555</c:v>
                </c:pt>
                <c:pt idx="3242">
                  <c:v>6555</c:v>
                </c:pt>
                <c:pt idx="3243">
                  <c:v>6555</c:v>
                </c:pt>
                <c:pt idx="3244">
                  <c:v>6555</c:v>
                </c:pt>
                <c:pt idx="3245">
                  <c:v>6590</c:v>
                </c:pt>
                <c:pt idx="3246">
                  <c:v>6590</c:v>
                </c:pt>
                <c:pt idx="3247">
                  <c:v>6590</c:v>
                </c:pt>
                <c:pt idx="3248">
                  <c:v>6590</c:v>
                </c:pt>
                <c:pt idx="3249">
                  <c:v>6590</c:v>
                </c:pt>
                <c:pt idx="3250">
                  <c:v>6590</c:v>
                </c:pt>
                <c:pt idx="3251">
                  <c:v>6590</c:v>
                </c:pt>
                <c:pt idx="3252">
                  <c:v>6590</c:v>
                </c:pt>
                <c:pt idx="3253">
                  <c:v>6590</c:v>
                </c:pt>
                <c:pt idx="3254">
                  <c:v>6590</c:v>
                </c:pt>
                <c:pt idx="3255">
                  <c:v>6590</c:v>
                </c:pt>
                <c:pt idx="3256">
                  <c:v>6590</c:v>
                </c:pt>
                <c:pt idx="3257">
                  <c:v>6590</c:v>
                </c:pt>
                <c:pt idx="3258">
                  <c:v>6590</c:v>
                </c:pt>
                <c:pt idx="3259">
                  <c:v>6590</c:v>
                </c:pt>
                <c:pt idx="3260">
                  <c:v>6590</c:v>
                </c:pt>
                <c:pt idx="3261">
                  <c:v>6590</c:v>
                </c:pt>
                <c:pt idx="3262">
                  <c:v>6590</c:v>
                </c:pt>
                <c:pt idx="3263">
                  <c:v>6590</c:v>
                </c:pt>
                <c:pt idx="3264">
                  <c:v>6590</c:v>
                </c:pt>
                <c:pt idx="3265">
                  <c:v>6590</c:v>
                </c:pt>
                <c:pt idx="3266">
                  <c:v>6590</c:v>
                </c:pt>
                <c:pt idx="3267">
                  <c:v>6590</c:v>
                </c:pt>
                <c:pt idx="3268">
                  <c:v>6590</c:v>
                </c:pt>
                <c:pt idx="3269">
                  <c:v>6590</c:v>
                </c:pt>
                <c:pt idx="3270">
                  <c:v>6590</c:v>
                </c:pt>
                <c:pt idx="3271">
                  <c:v>6590</c:v>
                </c:pt>
                <c:pt idx="3272">
                  <c:v>6590</c:v>
                </c:pt>
                <c:pt idx="3273">
                  <c:v>6590</c:v>
                </c:pt>
                <c:pt idx="3274">
                  <c:v>6590</c:v>
                </c:pt>
                <c:pt idx="3275">
                  <c:v>6590</c:v>
                </c:pt>
                <c:pt idx="3276">
                  <c:v>6590</c:v>
                </c:pt>
                <c:pt idx="3277">
                  <c:v>6590</c:v>
                </c:pt>
                <c:pt idx="3278">
                  <c:v>6590</c:v>
                </c:pt>
                <c:pt idx="3279">
                  <c:v>6590</c:v>
                </c:pt>
                <c:pt idx="3280">
                  <c:v>6590</c:v>
                </c:pt>
                <c:pt idx="3281">
                  <c:v>6590</c:v>
                </c:pt>
                <c:pt idx="3282">
                  <c:v>6590</c:v>
                </c:pt>
                <c:pt idx="3283">
                  <c:v>6590</c:v>
                </c:pt>
                <c:pt idx="3284">
                  <c:v>6590</c:v>
                </c:pt>
                <c:pt idx="3285">
                  <c:v>6590</c:v>
                </c:pt>
                <c:pt idx="3286">
                  <c:v>6590</c:v>
                </c:pt>
                <c:pt idx="3287">
                  <c:v>6590</c:v>
                </c:pt>
                <c:pt idx="3288">
                  <c:v>6590</c:v>
                </c:pt>
                <c:pt idx="3289">
                  <c:v>6590</c:v>
                </c:pt>
                <c:pt idx="3290">
                  <c:v>6590</c:v>
                </c:pt>
                <c:pt idx="3291">
                  <c:v>6590</c:v>
                </c:pt>
                <c:pt idx="3292">
                  <c:v>6590</c:v>
                </c:pt>
                <c:pt idx="3293">
                  <c:v>6590</c:v>
                </c:pt>
                <c:pt idx="3294">
                  <c:v>6590</c:v>
                </c:pt>
                <c:pt idx="3295">
                  <c:v>6590</c:v>
                </c:pt>
                <c:pt idx="3296">
                  <c:v>6590</c:v>
                </c:pt>
                <c:pt idx="3297">
                  <c:v>6590</c:v>
                </c:pt>
                <c:pt idx="3298">
                  <c:v>6590</c:v>
                </c:pt>
                <c:pt idx="3299">
                  <c:v>6590</c:v>
                </c:pt>
                <c:pt idx="3300">
                  <c:v>6590</c:v>
                </c:pt>
                <c:pt idx="3301">
                  <c:v>6590</c:v>
                </c:pt>
                <c:pt idx="3302">
                  <c:v>6590</c:v>
                </c:pt>
                <c:pt idx="3303">
                  <c:v>6590</c:v>
                </c:pt>
                <c:pt idx="3304">
                  <c:v>6590</c:v>
                </c:pt>
                <c:pt idx="3305">
                  <c:v>6590</c:v>
                </c:pt>
                <c:pt idx="3306">
                  <c:v>6590</c:v>
                </c:pt>
                <c:pt idx="3307">
                  <c:v>6590</c:v>
                </c:pt>
                <c:pt idx="3308">
                  <c:v>6590</c:v>
                </c:pt>
                <c:pt idx="3309">
                  <c:v>6590</c:v>
                </c:pt>
                <c:pt idx="3310">
                  <c:v>6590</c:v>
                </c:pt>
                <c:pt idx="3311">
                  <c:v>6590</c:v>
                </c:pt>
                <c:pt idx="3312">
                  <c:v>6590</c:v>
                </c:pt>
                <c:pt idx="3313">
                  <c:v>6590</c:v>
                </c:pt>
                <c:pt idx="3314">
                  <c:v>6590</c:v>
                </c:pt>
                <c:pt idx="3315">
                  <c:v>6590</c:v>
                </c:pt>
                <c:pt idx="3316">
                  <c:v>6590</c:v>
                </c:pt>
                <c:pt idx="3317">
                  <c:v>6590</c:v>
                </c:pt>
                <c:pt idx="3318">
                  <c:v>6590</c:v>
                </c:pt>
                <c:pt idx="3319">
                  <c:v>6590</c:v>
                </c:pt>
                <c:pt idx="3320">
                  <c:v>6590</c:v>
                </c:pt>
                <c:pt idx="3321">
                  <c:v>6590</c:v>
                </c:pt>
                <c:pt idx="3322">
                  <c:v>6590</c:v>
                </c:pt>
                <c:pt idx="3323">
                  <c:v>6590</c:v>
                </c:pt>
                <c:pt idx="3324">
                  <c:v>6590</c:v>
                </c:pt>
                <c:pt idx="3325">
                  <c:v>6590</c:v>
                </c:pt>
                <c:pt idx="3326">
                  <c:v>6590</c:v>
                </c:pt>
                <c:pt idx="3327">
                  <c:v>6590</c:v>
                </c:pt>
                <c:pt idx="3328">
                  <c:v>6590</c:v>
                </c:pt>
                <c:pt idx="3329">
                  <c:v>6590</c:v>
                </c:pt>
                <c:pt idx="3330">
                  <c:v>6590</c:v>
                </c:pt>
                <c:pt idx="3331">
                  <c:v>6590</c:v>
                </c:pt>
                <c:pt idx="3332">
                  <c:v>6590</c:v>
                </c:pt>
                <c:pt idx="3333">
                  <c:v>6590</c:v>
                </c:pt>
                <c:pt idx="3334">
                  <c:v>6590</c:v>
                </c:pt>
                <c:pt idx="3335">
                  <c:v>6590</c:v>
                </c:pt>
                <c:pt idx="3336">
                  <c:v>6590</c:v>
                </c:pt>
                <c:pt idx="3337">
                  <c:v>6590</c:v>
                </c:pt>
                <c:pt idx="3338">
                  <c:v>6625</c:v>
                </c:pt>
                <c:pt idx="3339">
                  <c:v>6625</c:v>
                </c:pt>
                <c:pt idx="3340">
                  <c:v>6620</c:v>
                </c:pt>
                <c:pt idx="3341">
                  <c:v>6620</c:v>
                </c:pt>
                <c:pt idx="3342">
                  <c:v>6620</c:v>
                </c:pt>
                <c:pt idx="3343">
                  <c:v>6620</c:v>
                </c:pt>
                <c:pt idx="3344">
                  <c:v>6620</c:v>
                </c:pt>
                <c:pt idx="3345">
                  <c:v>6615</c:v>
                </c:pt>
                <c:pt idx="3346">
                  <c:v>6615</c:v>
                </c:pt>
                <c:pt idx="3347">
                  <c:v>6615</c:v>
                </c:pt>
                <c:pt idx="3348">
                  <c:v>6615</c:v>
                </c:pt>
                <c:pt idx="3349">
                  <c:v>6615</c:v>
                </c:pt>
                <c:pt idx="3350">
                  <c:v>6615</c:v>
                </c:pt>
                <c:pt idx="3351">
                  <c:v>6615</c:v>
                </c:pt>
                <c:pt idx="3352">
                  <c:v>6615</c:v>
                </c:pt>
                <c:pt idx="3353">
                  <c:v>6615</c:v>
                </c:pt>
                <c:pt idx="3354">
                  <c:v>6615</c:v>
                </c:pt>
                <c:pt idx="3355">
                  <c:v>6615</c:v>
                </c:pt>
                <c:pt idx="3356">
                  <c:v>6615</c:v>
                </c:pt>
                <c:pt idx="3357">
                  <c:v>6615</c:v>
                </c:pt>
                <c:pt idx="3358">
                  <c:v>6615</c:v>
                </c:pt>
                <c:pt idx="3359">
                  <c:v>6615</c:v>
                </c:pt>
                <c:pt idx="3360">
                  <c:v>6615</c:v>
                </c:pt>
                <c:pt idx="3361">
                  <c:v>6615</c:v>
                </c:pt>
                <c:pt idx="3362">
                  <c:v>6615</c:v>
                </c:pt>
                <c:pt idx="3363">
                  <c:v>6650</c:v>
                </c:pt>
                <c:pt idx="3364">
                  <c:v>6650</c:v>
                </c:pt>
                <c:pt idx="3365">
                  <c:v>6650</c:v>
                </c:pt>
                <c:pt idx="3366">
                  <c:v>6650</c:v>
                </c:pt>
                <c:pt idx="3367">
                  <c:v>6650</c:v>
                </c:pt>
                <c:pt idx="3368">
                  <c:v>6650</c:v>
                </c:pt>
                <c:pt idx="3369">
                  <c:v>6650</c:v>
                </c:pt>
                <c:pt idx="3370">
                  <c:v>6650</c:v>
                </c:pt>
                <c:pt idx="3371">
                  <c:v>6650</c:v>
                </c:pt>
                <c:pt idx="3372">
                  <c:v>6650</c:v>
                </c:pt>
                <c:pt idx="3373">
                  <c:v>6650</c:v>
                </c:pt>
                <c:pt idx="3374">
                  <c:v>6650</c:v>
                </c:pt>
                <c:pt idx="3375">
                  <c:v>6650</c:v>
                </c:pt>
                <c:pt idx="3376">
                  <c:v>6650</c:v>
                </c:pt>
                <c:pt idx="3377">
                  <c:v>6650</c:v>
                </c:pt>
                <c:pt idx="3378">
                  <c:v>6650</c:v>
                </c:pt>
                <c:pt idx="3379">
                  <c:v>6650</c:v>
                </c:pt>
                <c:pt idx="3380">
                  <c:v>6650</c:v>
                </c:pt>
                <c:pt idx="3381">
                  <c:v>6650</c:v>
                </c:pt>
                <c:pt idx="3382">
                  <c:v>6650</c:v>
                </c:pt>
                <c:pt idx="3383">
                  <c:v>6650</c:v>
                </c:pt>
                <c:pt idx="3384">
                  <c:v>6650</c:v>
                </c:pt>
                <c:pt idx="3385">
                  <c:v>6650</c:v>
                </c:pt>
                <c:pt idx="3386">
                  <c:v>6650</c:v>
                </c:pt>
                <c:pt idx="3387">
                  <c:v>6650</c:v>
                </c:pt>
                <c:pt idx="3388">
                  <c:v>6650</c:v>
                </c:pt>
                <c:pt idx="3389">
                  <c:v>6650</c:v>
                </c:pt>
                <c:pt idx="3390">
                  <c:v>6650</c:v>
                </c:pt>
                <c:pt idx="3391">
                  <c:v>6650</c:v>
                </c:pt>
                <c:pt idx="3392">
                  <c:v>6650</c:v>
                </c:pt>
                <c:pt idx="3393">
                  <c:v>6650</c:v>
                </c:pt>
                <c:pt idx="3394">
                  <c:v>6650</c:v>
                </c:pt>
                <c:pt idx="3395">
                  <c:v>6650</c:v>
                </c:pt>
                <c:pt idx="3396">
                  <c:v>6650</c:v>
                </c:pt>
                <c:pt idx="3397">
                  <c:v>6650</c:v>
                </c:pt>
                <c:pt idx="3398">
                  <c:v>6650</c:v>
                </c:pt>
                <c:pt idx="3399">
                  <c:v>6650</c:v>
                </c:pt>
                <c:pt idx="3400">
                  <c:v>6650</c:v>
                </c:pt>
                <c:pt idx="3401">
                  <c:v>6650</c:v>
                </c:pt>
                <c:pt idx="3402">
                  <c:v>6650</c:v>
                </c:pt>
                <c:pt idx="3403">
                  <c:v>6650</c:v>
                </c:pt>
                <c:pt idx="3404">
                  <c:v>6685</c:v>
                </c:pt>
                <c:pt idx="3405">
                  <c:v>6685</c:v>
                </c:pt>
                <c:pt idx="3406">
                  <c:v>6685</c:v>
                </c:pt>
                <c:pt idx="3407">
                  <c:v>6685</c:v>
                </c:pt>
                <c:pt idx="3408">
                  <c:v>6685</c:v>
                </c:pt>
                <c:pt idx="3409">
                  <c:v>6685</c:v>
                </c:pt>
                <c:pt idx="3410">
                  <c:v>6685</c:v>
                </c:pt>
                <c:pt idx="3411">
                  <c:v>6685</c:v>
                </c:pt>
                <c:pt idx="3412">
                  <c:v>6685</c:v>
                </c:pt>
                <c:pt idx="3413">
                  <c:v>6685</c:v>
                </c:pt>
                <c:pt idx="3414">
                  <c:v>6685</c:v>
                </c:pt>
                <c:pt idx="3415">
                  <c:v>6685</c:v>
                </c:pt>
                <c:pt idx="3416">
                  <c:v>6685</c:v>
                </c:pt>
                <c:pt idx="3417">
                  <c:v>6685</c:v>
                </c:pt>
                <c:pt idx="3418">
                  <c:v>6685</c:v>
                </c:pt>
                <c:pt idx="3419">
                  <c:v>6685</c:v>
                </c:pt>
                <c:pt idx="3420">
                  <c:v>6685</c:v>
                </c:pt>
                <c:pt idx="3421">
                  <c:v>6685</c:v>
                </c:pt>
                <c:pt idx="3422">
                  <c:v>6720</c:v>
                </c:pt>
                <c:pt idx="3423">
                  <c:v>6720</c:v>
                </c:pt>
                <c:pt idx="3424">
                  <c:v>6720</c:v>
                </c:pt>
                <c:pt idx="3425">
                  <c:v>6720</c:v>
                </c:pt>
                <c:pt idx="3426">
                  <c:v>6720</c:v>
                </c:pt>
                <c:pt idx="3427">
                  <c:v>6720</c:v>
                </c:pt>
                <c:pt idx="3428">
                  <c:v>6720</c:v>
                </c:pt>
                <c:pt idx="3429">
                  <c:v>6720</c:v>
                </c:pt>
                <c:pt idx="3430">
                  <c:v>6720</c:v>
                </c:pt>
                <c:pt idx="3431">
                  <c:v>6720</c:v>
                </c:pt>
                <c:pt idx="3432">
                  <c:v>6715</c:v>
                </c:pt>
                <c:pt idx="3433">
                  <c:v>6715</c:v>
                </c:pt>
                <c:pt idx="3434">
                  <c:v>6715</c:v>
                </c:pt>
                <c:pt idx="3435">
                  <c:v>6715</c:v>
                </c:pt>
                <c:pt idx="3436">
                  <c:v>6750</c:v>
                </c:pt>
                <c:pt idx="3437">
                  <c:v>6750</c:v>
                </c:pt>
                <c:pt idx="3438">
                  <c:v>6750</c:v>
                </c:pt>
                <c:pt idx="3439">
                  <c:v>6750</c:v>
                </c:pt>
                <c:pt idx="3440">
                  <c:v>6745</c:v>
                </c:pt>
                <c:pt idx="3441">
                  <c:v>6745</c:v>
                </c:pt>
                <c:pt idx="3442">
                  <c:v>6745</c:v>
                </c:pt>
                <c:pt idx="3443">
                  <c:v>6745</c:v>
                </c:pt>
                <c:pt idx="3444">
                  <c:v>6745</c:v>
                </c:pt>
                <c:pt idx="3445">
                  <c:v>6780</c:v>
                </c:pt>
                <c:pt idx="3446">
                  <c:v>6780</c:v>
                </c:pt>
                <c:pt idx="3447">
                  <c:v>6780</c:v>
                </c:pt>
                <c:pt idx="3448">
                  <c:v>6780</c:v>
                </c:pt>
                <c:pt idx="3449">
                  <c:v>6780</c:v>
                </c:pt>
                <c:pt idx="3450">
                  <c:v>6780</c:v>
                </c:pt>
                <c:pt idx="3451">
                  <c:v>6780</c:v>
                </c:pt>
                <c:pt idx="3452">
                  <c:v>6780</c:v>
                </c:pt>
                <c:pt idx="3453">
                  <c:v>6780</c:v>
                </c:pt>
                <c:pt idx="3454">
                  <c:v>6780</c:v>
                </c:pt>
                <c:pt idx="3455">
                  <c:v>6780</c:v>
                </c:pt>
                <c:pt idx="3456">
                  <c:v>6780</c:v>
                </c:pt>
                <c:pt idx="3457">
                  <c:v>6780</c:v>
                </c:pt>
                <c:pt idx="3458">
                  <c:v>6780</c:v>
                </c:pt>
                <c:pt idx="3459">
                  <c:v>6780</c:v>
                </c:pt>
                <c:pt idx="3460">
                  <c:v>6780</c:v>
                </c:pt>
                <c:pt idx="3461">
                  <c:v>6780</c:v>
                </c:pt>
                <c:pt idx="3462">
                  <c:v>6780</c:v>
                </c:pt>
                <c:pt idx="3463">
                  <c:v>6780</c:v>
                </c:pt>
                <c:pt idx="3464">
                  <c:v>6780</c:v>
                </c:pt>
                <c:pt idx="3465">
                  <c:v>6780</c:v>
                </c:pt>
                <c:pt idx="3466">
                  <c:v>6780</c:v>
                </c:pt>
                <c:pt idx="3467">
                  <c:v>6780</c:v>
                </c:pt>
                <c:pt idx="3468">
                  <c:v>6780</c:v>
                </c:pt>
                <c:pt idx="3469">
                  <c:v>6780</c:v>
                </c:pt>
                <c:pt idx="3470">
                  <c:v>6780</c:v>
                </c:pt>
                <c:pt idx="3471">
                  <c:v>6780</c:v>
                </c:pt>
                <c:pt idx="3472">
                  <c:v>6780</c:v>
                </c:pt>
                <c:pt idx="3473">
                  <c:v>6780</c:v>
                </c:pt>
                <c:pt idx="3474">
                  <c:v>6780</c:v>
                </c:pt>
                <c:pt idx="3475">
                  <c:v>6780</c:v>
                </c:pt>
                <c:pt idx="3476">
                  <c:v>6780</c:v>
                </c:pt>
                <c:pt idx="3477">
                  <c:v>6780</c:v>
                </c:pt>
                <c:pt idx="3478">
                  <c:v>6780</c:v>
                </c:pt>
                <c:pt idx="3479">
                  <c:v>6780</c:v>
                </c:pt>
                <c:pt idx="3480">
                  <c:v>6780</c:v>
                </c:pt>
                <c:pt idx="3481">
                  <c:v>6780</c:v>
                </c:pt>
                <c:pt idx="3482">
                  <c:v>6780</c:v>
                </c:pt>
                <c:pt idx="3483">
                  <c:v>6780</c:v>
                </c:pt>
                <c:pt idx="3484">
                  <c:v>6780</c:v>
                </c:pt>
                <c:pt idx="3485">
                  <c:v>6780</c:v>
                </c:pt>
                <c:pt idx="3486">
                  <c:v>6780</c:v>
                </c:pt>
                <c:pt idx="3487">
                  <c:v>6780</c:v>
                </c:pt>
                <c:pt idx="3488">
                  <c:v>6780</c:v>
                </c:pt>
                <c:pt idx="3489">
                  <c:v>6780</c:v>
                </c:pt>
                <c:pt idx="3490">
                  <c:v>6815</c:v>
                </c:pt>
                <c:pt idx="3491">
                  <c:v>6815</c:v>
                </c:pt>
                <c:pt idx="3492">
                  <c:v>6815</c:v>
                </c:pt>
                <c:pt idx="3493">
                  <c:v>6815</c:v>
                </c:pt>
                <c:pt idx="3494">
                  <c:v>6815</c:v>
                </c:pt>
                <c:pt idx="3495">
                  <c:v>6815</c:v>
                </c:pt>
                <c:pt idx="3496">
                  <c:v>6815</c:v>
                </c:pt>
                <c:pt idx="3497">
                  <c:v>6815</c:v>
                </c:pt>
                <c:pt idx="3498">
                  <c:v>6815</c:v>
                </c:pt>
                <c:pt idx="3499">
                  <c:v>6815</c:v>
                </c:pt>
                <c:pt idx="3500">
                  <c:v>6815</c:v>
                </c:pt>
                <c:pt idx="3501">
                  <c:v>6810</c:v>
                </c:pt>
                <c:pt idx="3502">
                  <c:v>6810</c:v>
                </c:pt>
                <c:pt idx="3503">
                  <c:v>6810</c:v>
                </c:pt>
                <c:pt idx="3504">
                  <c:v>6810</c:v>
                </c:pt>
                <c:pt idx="3505">
                  <c:v>6810</c:v>
                </c:pt>
                <c:pt idx="3506">
                  <c:v>6810</c:v>
                </c:pt>
                <c:pt idx="3507">
                  <c:v>6805</c:v>
                </c:pt>
                <c:pt idx="3508">
                  <c:v>6805</c:v>
                </c:pt>
                <c:pt idx="3509">
                  <c:v>6805</c:v>
                </c:pt>
                <c:pt idx="3510">
                  <c:v>6805</c:v>
                </c:pt>
                <c:pt idx="3511">
                  <c:v>6840</c:v>
                </c:pt>
                <c:pt idx="3512">
                  <c:v>6835</c:v>
                </c:pt>
                <c:pt idx="3513">
                  <c:v>6835</c:v>
                </c:pt>
                <c:pt idx="3514">
                  <c:v>6835</c:v>
                </c:pt>
                <c:pt idx="3515">
                  <c:v>6835</c:v>
                </c:pt>
                <c:pt idx="3516">
                  <c:v>6835</c:v>
                </c:pt>
                <c:pt idx="3517">
                  <c:v>6835</c:v>
                </c:pt>
                <c:pt idx="3518">
                  <c:v>6835</c:v>
                </c:pt>
                <c:pt idx="3519">
                  <c:v>6835</c:v>
                </c:pt>
                <c:pt idx="3520">
                  <c:v>6835</c:v>
                </c:pt>
                <c:pt idx="3521">
                  <c:v>6830</c:v>
                </c:pt>
                <c:pt idx="3522">
                  <c:v>6830</c:v>
                </c:pt>
                <c:pt idx="3523">
                  <c:v>6830</c:v>
                </c:pt>
                <c:pt idx="3524">
                  <c:v>6830</c:v>
                </c:pt>
                <c:pt idx="3525">
                  <c:v>6830</c:v>
                </c:pt>
                <c:pt idx="3526">
                  <c:v>6830</c:v>
                </c:pt>
                <c:pt idx="3527">
                  <c:v>6830</c:v>
                </c:pt>
                <c:pt idx="3528">
                  <c:v>6830</c:v>
                </c:pt>
                <c:pt idx="3529">
                  <c:v>6830</c:v>
                </c:pt>
                <c:pt idx="3530">
                  <c:v>6825</c:v>
                </c:pt>
                <c:pt idx="3531">
                  <c:v>6825</c:v>
                </c:pt>
                <c:pt idx="3532">
                  <c:v>6860</c:v>
                </c:pt>
                <c:pt idx="3533">
                  <c:v>6860</c:v>
                </c:pt>
                <c:pt idx="3534">
                  <c:v>6860</c:v>
                </c:pt>
                <c:pt idx="3535">
                  <c:v>6860</c:v>
                </c:pt>
                <c:pt idx="3536">
                  <c:v>6860</c:v>
                </c:pt>
                <c:pt idx="3537">
                  <c:v>6860</c:v>
                </c:pt>
                <c:pt idx="3538">
                  <c:v>6855</c:v>
                </c:pt>
                <c:pt idx="3539">
                  <c:v>6855</c:v>
                </c:pt>
                <c:pt idx="3540">
                  <c:v>6890</c:v>
                </c:pt>
                <c:pt idx="3541">
                  <c:v>6890</c:v>
                </c:pt>
                <c:pt idx="3542">
                  <c:v>6885</c:v>
                </c:pt>
                <c:pt idx="3543">
                  <c:v>6885</c:v>
                </c:pt>
                <c:pt idx="3544">
                  <c:v>6885</c:v>
                </c:pt>
                <c:pt idx="3545">
                  <c:v>6885</c:v>
                </c:pt>
                <c:pt idx="3546">
                  <c:v>6920</c:v>
                </c:pt>
                <c:pt idx="3547">
                  <c:v>6920</c:v>
                </c:pt>
                <c:pt idx="3548">
                  <c:v>6920</c:v>
                </c:pt>
                <c:pt idx="3549">
                  <c:v>6920</c:v>
                </c:pt>
                <c:pt idx="3550">
                  <c:v>6920</c:v>
                </c:pt>
                <c:pt idx="3551">
                  <c:v>6915</c:v>
                </c:pt>
                <c:pt idx="3552">
                  <c:v>6915</c:v>
                </c:pt>
                <c:pt idx="3553">
                  <c:v>6915</c:v>
                </c:pt>
                <c:pt idx="3554">
                  <c:v>6915</c:v>
                </c:pt>
                <c:pt idx="3555">
                  <c:v>6915</c:v>
                </c:pt>
                <c:pt idx="3556">
                  <c:v>6915</c:v>
                </c:pt>
                <c:pt idx="3557">
                  <c:v>6915</c:v>
                </c:pt>
                <c:pt idx="3558">
                  <c:v>6915</c:v>
                </c:pt>
                <c:pt idx="3559">
                  <c:v>6915</c:v>
                </c:pt>
                <c:pt idx="3560">
                  <c:v>6915</c:v>
                </c:pt>
                <c:pt idx="3561">
                  <c:v>6915</c:v>
                </c:pt>
                <c:pt idx="3562">
                  <c:v>6915</c:v>
                </c:pt>
                <c:pt idx="3563">
                  <c:v>6915</c:v>
                </c:pt>
                <c:pt idx="3564">
                  <c:v>6915</c:v>
                </c:pt>
                <c:pt idx="3565">
                  <c:v>6915</c:v>
                </c:pt>
                <c:pt idx="3566">
                  <c:v>6915</c:v>
                </c:pt>
                <c:pt idx="3567">
                  <c:v>6915</c:v>
                </c:pt>
                <c:pt idx="3568">
                  <c:v>6915</c:v>
                </c:pt>
                <c:pt idx="3569">
                  <c:v>6915</c:v>
                </c:pt>
                <c:pt idx="3570">
                  <c:v>6915</c:v>
                </c:pt>
                <c:pt idx="3571">
                  <c:v>6915</c:v>
                </c:pt>
                <c:pt idx="3572">
                  <c:v>6915</c:v>
                </c:pt>
                <c:pt idx="3573">
                  <c:v>6915</c:v>
                </c:pt>
                <c:pt idx="3574">
                  <c:v>6915</c:v>
                </c:pt>
                <c:pt idx="3575">
                  <c:v>6915</c:v>
                </c:pt>
                <c:pt idx="3576">
                  <c:v>6910</c:v>
                </c:pt>
                <c:pt idx="3577">
                  <c:v>6910</c:v>
                </c:pt>
                <c:pt idx="3578">
                  <c:v>6910</c:v>
                </c:pt>
                <c:pt idx="3579">
                  <c:v>6910</c:v>
                </c:pt>
                <c:pt idx="3580">
                  <c:v>6910</c:v>
                </c:pt>
                <c:pt idx="3581">
                  <c:v>6905</c:v>
                </c:pt>
                <c:pt idx="3582">
                  <c:v>6905</c:v>
                </c:pt>
                <c:pt idx="3583">
                  <c:v>6905</c:v>
                </c:pt>
                <c:pt idx="3584">
                  <c:v>6905</c:v>
                </c:pt>
                <c:pt idx="3585">
                  <c:v>6905</c:v>
                </c:pt>
                <c:pt idx="3586">
                  <c:v>6905</c:v>
                </c:pt>
                <c:pt idx="3587">
                  <c:v>6905</c:v>
                </c:pt>
                <c:pt idx="3588">
                  <c:v>6905</c:v>
                </c:pt>
                <c:pt idx="3589">
                  <c:v>6905</c:v>
                </c:pt>
                <c:pt idx="3590">
                  <c:v>6905</c:v>
                </c:pt>
                <c:pt idx="3591">
                  <c:v>6905</c:v>
                </c:pt>
                <c:pt idx="3592">
                  <c:v>6905</c:v>
                </c:pt>
                <c:pt idx="3593">
                  <c:v>6905</c:v>
                </c:pt>
                <c:pt idx="3594">
                  <c:v>6905</c:v>
                </c:pt>
                <c:pt idx="3595">
                  <c:v>6905</c:v>
                </c:pt>
                <c:pt idx="3596">
                  <c:v>6940</c:v>
                </c:pt>
                <c:pt idx="3597">
                  <c:v>6940</c:v>
                </c:pt>
                <c:pt idx="3598">
                  <c:v>6940</c:v>
                </c:pt>
                <c:pt idx="3599">
                  <c:v>6940</c:v>
                </c:pt>
                <c:pt idx="3600">
                  <c:v>6940</c:v>
                </c:pt>
                <c:pt idx="3601">
                  <c:v>6940</c:v>
                </c:pt>
                <c:pt idx="3602">
                  <c:v>6975</c:v>
                </c:pt>
                <c:pt idx="3603">
                  <c:v>6975</c:v>
                </c:pt>
                <c:pt idx="3604">
                  <c:v>6975</c:v>
                </c:pt>
                <c:pt idx="3605">
                  <c:v>6975</c:v>
                </c:pt>
                <c:pt idx="3606">
                  <c:v>6975</c:v>
                </c:pt>
                <c:pt idx="3607">
                  <c:v>6975</c:v>
                </c:pt>
                <c:pt idx="3608">
                  <c:v>6975</c:v>
                </c:pt>
                <c:pt idx="3609">
                  <c:v>6975</c:v>
                </c:pt>
                <c:pt idx="3610">
                  <c:v>6975</c:v>
                </c:pt>
                <c:pt idx="3611">
                  <c:v>6975</c:v>
                </c:pt>
                <c:pt idx="3612">
                  <c:v>6975</c:v>
                </c:pt>
                <c:pt idx="3613">
                  <c:v>6975</c:v>
                </c:pt>
                <c:pt idx="3614">
                  <c:v>6975</c:v>
                </c:pt>
                <c:pt idx="3615">
                  <c:v>6975</c:v>
                </c:pt>
                <c:pt idx="3616">
                  <c:v>6975</c:v>
                </c:pt>
                <c:pt idx="3617">
                  <c:v>6975</c:v>
                </c:pt>
                <c:pt idx="3618">
                  <c:v>6975</c:v>
                </c:pt>
                <c:pt idx="3619">
                  <c:v>6975</c:v>
                </c:pt>
                <c:pt idx="3620">
                  <c:v>6975</c:v>
                </c:pt>
                <c:pt idx="3621">
                  <c:v>6975</c:v>
                </c:pt>
                <c:pt idx="3622">
                  <c:v>6975</c:v>
                </c:pt>
                <c:pt idx="3623">
                  <c:v>6975</c:v>
                </c:pt>
                <c:pt idx="3624">
                  <c:v>6970</c:v>
                </c:pt>
                <c:pt idx="3625">
                  <c:v>6970</c:v>
                </c:pt>
                <c:pt idx="3626">
                  <c:v>6970</c:v>
                </c:pt>
                <c:pt idx="3627">
                  <c:v>6970</c:v>
                </c:pt>
                <c:pt idx="3628">
                  <c:v>6970</c:v>
                </c:pt>
                <c:pt idx="3629">
                  <c:v>6970</c:v>
                </c:pt>
                <c:pt idx="3630">
                  <c:v>6970</c:v>
                </c:pt>
                <c:pt idx="3631">
                  <c:v>6970</c:v>
                </c:pt>
                <c:pt idx="3632">
                  <c:v>6970</c:v>
                </c:pt>
                <c:pt idx="3633">
                  <c:v>6970</c:v>
                </c:pt>
                <c:pt idx="3634">
                  <c:v>6970</c:v>
                </c:pt>
                <c:pt idx="3635">
                  <c:v>6970</c:v>
                </c:pt>
                <c:pt idx="3636">
                  <c:v>6970</c:v>
                </c:pt>
                <c:pt idx="3637">
                  <c:v>6970</c:v>
                </c:pt>
                <c:pt idx="3638">
                  <c:v>7005</c:v>
                </c:pt>
                <c:pt idx="3639">
                  <c:v>7005</c:v>
                </c:pt>
                <c:pt idx="3640">
                  <c:v>7005</c:v>
                </c:pt>
                <c:pt idx="3641">
                  <c:v>7000</c:v>
                </c:pt>
                <c:pt idx="3642">
                  <c:v>7000</c:v>
                </c:pt>
                <c:pt idx="3643">
                  <c:v>7000</c:v>
                </c:pt>
                <c:pt idx="3644">
                  <c:v>7000</c:v>
                </c:pt>
                <c:pt idx="3645">
                  <c:v>7000</c:v>
                </c:pt>
                <c:pt idx="3646">
                  <c:v>7000</c:v>
                </c:pt>
                <c:pt idx="3647">
                  <c:v>7000</c:v>
                </c:pt>
                <c:pt idx="3648">
                  <c:v>7000</c:v>
                </c:pt>
                <c:pt idx="3649">
                  <c:v>6995</c:v>
                </c:pt>
                <c:pt idx="3650">
                  <c:v>6995</c:v>
                </c:pt>
                <c:pt idx="3651">
                  <c:v>6995</c:v>
                </c:pt>
                <c:pt idx="3652">
                  <c:v>6995</c:v>
                </c:pt>
                <c:pt idx="3653">
                  <c:v>6995</c:v>
                </c:pt>
                <c:pt idx="3654">
                  <c:v>6995</c:v>
                </c:pt>
                <c:pt idx="3655">
                  <c:v>6995</c:v>
                </c:pt>
                <c:pt idx="3656">
                  <c:v>7030</c:v>
                </c:pt>
                <c:pt idx="3657">
                  <c:v>7030</c:v>
                </c:pt>
                <c:pt idx="3658">
                  <c:v>7030</c:v>
                </c:pt>
                <c:pt idx="3659">
                  <c:v>7065</c:v>
                </c:pt>
                <c:pt idx="3660">
                  <c:v>7065</c:v>
                </c:pt>
                <c:pt idx="3661">
                  <c:v>7065</c:v>
                </c:pt>
                <c:pt idx="3662">
                  <c:v>7065</c:v>
                </c:pt>
                <c:pt idx="3663">
                  <c:v>7065</c:v>
                </c:pt>
                <c:pt idx="3664">
                  <c:v>7065</c:v>
                </c:pt>
                <c:pt idx="3665">
                  <c:v>7065</c:v>
                </c:pt>
                <c:pt idx="3666">
                  <c:v>7065</c:v>
                </c:pt>
                <c:pt idx="3667">
                  <c:v>7065</c:v>
                </c:pt>
                <c:pt idx="3668">
                  <c:v>7065</c:v>
                </c:pt>
                <c:pt idx="3669">
                  <c:v>7065</c:v>
                </c:pt>
                <c:pt idx="3670">
                  <c:v>7065</c:v>
                </c:pt>
                <c:pt idx="3671">
                  <c:v>7065</c:v>
                </c:pt>
                <c:pt idx="3672">
                  <c:v>7065</c:v>
                </c:pt>
                <c:pt idx="3673">
                  <c:v>7065</c:v>
                </c:pt>
                <c:pt idx="3674">
                  <c:v>7065</c:v>
                </c:pt>
                <c:pt idx="3675">
                  <c:v>7065</c:v>
                </c:pt>
                <c:pt idx="3676">
                  <c:v>7065</c:v>
                </c:pt>
                <c:pt idx="3677">
                  <c:v>7065</c:v>
                </c:pt>
                <c:pt idx="3678">
                  <c:v>7065</c:v>
                </c:pt>
                <c:pt idx="3679">
                  <c:v>7065</c:v>
                </c:pt>
                <c:pt idx="3680">
                  <c:v>7065</c:v>
                </c:pt>
                <c:pt idx="3681">
                  <c:v>7065</c:v>
                </c:pt>
                <c:pt idx="3682">
                  <c:v>7065</c:v>
                </c:pt>
                <c:pt idx="3683">
                  <c:v>7065</c:v>
                </c:pt>
                <c:pt idx="3684">
                  <c:v>7065</c:v>
                </c:pt>
                <c:pt idx="3685">
                  <c:v>7065</c:v>
                </c:pt>
                <c:pt idx="3686">
                  <c:v>7065</c:v>
                </c:pt>
                <c:pt idx="3687">
                  <c:v>7065</c:v>
                </c:pt>
                <c:pt idx="3688">
                  <c:v>7065</c:v>
                </c:pt>
                <c:pt idx="3689">
                  <c:v>7065</c:v>
                </c:pt>
                <c:pt idx="3690">
                  <c:v>7065</c:v>
                </c:pt>
                <c:pt idx="3691">
                  <c:v>7065</c:v>
                </c:pt>
                <c:pt idx="3692">
                  <c:v>7065</c:v>
                </c:pt>
                <c:pt idx="3693">
                  <c:v>7065</c:v>
                </c:pt>
                <c:pt idx="3694">
                  <c:v>7065</c:v>
                </c:pt>
                <c:pt idx="3695">
                  <c:v>7065</c:v>
                </c:pt>
                <c:pt idx="3696">
                  <c:v>7065</c:v>
                </c:pt>
                <c:pt idx="3697">
                  <c:v>7065</c:v>
                </c:pt>
                <c:pt idx="3698">
                  <c:v>7065</c:v>
                </c:pt>
                <c:pt idx="3699">
                  <c:v>7065</c:v>
                </c:pt>
                <c:pt idx="3700">
                  <c:v>7065</c:v>
                </c:pt>
                <c:pt idx="3701">
                  <c:v>7065</c:v>
                </c:pt>
                <c:pt idx="3702">
                  <c:v>7065</c:v>
                </c:pt>
                <c:pt idx="3703">
                  <c:v>7065</c:v>
                </c:pt>
                <c:pt idx="3704">
                  <c:v>7065</c:v>
                </c:pt>
                <c:pt idx="3705">
                  <c:v>7065</c:v>
                </c:pt>
                <c:pt idx="3706">
                  <c:v>7065</c:v>
                </c:pt>
                <c:pt idx="3707">
                  <c:v>7065</c:v>
                </c:pt>
                <c:pt idx="3708">
                  <c:v>7065</c:v>
                </c:pt>
                <c:pt idx="3709">
                  <c:v>7065</c:v>
                </c:pt>
                <c:pt idx="3710">
                  <c:v>7065</c:v>
                </c:pt>
                <c:pt idx="3711">
                  <c:v>7065</c:v>
                </c:pt>
                <c:pt idx="3712">
                  <c:v>7065</c:v>
                </c:pt>
                <c:pt idx="3713">
                  <c:v>7065</c:v>
                </c:pt>
                <c:pt idx="3714">
                  <c:v>7065</c:v>
                </c:pt>
                <c:pt idx="3715">
                  <c:v>7065</c:v>
                </c:pt>
                <c:pt idx="3716">
                  <c:v>7065</c:v>
                </c:pt>
                <c:pt idx="3717">
                  <c:v>7065</c:v>
                </c:pt>
                <c:pt idx="3718">
                  <c:v>7065</c:v>
                </c:pt>
                <c:pt idx="3719">
                  <c:v>7065</c:v>
                </c:pt>
                <c:pt idx="3720">
                  <c:v>7065</c:v>
                </c:pt>
                <c:pt idx="3721">
                  <c:v>7065</c:v>
                </c:pt>
                <c:pt idx="3722">
                  <c:v>7065</c:v>
                </c:pt>
                <c:pt idx="3723">
                  <c:v>7065</c:v>
                </c:pt>
                <c:pt idx="3724">
                  <c:v>7065</c:v>
                </c:pt>
                <c:pt idx="3725">
                  <c:v>7065</c:v>
                </c:pt>
                <c:pt idx="3726">
                  <c:v>7065</c:v>
                </c:pt>
                <c:pt idx="3727">
                  <c:v>7065</c:v>
                </c:pt>
                <c:pt idx="3728">
                  <c:v>7065</c:v>
                </c:pt>
                <c:pt idx="3729">
                  <c:v>7065</c:v>
                </c:pt>
                <c:pt idx="3730">
                  <c:v>7065</c:v>
                </c:pt>
                <c:pt idx="3731">
                  <c:v>7065</c:v>
                </c:pt>
                <c:pt idx="3732">
                  <c:v>7065</c:v>
                </c:pt>
                <c:pt idx="3733">
                  <c:v>7065</c:v>
                </c:pt>
                <c:pt idx="3734">
                  <c:v>7065</c:v>
                </c:pt>
                <c:pt idx="3735">
                  <c:v>7065</c:v>
                </c:pt>
                <c:pt idx="3736">
                  <c:v>7065</c:v>
                </c:pt>
                <c:pt idx="3737">
                  <c:v>7065</c:v>
                </c:pt>
                <c:pt idx="3738">
                  <c:v>7065</c:v>
                </c:pt>
                <c:pt idx="3739">
                  <c:v>7065</c:v>
                </c:pt>
                <c:pt idx="3740">
                  <c:v>7065</c:v>
                </c:pt>
                <c:pt idx="3741">
                  <c:v>7065</c:v>
                </c:pt>
                <c:pt idx="3742">
                  <c:v>7100</c:v>
                </c:pt>
                <c:pt idx="3743">
                  <c:v>7100</c:v>
                </c:pt>
                <c:pt idx="3744">
                  <c:v>7100</c:v>
                </c:pt>
                <c:pt idx="3745">
                  <c:v>7100</c:v>
                </c:pt>
                <c:pt idx="3746">
                  <c:v>7100</c:v>
                </c:pt>
                <c:pt idx="3747">
                  <c:v>7100</c:v>
                </c:pt>
                <c:pt idx="3748">
                  <c:v>7100</c:v>
                </c:pt>
                <c:pt idx="3749">
                  <c:v>7100</c:v>
                </c:pt>
                <c:pt idx="3750">
                  <c:v>7100</c:v>
                </c:pt>
                <c:pt idx="3751">
                  <c:v>7100</c:v>
                </c:pt>
                <c:pt idx="3752">
                  <c:v>7100</c:v>
                </c:pt>
                <c:pt idx="3753">
                  <c:v>7100</c:v>
                </c:pt>
                <c:pt idx="3754">
                  <c:v>7100</c:v>
                </c:pt>
                <c:pt idx="3755">
                  <c:v>7100</c:v>
                </c:pt>
                <c:pt idx="3756">
                  <c:v>7100</c:v>
                </c:pt>
                <c:pt idx="3757">
                  <c:v>7100</c:v>
                </c:pt>
                <c:pt idx="3758">
                  <c:v>7100</c:v>
                </c:pt>
                <c:pt idx="3759">
                  <c:v>7100</c:v>
                </c:pt>
                <c:pt idx="3760">
                  <c:v>7100</c:v>
                </c:pt>
                <c:pt idx="3761">
                  <c:v>7100</c:v>
                </c:pt>
                <c:pt idx="3762">
                  <c:v>7100</c:v>
                </c:pt>
                <c:pt idx="3763">
                  <c:v>7100</c:v>
                </c:pt>
                <c:pt idx="3764">
                  <c:v>7100</c:v>
                </c:pt>
                <c:pt idx="3765">
                  <c:v>7100</c:v>
                </c:pt>
                <c:pt idx="3766">
                  <c:v>7100</c:v>
                </c:pt>
                <c:pt idx="3767">
                  <c:v>7100</c:v>
                </c:pt>
                <c:pt idx="3768">
                  <c:v>7100</c:v>
                </c:pt>
                <c:pt idx="3769">
                  <c:v>7100</c:v>
                </c:pt>
                <c:pt idx="3770">
                  <c:v>7100</c:v>
                </c:pt>
                <c:pt idx="3771">
                  <c:v>7100</c:v>
                </c:pt>
                <c:pt idx="3772">
                  <c:v>7100</c:v>
                </c:pt>
                <c:pt idx="3773">
                  <c:v>7100</c:v>
                </c:pt>
                <c:pt idx="3774">
                  <c:v>7100</c:v>
                </c:pt>
                <c:pt idx="3775">
                  <c:v>7100</c:v>
                </c:pt>
                <c:pt idx="3776">
                  <c:v>7100</c:v>
                </c:pt>
                <c:pt idx="3777">
                  <c:v>7100</c:v>
                </c:pt>
                <c:pt idx="3778">
                  <c:v>7100</c:v>
                </c:pt>
                <c:pt idx="3779">
                  <c:v>7100</c:v>
                </c:pt>
                <c:pt idx="3780">
                  <c:v>7100</c:v>
                </c:pt>
                <c:pt idx="3781">
                  <c:v>7100</c:v>
                </c:pt>
                <c:pt idx="3782">
                  <c:v>7100</c:v>
                </c:pt>
                <c:pt idx="3783">
                  <c:v>7100</c:v>
                </c:pt>
                <c:pt idx="3784">
                  <c:v>7100</c:v>
                </c:pt>
                <c:pt idx="3785">
                  <c:v>7100</c:v>
                </c:pt>
                <c:pt idx="3786">
                  <c:v>7100</c:v>
                </c:pt>
                <c:pt idx="3787">
                  <c:v>7100</c:v>
                </c:pt>
                <c:pt idx="3788">
                  <c:v>7100</c:v>
                </c:pt>
                <c:pt idx="3789">
                  <c:v>7100</c:v>
                </c:pt>
                <c:pt idx="3790">
                  <c:v>7100</c:v>
                </c:pt>
                <c:pt idx="3791">
                  <c:v>7100</c:v>
                </c:pt>
                <c:pt idx="3792">
                  <c:v>7100</c:v>
                </c:pt>
                <c:pt idx="3793">
                  <c:v>7100</c:v>
                </c:pt>
                <c:pt idx="3794">
                  <c:v>7100</c:v>
                </c:pt>
                <c:pt idx="3795">
                  <c:v>7100</c:v>
                </c:pt>
                <c:pt idx="3796">
                  <c:v>7100</c:v>
                </c:pt>
                <c:pt idx="3797">
                  <c:v>7100</c:v>
                </c:pt>
                <c:pt idx="3798">
                  <c:v>7100</c:v>
                </c:pt>
                <c:pt idx="3799">
                  <c:v>7100</c:v>
                </c:pt>
                <c:pt idx="3800">
                  <c:v>7100</c:v>
                </c:pt>
                <c:pt idx="3801">
                  <c:v>7100</c:v>
                </c:pt>
                <c:pt idx="3802">
                  <c:v>7100</c:v>
                </c:pt>
                <c:pt idx="3803">
                  <c:v>7100</c:v>
                </c:pt>
                <c:pt idx="3804">
                  <c:v>7100</c:v>
                </c:pt>
                <c:pt idx="3805">
                  <c:v>7100</c:v>
                </c:pt>
                <c:pt idx="3806">
                  <c:v>7100</c:v>
                </c:pt>
                <c:pt idx="3807">
                  <c:v>7100</c:v>
                </c:pt>
                <c:pt idx="3808">
                  <c:v>7100</c:v>
                </c:pt>
                <c:pt idx="3809">
                  <c:v>7100</c:v>
                </c:pt>
                <c:pt idx="3810">
                  <c:v>7100</c:v>
                </c:pt>
                <c:pt idx="3811">
                  <c:v>7100</c:v>
                </c:pt>
                <c:pt idx="3812">
                  <c:v>7100</c:v>
                </c:pt>
                <c:pt idx="3813">
                  <c:v>7100</c:v>
                </c:pt>
                <c:pt idx="3814">
                  <c:v>7100</c:v>
                </c:pt>
                <c:pt idx="3815">
                  <c:v>7100</c:v>
                </c:pt>
                <c:pt idx="3816">
                  <c:v>7100</c:v>
                </c:pt>
                <c:pt idx="3817">
                  <c:v>7100</c:v>
                </c:pt>
                <c:pt idx="3818">
                  <c:v>7100</c:v>
                </c:pt>
                <c:pt idx="3819">
                  <c:v>7100</c:v>
                </c:pt>
                <c:pt idx="3820">
                  <c:v>7100</c:v>
                </c:pt>
                <c:pt idx="3821">
                  <c:v>7100</c:v>
                </c:pt>
                <c:pt idx="3822">
                  <c:v>7100</c:v>
                </c:pt>
                <c:pt idx="3823">
                  <c:v>7100</c:v>
                </c:pt>
                <c:pt idx="3824">
                  <c:v>7100</c:v>
                </c:pt>
                <c:pt idx="3825">
                  <c:v>7100</c:v>
                </c:pt>
                <c:pt idx="3826">
                  <c:v>7100</c:v>
                </c:pt>
                <c:pt idx="3827">
                  <c:v>7100</c:v>
                </c:pt>
                <c:pt idx="3828">
                  <c:v>7100</c:v>
                </c:pt>
                <c:pt idx="3829">
                  <c:v>7100</c:v>
                </c:pt>
                <c:pt idx="3830">
                  <c:v>7100</c:v>
                </c:pt>
                <c:pt idx="3831">
                  <c:v>7100</c:v>
                </c:pt>
                <c:pt idx="3832">
                  <c:v>7100</c:v>
                </c:pt>
                <c:pt idx="3833">
                  <c:v>7100</c:v>
                </c:pt>
                <c:pt idx="3834">
                  <c:v>7100</c:v>
                </c:pt>
                <c:pt idx="3835">
                  <c:v>7100</c:v>
                </c:pt>
                <c:pt idx="3836">
                  <c:v>7100</c:v>
                </c:pt>
                <c:pt idx="3837">
                  <c:v>7100</c:v>
                </c:pt>
                <c:pt idx="3838">
                  <c:v>7100</c:v>
                </c:pt>
                <c:pt idx="3839">
                  <c:v>7100</c:v>
                </c:pt>
                <c:pt idx="3840">
                  <c:v>7100</c:v>
                </c:pt>
                <c:pt idx="3841">
                  <c:v>7100</c:v>
                </c:pt>
                <c:pt idx="3842">
                  <c:v>7100</c:v>
                </c:pt>
                <c:pt idx="3843">
                  <c:v>7095</c:v>
                </c:pt>
                <c:pt idx="3844">
                  <c:v>7095</c:v>
                </c:pt>
                <c:pt idx="3845">
                  <c:v>7130</c:v>
                </c:pt>
                <c:pt idx="3846">
                  <c:v>7130</c:v>
                </c:pt>
                <c:pt idx="3847">
                  <c:v>7130</c:v>
                </c:pt>
                <c:pt idx="3848">
                  <c:v>7130</c:v>
                </c:pt>
                <c:pt idx="3849">
                  <c:v>7130</c:v>
                </c:pt>
                <c:pt idx="3850">
                  <c:v>7130</c:v>
                </c:pt>
                <c:pt idx="3851">
                  <c:v>7130</c:v>
                </c:pt>
                <c:pt idx="3852">
                  <c:v>7130</c:v>
                </c:pt>
                <c:pt idx="3853">
                  <c:v>7130</c:v>
                </c:pt>
                <c:pt idx="3854">
                  <c:v>7130</c:v>
                </c:pt>
                <c:pt idx="3855">
                  <c:v>7130</c:v>
                </c:pt>
                <c:pt idx="3856">
                  <c:v>7130</c:v>
                </c:pt>
                <c:pt idx="3857">
                  <c:v>7130</c:v>
                </c:pt>
                <c:pt idx="3858">
                  <c:v>7130</c:v>
                </c:pt>
                <c:pt idx="3859">
                  <c:v>7130</c:v>
                </c:pt>
                <c:pt idx="3860">
                  <c:v>7130</c:v>
                </c:pt>
                <c:pt idx="3861">
                  <c:v>7130</c:v>
                </c:pt>
                <c:pt idx="3862">
                  <c:v>7130</c:v>
                </c:pt>
                <c:pt idx="3863">
                  <c:v>7130</c:v>
                </c:pt>
                <c:pt idx="3864">
                  <c:v>7130</c:v>
                </c:pt>
                <c:pt idx="3865">
                  <c:v>7130</c:v>
                </c:pt>
                <c:pt idx="3866">
                  <c:v>7130</c:v>
                </c:pt>
                <c:pt idx="3867">
                  <c:v>7130</c:v>
                </c:pt>
                <c:pt idx="3868">
                  <c:v>7130</c:v>
                </c:pt>
                <c:pt idx="3869">
                  <c:v>7130</c:v>
                </c:pt>
                <c:pt idx="3870">
                  <c:v>7130</c:v>
                </c:pt>
                <c:pt idx="3871">
                  <c:v>7130</c:v>
                </c:pt>
                <c:pt idx="3872">
                  <c:v>7130</c:v>
                </c:pt>
                <c:pt idx="3873">
                  <c:v>7130</c:v>
                </c:pt>
                <c:pt idx="3874">
                  <c:v>7130</c:v>
                </c:pt>
                <c:pt idx="3875">
                  <c:v>7130</c:v>
                </c:pt>
                <c:pt idx="3876">
                  <c:v>7130</c:v>
                </c:pt>
                <c:pt idx="3877">
                  <c:v>7130</c:v>
                </c:pt>
                <c:pt idx="3878">
                  <c:v>7130</c:v>
                </c:pt>
                <c:pt idx="3879">
                  <c:v>7165</c:v>
                </c:pt>
                <c:pt idx="3880">
                  <c:v>7165</c:v>
                </c:pt>
                <c:pt idx="3881">
                  <c:v>7165</c:v>
                </c:pt>
                <c:pt idx="3882">
                  <c:v>7165</c:v>
                </c:pt>
                <c:pt idx="3883">
                  <c:v>7165</c:v>
                </c:pt>
                <c:pt idx="3884">
                  <c:v>7165</c:v>
                </c:pt>
                <c:pt idx="3885">
                  <c:v>7165</c:v>
                </c:pt>
                <c:pt idx="3886">
                  <c:v>7165</c:v>
                </c:pt>
                <c:pt idx="3887">
                  <c:v>7165</c:v>
                </c:pt>
                <c:pt idx="3888">
                  <c:v>7165</c:v>
                </c:pt>
                <c:pt idx="3889">
                  <c:v>7165</c:v>
                </c:pt>
                <c:pt idx="3890">
                  <c:v>7165</c:v>
                </c:pt>
                <c:pt idx="3891">
                  <c:v>7165</c:v>
                </c:pt>
                <c:pt idx="3892">
                  <c:v>7165</c:v>
                </c:pt>
                <c:pt idx="3893">
                  <c:v>7160</c:v>
                </c:pt>
                <c:pt idx="3894">
                  <c:v>7160</c:v>
                </c:pt>
                <c:pt idx="3895">
                  <c:v>7160</c:v>
                </c:pt>
                <c:pt idx="3896">
                  <c:v>7160</c:v>
                </c:pt>
                <c:pt idx="3897">
                  <c:v>7160</c:v>
                </c:pt>
                <c:pt idx="3898">
                  <c:v>7160</c:v>
                </c:pt>
                <c:pt idx="3899">
                  <c:v>7160</c:v>
                </c:pt>
                <c:pt idx="3900">
                  <c:v>7160</c:v>
                </c:pt>
                <c:pt idx="3901">
                  <c:v>7160</c:v>
                </c:pt>
                <c:pt idx="3902">
                  <c:v>7160</c:v>
                </c:pt>
                <c:pt idx="3903">
                  <c:v>7160</c:v>
                </c:pt>
                <c:pt idx="3904">
                  <c:v>7160</c:v>
                </c:pt>
                <c:pt idx="3905">
                  <c:v>7160</c:v>
                </c:pt>
                <c:pt idx="3906">
                  <c:v>7160</c:v>
                </c:pt>
                <c:pt idx="3907">
                  <c:v>7160</c:v>
                </c:pt>
                <c:pt idx="3908">
                  <c:v>7160</c:v>
                </c:pt>
                <c:pt idx="3909">
                  <c:v>7160</c:v>
                </c:pt>
                <c:pt idx="3910">
                  <c:v>7160</c:v>
                </c:pt>
                <c:pt idx="3911">
                  <c:v>7160</c:v>
                </c:pt>
                <c:pt idx="3912">
                  <c:v>7160</c:v>
                </c:pt>
                <c:pt idx="3913">
                  <c:v>7160</c:v>
                </c:pt>
                <c:pt idx="3914">
                  <c:v>7160</c:v>
                </c:pt>
                <c:pt idx="3915">
                  <c:v>7160</c:v>
                </c:pt>
                <c:pt idx="3916">
                  <c:v>7160</c:v>
                </c:pt>
                <c:pt idx="3917">
                  <c:v>7160</c:v>
                </c:pt>
                <c:pt idx="3918">
                  <c:v>7160</c:v>
                </c:pt>
                <c:pt idx="3919">
                  <c:v>7160</c:v>
                </c:pt>
                <c:pt idx="3920">
                  <c:v>7160</c:v>
                </c:pt>
                <c:pt idx="3921">
                  <c:v>7160</c:v>
                </c:pt>
                <c:pt idx="3922">
                  <c:v>7160</c:v>
                </c:pt>
                <c:pt idx="3923">
                  <c:v>7160</c:v>
                </c:pt>
                <c:pt idx="3924">
                  <c:v>7160</c:v>
                </c:pt>
                <c:pt idx="3925">
                  <c:v>7160</c:v>
                </c:pt>
                <c:pt idx="3926">
                  <c:v>7160</c:v>
                </c:pt>
                <c:pt idx="3927">
                  <c:v>7160</c:v>
                </c:pt>
                <c:pt idx="3928">
                  <c:v>7160</c:v>
                </c:pt>
                <c:pt idx="3929">
                  <c:v>7160</c:v>
                </c:pt>
                <c:pt idx="3930">
                  <c:v>7160</c:v>
                </c:pt>
                <c:pt idx="3931">
                  <c:v>7160</c:v>
                </c:pt>
                <c:pt idx="3932">
                  <c:v>7160</c:v>
                </c:pt>
                <c:pt idx="3933">
                  <c:v>7195</c:v>
                </c:pt>
                <c:pt idx="3934">
                  <c:v>7195</c:v>
                </c:pt>
                <c:pt idx="3935">
                  <c:v>7195</c:v>
                </c:pt>
                <c:pt idx="3936">
                  <c:v>7195</c:v>
                </c:pt>
                <c:pt idx="3937">
                  <c:v>7195</c:v>
                </c:pt>
                <c:pt idx="3938">
                  <c:v>7195</c:v>
                </c:pt>
                <c:pt idx="3939">
                  <c:v>7195</c:v>
                </c:pt>
                <c:pt idx="3940">
                  <c:v>7195</c:v>
                </c:pt>
                <c:pt idx="3941">
                  <c:v>7195</c:v>
                </c:pt>
                <c:pt idx="3942">
                  <c:v>7195</c:v>
                </c:pt>
                <c:pt idx="3943">
                  <c:v>7195</c:v>
                </c:pt>
                <c:pt idx="3944">
                  <c:v>7195</c:v>
                </c:pt>
                <c:pt idx="3945">
                  <c:v>7195</c:v>
                </c:pt>
                <c:pt idx="3946">
                  <c:v>7195</c:v>
                </c:pt>
                <c:pt idx="3947">
                  <c:v>7195</c:v>
                </c:pt>
                <c:pt idx="3948">
                  <c:v>7230</c:v>
                </c:pt>
                <c:pt idx="3949">
                  <c:v>7230</c:v>
                </c:pt>
                <c:pt idx="3950">
                  <c:v>7230</c:v>
                </c:pt>
                <c:pt idx="3951">
                  <c:v>7230</c:v>
                </c:pt>
                <c:pt idx="3952">
                  <c:v>7230</c:v>
                </c:pt>
                <c:pt idx="3953">
                  <c:v>7230</c:v>
                </c:pt>
                <c:pt idx="3954">
                  <c:v>7230</c:v>
                </c:pt>
                <c:pt idx="3955">
                  <c:v>7230</c:v>
                </c:pt>
                <c:pt idx="3956">
                  <c:v>7230</c:v>
                </c:pt>
                <c:pt idx="3957">
                  <c:v>7230</c:v>
                </c:pt>
                <c:pt idx="3958">
                  <c:v>7230</c:v>
                </c:pt>
                <c:pt idx="3959">
                  <c:v>7230</c:v>
                </c:pt>
                <c:pt idx="3960">
                  <c:v>7230</c:v>
                </c:pt>
                <c:pt idx="3961">
                  <c:v>7230</c:v>
                </c:pt>
                <c:pt idx="3962">
                  <c:v>7230</c:v>
                </c:pt>
                <c:pt idx="3963">
                  <c:v>7230</c:v>
                </c:pt>
                <c:pt idx="3964">
                  <c:v>7230</c:v>
                </c:pt>
                <c:pt idx="3965">
                  <c:v>7230</c:v>
                </c:pt>
                <c:pt idx="3966">
                  <c:v>7230</c:v>
                </c:pt>
                <c:pt idx="3967">
                  <c:v>7230</c:v>
                </c:pt>
                <c:pt idx="3968">
                  <c:v>7230</c:v>
                </c:pt>
                <c:pt idx="3969">
                  <c:v>7230</c:v>
                </c:pt>
                <c:pt idx="3970">
                  <c:v>7230</c:v>
                </c:pt>
                <c:pt idx="3971">
                  <c:v>7230</c:v>
                </c:pt>
                <c:pt idx="3972">
                  <c:v>7230</c:v>
                </c:pt>
                <c:pt idx="3973">
                  <c:v>7230</c:v>
                </c:pt>
                <c:pt idx="3974">
                  <c:v>7230</c:v>
                </c:pt>
                <c:pt idx="3975">
                  <c:v>7230</c:v>
                </c:pt>
                <c:pt idx="3976">
                  <c:v>7230</c:v>
                </c:pt>
                <c:pt idx="3977">
                  <c:v>7230</c:v>
                </c:pt>
                <c:pt idx="3978">
                  <c:v>7230</c:v>
                </c:pt>
                <c:pt idx="3979">
                  <c:v>7230</c:v>
                </c:pt>
                <c:pt idx="3980">
                  <c:v>7230</c:v>
                </c:pt>
                <c:pt idx="3981">
                  <c:v>7230</c:v>
                </c:pt>
                <c:pt idx="3982">
                  <c:v>7230</c:v>
                </c:pt>
                <c:pt idx="3983">
                  <c:v>7230</c:v>
                </c:pt>
                <c:pt idx="3984">
                  <c:v>7230</c:v>
                </c:pt>
                <c:pt idx="3985">
                  <c:v>7230</c:v>
                </c:pt>
                <c:pt idx="3986">
                  <c:v>7230</c:v>
                </c:pt>
                <c:pt idx="3987">
                  <c:v>7230</c:v>
                </c:pt>
                <c:pt idx="3988">
                  <c:v>7230</c:v>
                </c:pt>
                <c:pt idx="3989">
                  <c:v>7230</c:v>
                </c:pt>
                <c:pt idx="3990">
                  <c:v>7230</c:v>
                </c:pt>
                <c:pt idx="3991">
                  <c:v>7230</c:v>
                </c:pt>
                <c:pt idx="3992">
                  <c:v>7230</c:v>
                </c:pt>
                <c:pt idx="3993">
                  <c:v>7230</c:v>
                </c:pt>
                <c:pt idx="3994">
                  <c:v>7230</c:v>
                </c:pt>
                <c:pt idx="3995">
                  <c:v>7235</c:v>
                </c:pt>
                <c:pt idx="3996">
                  <c:v>7235</c:v>
                </c:pt>
                <c:pt idx="3997">
                  <c:v>7235</c:v>
                </c:pt>
                <c:pt idx="3998">
                  <c:v>7235</c:v>
                </c:pt>
                <c:pt idx="3999">
                  <c:v>7235</c:v>
                </c:pt>
                <c:pt idx="4000">
                  <c:v>7235</c:v>
                </c:pt>
                <c:pt idx="4001">
                  <c:v>7235</c:v>
                </c:pt>
                <c:pt idx="4002">
                  <c:v>7235</c:v>
                </c:pt>
                <c:pt idx="4003">
                  <c:v>7235</c:v>
                </c:pt>
                <c:pt idx="4004">
                  <c:v>7235</c:v>
                </c:pt>
                <c:pt idx="4005">
                  <c:v>7235</c:v>
                </c:pt>
                <c:pt idx="4006">
                  <c:v>7235</c:v>
                </c:pt>
                <c:pt idx="4007">
                  <c:v>7235</c:v>
                </c:pt>
                <c:pt idx="4008">
                  <c:v>7235</c:v>
                </c:pt>
                <c:pt idx="4009">
                  <c:v>7235</c:v>
                </c:pt>
                <c:pt idx="4010">
                  <c:v>7235</c:v>
                </c:pt>
                <c:pt idx="4011">
                  <c:v>7235</c:v>
                </c:pt>
                <c:pt idx="4012">
                  <c:v>7235</c:v>
                </c:pt>
                <c:pt idx="4013">
                  <c:v>7235</c:v>
                </c:pt>
                <c:pt idx="4014">
                  <c:v>7235</c:v>
                </c:pt>
                <c:pt idx="4015">
                  <c:v>7235</c:v>
                </c:pt>
                <c:pt idx="4016">
                  <c:v>7235</c:v>
                </c:pt>
                <c:pt idx="4017">
                  <c:v>7235</c:v>
                </c:pt>
                <c:pt idx="4018">
                  <c:v>7235</c:v>
                </c:pt>
                <c:pt idx="4019">
                  <c:v>7235</c:v>
                </c:pt>
                <c:pt idx="4020">
                  <c:v>7235</c:v>
                </c:pt>
                <c:pt idx="4021">
                  <c:v>7235</c:v>
                </c:pt>
                <c:pt idx="4022">
                  <c:v>7235</c:v>
                </c:pt>
                <c:pt idx="4023">
                  <c:v>7235</c:v>
                </c:pt>
                <c:pt idx="4024">
                  <c:v>7235</c:v>
                </c:pt>
                <c:pt idx="4025">
                  <c:v>7235</c:v>
                </c:pt>
                <c:pt idx="4026">
                  <c:v>7235</c:v>
                </c:pt>
                <c:pt idx="4027">
                  <c:v>7235</c:v>
                </c:pt>
                <c:pt idx="4028">
                  <c:v>7235</c:v>
                </c:pt>
                <c:pt idx="4029">
                  <c:v>7235</c:v>
                </c:pt>
                <c:pt idx="4030">
                  <c:v>7235</c:v>
                </c:pt>
                <c:pt idx="4031">
                  <c:v>7235</c:v>
                </c:pt>
                <c:pt idx="4032">
                  <c:v>7235</c:v>
                </c:pt>
                <c:pt idx="4033">
                  <c:v>7235</c:v>
                </c:pt>
                <c:pt idx="4034">
                  <c:v>7235</c:v>
                </c:pt>
                <c:pt idx="4035">
                  <c:v>7235</c:v>
                </c:pt>
                <c:pt idx="4036">
                  <c:v>7235</c:v>
                </c:pt>
                <c:pt idx="4037">
                  <c:v>7235</c:v>
                </c:pt>
                <c:pt idx="4038">
                  <c:v>7235</c:v>
                </c:pt>
                <c:pt idx="4039">
                  <c:v>7235</c:v>
                </c:pt>
                <c:pt idx="4040">
                  <c:v>7235</c:v>
                </c:pt>
                <c:pt idx="4041">
                  <c:v>7235</c:v>
                </c:pt>
                <c:pt idx="4042">
                  <c:v>7235</c:v>
                </c:pt>
                <c:pt idx="4043">
                  <c:v>7235</c:v>
                </c:pt>
                <c:pt idx="4044">
                  <c:v>7235</c:v>
                </c:pt>
                <c:pt idx="4045">
                  <c:v>7235</c:v>
                </c:pt>
                <c:pt idx="4046">
                  <c:v>7235</c:v>
                </c:pt>
                <c:pt idx="4047">
                  <c:v>7235</c:v>
                </c:pt>
                <c:pt idx="4048">
                  <c:v>7270</c:v>
                </c:pt>
                <c:pt idx="4049">
                  <c:v>7270</c:v>
                </c:pt>
                <c:pt idx="4050">
                  <c:v>7270</c:v>
                </c:pt>
                <c:pt idx="4051">
                  <c:v>7270</c:v>
                </c:pt>
                <c:pt idx="4052">
                  <c:v>7270</c:v>
                </c:pt>
                <c:pt idx="4053">
                  <c:v>7270</c:v>
                </c:pt>
                <c:pt idx="4054">
                  <c:v>7270</c:v>
                </c:pt>
                <c:pt idx="4055">
                  <c:v>7270</c:v>
                </c:pt>
                <c:pt idx="4056">
                  <c:v>7270</c:v>
                </c:pt>
                <c:pt idx="4057">
                  <c:v>7270</c:v>
                </c:pt>
                <c:pt idx="4058">
                  <c:v>7270</c:v>
                </c:pt>
                <c:pt idx="4059">
                  <c:v>7270</c:v>
                </c:pt>
                <c:pt idx="4060">
                  <c:v>7270</c:v>
                </c:pt>
                <c:pt idx="4061">
                  <c:v>7270</c:v>
                </c:pt>
                <c:pt idx="4062">
                  <c:v>7270</c:v>
                </c:pt>
                <c:pt idx="4063">
                  <c:v>7270</c:v>
                </c:pt>
                <c:pt idx="4064">
                  <c:v>7270</c:v>
                </c:pt>
                <c:pt idx="4065">
                  <c:v>7270</c:v>
                </c:pt>
                <c:pt idx="4066">
                  <c:v>7270</c:v>
                </c:pt>
                <c:pt idx="4067">
                  <c:v>7270</c:v>
                </c:pt>
                <c:pt idx="4068">
                  <c:v>7270</c:v>
                </c:pt>
                <c:pt idx="4069">
                  <c:v>7270</c:v>
                </c:pt>
                <c:pt idx="4070">
                  <c:v>7270</c:v>
                </c:pt>
                <c:pt idx="4071">
                  <c:v>7270</c:v>
                </c:pt>
                <c:pt idx="4072">
                  <c:v>7270</c:v>
                </c:pt>
                <c:pt idx="4073">
                  <c:v>7270</c:v>
                </c:pt>
                <c:pt idx="4074">
                  <c:v>7270</c:v>
                </c:pt>
                <c:pt idx="4075">
                  <c:v>7270</c:v>
                </c:pt>
                <c:pt idx="4076">
                  <c:v>7270</c:v>
                </c:pt>
                <c:pt idx="4077">
                  <c:v>7270</c:v>
                </c:pt>
                <c:pt idx="4078">
                  <c:v>7305</c:v>
                </c:pt>
                <c:pt idx="4079">
                  <c:v>7305</c:v>
                </c:pt>
                <c:pt idx="4080">
                  <c:v>7305</c:v>
                </c:pt>
                <c:pt idx="4081">
                  <c:v>7305</c:v>
                </c:pt>
                <c:pt idx="4082">
                  <c:v>7305</c:v>
                </c:pt>
                <c:pt idx="4083">
                  <c:v>7305</c:v>
                </c:pt>
                <c:pt idx="4084">
                  <c:v>7305</c:v>
                </c:pt>
                <c:pt idx="4085">
                  <c:v>7305</c:v>
                </c:pt>
                <c:pt idx="4086">
                  <c:v>7305</c:v>
                </c:pt>
                <c:pt idx="4087">
                  <c:v>7305</c:v>
                </c:pt>
                <c:pt idx="4088">
                  <c:v>7305</c:v>
                </c:pt>
                <c:pt idx="4089">
                  <c:v>7305</c:v>
                </c:pt>
                <c:pt idx="4090">
                  <c:v>7305</c:v>
                </c:pt>
                <c:pt idx="4091">
                  <c:v>7305</c:v>
                </c:pt>
                <c:pt idx="4092">
                  <c:v>7305</c:v>
                </c:pt>
                <c:pt idx="4093">
                  <c:v>7305</c:v>
                </c:pt>
                <c:pt idx="4094">
                  <c:v>7305</c:v>
                </c:pt>
                <c:pt idx="4095">
                  <c:v>7305</c:v>
                </c:pt>
                <c:pt idx="4096">
                  <c:v>7305</c:v>
                </c:pt>
                <c:pt idx="4097">
                  <c:v>7305</c:v>
                </c:pt>
                <c:pt idx="4098">
                  <c:v>7305</c:v>
                </c:pt>
                <c:pt idx="4099">
                  <c:v>7305</c:v>
                </c:pt>
                <c:pt idx="4100">
                  <c:v>7305</c:v>
                </c:pt>
                <c:pt idx="4101">
                  <c:v>7305</c:v>
                </c:pt>
                <c:pt idx="4102">
                  <c:v>7305</c:v>
                </c:pt>
                <c:pt idx="4103">
                  <c:v>7305</c:v>
                </c:pt>
                <c:pt idx="4104">
                  <c:v>7305</c:v>
                </c:pt>
                <c:pt idx="4105">
                  <c:v>7305</c:v>
                </c:pt>
                <c:pt idx="4106">
                  <c:v>7305</c:v>
                </c:pt>
                <c:pt idx="4107">
                  <c:v>7305</c:v>
                </c:pt>
                <c:pt idx="4108">
                  <c:v>7305</c:v>
                </c:pt>
                <c:pt idx="4109">
                  <c:v>7305</c:v>
                </c:pt>
                <c:pt idx="4110">
                  <c:v>7305</c:v>
                </c:pt>
                <c:pt idx="4111">
                  <c:v>7305</c:v>
                </c:pt>
                <c:pt idx="4112">
                  <c:v>7305</c:v>
                </c:pt>
                <c:pt idx="4113">
                  <c:v>7305</c:v>
                </c:pt>
                <c:pt idx="4114">
                  <c:v>7305</c:v>
                </c:pt>
                <c:pt idx="4115">
                  <c:v>7305</c:v>
                </c:pt>
                <c:pt idx="4116">
                  <c:v>7305</c:v>
                </c:pt>
                <c:pt idx="4117">
                  <c:v>7305</c:v>
                </c:pt>
                <c:pt idx="4118">
                  <c:v>7305</c:v>
                </c:pt>
                <c:pt idx="4119">
                  <c:v>7305</c:v>
                </c:pt>
                <c:pt idx="4120">
                  <c:v>7305</c:v>
                </c:pt>
                <c:pt idx="4121">
                  <c:v>7305</c:v>
                </c:pt>
                <c:pt idx="4122">
                  <c:v>7305</c:v>
                </c:pt>
                <c:pt idx="4123">
                  <c:v>7305</c:v>
                </c:pt>
                <c:pt idx="4124">
                  <c:v>7305</c:v>
                </c:pt>
                <c:pt idx="4125">
                  <c:v>7305</c:v>
                </c:pt>
                <c:pt idx="4126">
                  <c:v>7305</c:v>
                </c:pt>
                <c:pt idx="4127">
                  <c:v>7305</c:v>
                </c:pt>
                <c:pt idx="4128">
                  <c:v>7305</c:v>
                </c:pt>
                <c:pt idx="4129">
                  <c:v>7305</c:v>
                </c:pt>
                <c:pt idx="4130">
                  <c:v>7305</c:v>
                </c:pt>
                <c:pt idx="4131">
                  <c:v>7305</c:v>
                </c:pt>
                <c:pt idx="4132">
                  <c:v>7305</c:v>
                </c:pt>
                <c:pt idx="4133">
                  <c:v>7305</c:v>
                </c:pt>
                <c:pt idx="4134">
                  <c:v>7305</c:v>
                </c:pt>
                <c:pt idx="4135">
                  <c:v>7305</c:v>
                </c:pt>
                <c:pt idx="4136">
                  <c:v>7305</c:v>
                </c:pt>
                <c:pt idx="4137">
                  <c:v>7305</c:v>
                </c:pt>
                <c:pt idx="4138">
                  <c:v>7305</c:v>
                </c:pt>
                <c:pt idx="4139">
                  <c:v>7305</c:v>
                </c:pt>
                <c:pt idx="4140">
                  <c:v>7305</c:v>
                </c:pt>
                <c:pt idx="4141">
                  <c:v>7305</c:v>
                </c:pt>
                <c:pt idx="4142">
                  <c:v>7305</c:v>
                </c:pt>
                <c:pt idx="4143">
                  <c:v>7305</c:v>
                </c:pt>
                <c:pt idx="4144">
                  <c:v>7305</c:v>
                </c:pt>
                <c:pt idx="4145">
                  <c:v>7305</c:v>
                </c:pt>
                <c:pt idx="4146">
                  <c:v>7305</c:v>
                </c:pt>
                <c:pt idx="4147">
                  <c:v>7305</c:v>
                </c:pt>
                <c:pt idx="4148">
                  <c:v>7305</c:v>
                </c:pt>
                <c:pt idx="4149">
                  <c:v>7305</c:v>
                </c:pt>
                <c:pt idx="4150">
                  <c:v>7305</c:v>
                </c:pt>
                <c:pt idx="4151">
                  <c:v>7305</c:v>
                </c:pt>
                <c:pt idx="4152">
                  <c:v>7305</c:v>
                </c:pt>
                <c:pt idx="4153">
                  <c:v>7305</c:v>
                </c:pt>
                <c:pt idx="4154">
                  <c:v>7305</c:v>
                </c:pt>
                <c:pt idx="4155">
                  <c:v>7305</c:v>
                </c:pt>
                <c:pt idx="4156">
                  <c:v>7305</c:v>
                </c:pt>
                <c:pt idx="4157">
                  <c:v>7305</c:v>
                </c:pt>
                <c:pt idx="4158">
                  <c:v>7305</c:v>
                </c:pt>
                <c:pt idx="4159">
                  <c:v>7305</c:v>
                </c:pt>
                <c:pt idx="4160">
                  <c:v>7305</c:v>
                </c:pt>
                <c:pt idx="4161">
                  <c:v>7305</c:v>
                </c:pt>
                <c:pt idx="4162">
                  <c:v>7305</c:v>
                </c:pt>
                <c:pt idx="4163">
                  <c:v>7305</c:v>
                </c:pt>
                <c:pt idx="4164">
                  <c:v>7305</c:v>
                </c:pt>
                <c:pt idx="4165">
                  <c:v>7305</c:v>
                </c:pt>
                <c:pt idx="4166">
                  <c:v>7305</c:v>
                </c:pt>
                <c:pt idx="4167">
                  <c:v>7305</c:v>
                </c:pt>
                <c:pt idx="4168">
                  <c:v>7305</c:v>
                </c:pt>
                <c:pt idx="4169">
                  <c:v>7305</c:v>
                </c:pt>
                <c:pt idx="4170">
                  <c:v>7305</c:v>
                </c:pt>
                <c:pt idx="4171">
                  <c:v>7305</c:v>
                </c:pt>
                <c:pt idx="4172">
                  <c:v>7305</c:v>
                </c:pt>
                <c:pt idx="4173">
                  <c:v>7305</c:v>
                </c:pt>
                <c:pt idx="4174">
                  <c:v>7305</c:v>
                </c:pt>
                <c:pt idx="4175">
                  <c:v>7305</c:v>
                </c:pt>
                <c:pt idx="4176">
                  <c:v>7305</c:v>
                </c:pt>
                <c:pt idx="4177">
                  <c:v>7305</c:v>
                </c:pt>
                <c:pt idx="4178">
                  <c:v>7305</c:v>
                </c:pt>
                <c:pt idx="4179">
                  <c:v>7305</c:v>
                </c:pt>
                <c:pt idx="4180">
                  <c:v>7305</c:v>
                </c:pt>
                <c:pt idx="4181">
                  <c:v>7305</c:v>
                </c:pt>
                <c:pt idx="4182">
                  <c:v>7305</c:v>
                </c:pt>
                <c:pt idx="4183">
                  <c:v>7305</c:v>
                </c:pt>
                <c:pt idx="4184">
                  <c:v>7305</c:v>
                </c:pt>
                <c:pt idx="4185">
                  <c:v>7305</c:v>
                </c:pt>
                <c:pt idx="4186">
                  <c:v>7305</c:v>
                </c:pt>
                <c:pt idx="4187">
                  <c:v>7305</c:v>
                </c:pt>
                <c:pt idx="4188">
                  <c:v>7305</c:v>
                </c:pt>
                <c:pt idx="4189">
                  <c:v>7305</c:v>
                </c:pt>
                <c:pt idx="4190">
                  <c:v>7305</c:v>
                </c:pt>
                <c:pt idx="4191">
                  <c:v>7305</c:v>
                </c:pt>
                <c:pt idx="4192">
                  <c:v>7305</c:v>
                </c:pt>
                <c:pt idx="4193">
                  <c:v>7305</c:v>
                </c:pt>
                <c:pt idx="4194">
                  <c:v>7305</c:v>
                </c:pt>
                <c:pt idx="4195">
                  <c:v>7305</c:v>
                </c:pt>
                <c:pt idx="4196">
                  <c:v>7305</c:v>
                </c:pt>
                <c:pt idx="4197">
                  <c:v>7305</c:v>
                </c:pt>
                <c:pt idx="4198">
                  <c:v>7305</c:v>
                </c:pt>
                <c:pt idx="4199">
                  <c:v>7305</c:v>
                </c:pt>
                <c:pt idx="4200">
                  <c:v>7305</c:v>
                </c:pt>
                <c:pt idx="4201">
                  <c:v>7305</c:v>
                </c:pt>
                <c:pt idx="4202">
                  <c:v>7305</c:v>
                </c:pt>
                <c:pt idx="4203">
                  <c:v>7305</c:v>
                </c:pt>
                <c:pt idx="4204">
                  <c:v>7305</c:v>
                </c:pt>
                <c:pt idx="4205">
                  <c:v>7305</c:v>
                </c:pt>
                <c:pt idx="4206">
                  <c:v>7305</c:v>
                </c:pt>
                <c:pt idx="4207">
                  <c:v>7305</c:v>
                </c:pt>
                <c:pt idx="4208">
                  <c:v>7305</c:v>
                </c:pt>
                <c:pt idx="4209">
                  <c:v>7305</c:v>
                </c:pt>
                <c:pt idx="4210">
                  <c:v>7305</c:v>
                </c:pt>
                <c:pt idx="4211">
                  <c:v>7305</c:v>
                </c:pt>
                <c:pt idx="4212">
                  <c:v>7305</c:v>
                </c:pt>
                <c:pt idx="4213">
                  <c:v>7305</c:v>
                </c:pt>
                <c:pt idx="4214">
                  <c:v>7305</c:v>
                </c:pt>
                <c:pt idx="4215">
                  <c:v>7305</c:v>
                </c:pt>
                <c:pt idx="4216">
                  <c:v>7305</c:v>
                </c:pt>
                <c:pt idx="4217">
                  <c:v>7305</c:v>
                </c:pt>
                <c:pt idx="4218">
                  <c:v>7305</c:v>
                </c:pt>
                <c:pt idx="4219">
                  <c:v>7305</c:v>
                </c:pt>
                <c:pt idx="4220">
                  <c:v>7305</c:v>
                </c:pt>
                <c:pt idx="4221">
                  <c:v>7305</c:v>
                </c:pt>
                <c:pt idx="4222">
                  <c:v>7305</c:v>
                </c:pt>
                <c:pt idx="4223">
                  <c:v>7305</c:v>
                </c:pt>
                <c:pt idx="4224">
                  <c:v>7305</c:v>
                </c:pt>
                <c:pt idx="4225">
                  <c:v>7305</c:v>
                </c:pt>
                <c:pt idx="4226">
                  <c:v>7305</c:v>
                </c:pt>
                <c:pt idx="4227">
                  <c:v>7340</c:v>
                </c:pt>
                <c:pt idx="4228">
                  <c:v>7340</c:v>
                </c:pt>
                <c:pt idx="4229">
                  <c:v>7340</c:v>
                </c:pt>
                <c:pt idx="4230">
                  <c:v>7340</c:v>
                </c:pt>
                <c:pt idx="4231">
                  <c:v>7340</c:v>
                </c:pt>
                <c:pt idx="4232">
                  <c:v>7340</c:v>
                </c:pt>
                <c:pt idx="4233">
                  <c:v>7340</c:v>
                </c:pt>
                <c:pt idx="4234">
                  <c:v>7340</c:v>
                </c:pt>
                <c:pt idx="4235">
                  <c:v>7340</c:v>
                </c:pt>
                <c:pt idx="4236">
                  <c:v>7340</c:v>
                </c:pt>
                <c:pt idx="4237">
                  <c:v>7340</c:v>
                </c:pt>
                <c:pt idx="4238">
                  <c:v>7340</c:v>
                </c:pt>
                <c:pt idx="4239">
                  <c:v>7340</c:v>
                </c:pt>
                <c:pt idx="4240">
                  <c:v>7340</c:v>
                </c:pt>
                <c:pt idx="4241">
                  <c:v>7340</c:v>
                </c:pt>
                <c:pt idx="4242">
                  <c:v>7340</c:v>
                </c:pt>
                <c:pt idx="4243">
                  <c:v>7340</c:v>
                </c:pt>
                <c:pt idx="4244">
                  <c:v>7340</c:v>
                </c:pt>
                <c:pt idx="4245">
                  <c:v>7340</c:v>
                </c:pt>
                <c:pt idx="4246">
                  <c:v>7340</c:v>
                </c:pt>
                <c:pt idx="4247">
                  <c:v>7340</c:v>
                </c:pt>
                <c:pt idx="4248">
                  <c:v>7340</c:v>
                </c:pt>
                <c:pt idx="4249">
                  <c:v>7340</c:v>
                </c:pt>
                <c:pt idx="4250">
                  <c:v>7340</c:v>
                </c:pt>
                <c:pt idx="4251">
                  <c:v>7340</c:v>
                </c:pt>
                <c:pt idx="4252">
                  <c:v>7340</c:v>
                </c:pt>
                <c:pt idx="4253">
                  <c:v>7340</c:v>
                </c:pt>
                <c:pt idx="4254">
                  <c:v>7340</c:v>
                </c:pt>
                <c:pt idx="4255">
                  <c:v>7340</c:v>
                </c:pt>
                <c:pt idx="4256">
                  <c:v>7340</c:v>
                </c:pt>
                <c:pt idx="4257">
                  <c:v>7340</c:v>
                </c:pt>
                <c:pt idx="4258">
                  <c:v>7340</c:v>
                </c:pt>
                <c:pt idx="4259">
                  <c:v>7340</c:v>
                </c:pt>
                <c:pt idx="4260">
                  <c:v>7340</c:v>
                </c:pt>
                <c:pt idx="4261">
                  <c:v>7340</c:v>
                </c:pt>
                <c:pt idx="4262">
                  <c:v>7340</c:v>
                </c:pt>
                <c:pt idx="4263">
                  <c:v>7340</c:v>
                </c:pt>
                <c:pt idx="4264">
                  <c:v>7340</c:v>
                </c:pt>
                <c:pt idx="4265">
                  <c:v>7340</c:v>
                </c:pt>
                <c:pt idx="4266">
                  <c:v>7340</c:v>
                </c:pt>
                <c:pt idx="4267">
                  <c:v>7340</c:v>
                </c:pt>
                <c:pt idx="4268">
                  <c:v>7340</c:v>
                </c:pt>
                <c:pt idx="4269">
                  <c:v>7340</c:v>
                </c:pt>
                <c:pt idx="4270">
                  <c:v>7340</c:v>
                </c:pt>
                <c:pt idx="4271">
                  <c:v>7340</c:v>
                </c:pt>
                <c:pt idx="4272">
                  <c:v>7340</c:v>
                </c:pt>
                <c:pt idx="4273">
                  <c:v>7340</c:v>
                </c:pt>
                <c:pt idx="4274">
                  <c:v>7340</c:v>
                </c:pt>
                <c:pt idx="4275">
                  <c:v>7340</c:v>
                </c:pt>
                <c:pt idx="4276">
                  <c:v>7340</c:v>
                </c:pt>
                <c:pt idx="4277">
                  <c:v>7340</c:v>
                </c:pt>
                <c:pt idx="4278">
                  <c:v>7340</c:v>
                </c:pt>
                <c:pt idx="4279">
                  <c:v>7340</c:v>
                </c:pt>
                <c:pt idx="4280">
                  <c:v>7340</c:v>
                </c:pt>
                <c:pt idx="4281">
                  <c:v>7340</c:v>
                </c:pt>
                <c:pt idx="4282">
                  <c:v>7340</c:v>
                </c:pt>
                <c:pt idx="4283">
                  <c:v>7340</c:v>
                </c:pt>
                <c:pt idx="4284">
                  <c:v>7340</c:v>
                </c:pt>
                <c:pt idx="4285">
                  <c:v>7340</c:v>
                </c:pt>
                <c:pt idx="4286">
                  <c:v>7340</c:v>
                </c:pt>
                <c:pt idx="4287">
                  <c:v>7340</c:v>
                </c:pt>
                <c:pt idx="4288">
                  <c:v>7340</c:v>
                </c:pt>
                <c:pt idx="4289">
                  <c:v>7340</c:v>
                </c:pt>
                <c:pt idx="4290">
                  <c:v>7340</c:v>
                </c:pt>
                <c:pt idx="4291">
                  <c:v>7340</c:v>
                </c:pt>
                <c:pt idx="4292">
                  <c:v>7340</c:v>
                </c:pt>
                <c:pt idx="4293">
                  <c:v>7340</c:v>
                </c:pt>
                <c:pt idx="4294">
                  <c:v>7340</c:v>
                </c:pt>
                <c:pt idx="4295">
                  <c:v>7340</c:v>
                </c:pt>
                <c:pt idx="4296">
                  <c:v>7340</c:v>
                </c:pt>
                <c:pt idx="4297">
                  <c:v>7340</c:v>
                </c:pt>
                <c:pt idx="4298">
                  <c:v>7340</c:v>
                </c:pt>
                <c:pt idx="4299">
                  <c:v>7340</c:v>
                </c:pt>
                <c:pt idx="4300">
                  <c:v>7340</c:v>
                </c:pt>
                <c:pt idx="4301">
                  <c:v>7340</c:v>
                </c:pt>
                <c:pt idx="4302">
                  <c:v>7340</c:v>
                </c:pt>
                <c:pt idx="4303">
                  <c:v>7340</c:v>
                </c:pt>
                <c:pt idx="4304">
                  <c:v>7340</c:v>
                </c:pt>
                <c:pt idx="4305">
                  <c:v>7340</c:v>
                </c:pt>
                <c:pt idx="4306">
                  <c:v>7340</c:v>
                </c:pt>
                <c:pt idx="4307">
                  <c:v>7340</c:v>
                </c:pt>
                <c:pt idx="4308">
                  <c:v>7340</c:v>
                </c:pt>
                <c:pt idx="4309">
                  <c:v>7340</c:v>
                </c:pt>
                <c:pt idx="4310">
                  <c:v>7340</c:v>
                </c:pt>
                <c:pt idx="4311">
                  <c:v>7340</c:v>
                </c:pt>
                <c:pt idx="4312">
                  <c:v>7340</c:v>
                </c:pt>
                <c:pt idx="4313">
                  <c:v>7340</c:v>
                </c:pt>
                <c:pt idx="4314">
                  <c:v>7340</c:v>
                </c:pt>
                <c:pt idx="4315">
                  <c:v>7340</c:v>
                </c:pt>
                <c:pt idx="4316">
                  <c:v>7340</c:v>
                </c:pt>
                <c:pt idx="4317">
                  <c:v>7340</c:v>
                </c:pt>
                <c:pt idx="4318">
                  <c:v>7340</c:v>
                </c:pt>
                <c:pt idx="4319">
                  <c:v>7340</c:v>
                </c:pt>
                <c:pt idx="4320">
                  <c:v>7340</c:v>
                </c:pt>
                <c:pt idx="4321">
                  <c:v>7340</c:v>
                </c:pt>
                <c:pt idx="4322">
                  <c:v>7340</c:v>
                </c:pt>
                <c:pt idx="4323">
                  <c:v>7340</c:v>
                </c:pt>
                <c:pt idx="4324">
                  <c:v>7340</c:v>
                </c:pt>
                <c:pt idx="4325">
                  <c:v>7340</c:v>
                </c:pt>
                <c:pt idx="4326">
                  <c:v>7340</c:v>
                </c:pt>
                <c:pt idx="4327">
                  <c:v>7340</c:v>
                </c:pt>
                <c:pt idx="4328">
                  <c:v>7340</c:v>
                </c:pt>
                <c:pt idx="4329">
                  <c:v>7340</c:v>
                </c:pt>
                <c:pt idx="4330">
                  <c:v>7340</c:v>
                </c:pt>
                <c:pt idx="4331">
                  <c:v>7340</c:v>
                </c:pt>
                <c:pt idx="4332">
                  <c:v>7340</c:v>
                </c:pt>
                <c:pt idx="4333">
                  <c:v>7340</c:v>
                </c:pt>
                <c:pt idx="4334">
                  <c:v>7340</c:v>
                </c:pt>
                <c:pt idx="4335">
                  <c:v>7340</c:v>
                </c:pt>
                <c:pt idx="4336">
                  <c:v>7340</c:v>
                </c:pt>
                <c:pt idx="4337">
                  <c:v>7340</c:v>
                </c:pt>
                <c:pt idx="4338">
                  <c:v>7340</c:v>
                </c:pt>
                <c:pt idx="4339">
                  <c:v>7340</c:v>
                </c:pt>
                <c:pt idx="4340">
                  <c:v>7340</c:v>
                </c:pt>
                <c:pt idx="4341">
                  <c:v>7340</c:v>
                </c:pt>
                <c:pt idx="4342">
                  <c:v>7340</c:v>
                </c:pt>
                <c:pt idx="4343">
                  <c:v>7340</c:v>
                </c:pt>
                <c:pt idx="4344">
                  <c:v>7340</c:v>
                </c:pt>
                <c:pt idx="4345">
                  <c:v>7340</c:v>
                </c:pt>
                <c:pt idx="4346">
                  <c:v>7340</c:v>
                </c:pt>
                <c:pt idx="4347">
                  <c:v>7340</c:v>
                </c:pt>
                <c:pt idx="4348">
                  <c:v>7340</c:v>
                </c:pt>
                <c:pt idx="4349">
                  <c:v>7340</c:v>
                </c:pt>
                <c:pt idx="4350">
                  <c:v>7340</c:v>
                </c:pt>
                <c:pt idx="4351">
                  <c:v>7340</c:v>
                </c:pt>
                <c:pt idx="4352">
                  <c:v>7340</c:v>
                </c:pt>
                <c:pt idx="4353">
                  <c:v>7340</c:v>
                </c:pt>
                <c:pt idx="4354">
                  <c:v>7340</c:v>
                </c:pt>
                <c:pt idx="4355">
                  <c:v>7340</c:v>
                </c:pt>
                <c:pt idx="4356">
                  <c:v>7340</c:v>
                </c:pt>
                <c:pt idx="4357">
                  <c:v>7340</c:v>
                </c:pt>
                <c:pt idx="4358">
                  <c:v>7340</c:v>
                </c:pt>
                <c:pt idx="4359">
                  <c:v>7340</c:v>
                </c:pt>
                <c:pt idx="4360">
                  <c:v>7340</c:v>
                </c:pt>
                <c:pt idx="4361">
                  <c:v>7340</c:v>
                </c:pt>
                <c:pt idx="4362">
                  <c:v>7340</c:v>
                </c:pt>
                <c:pt idx="4363">
                  <c:v>7340</c:v>
                </c:pt>
                <c:pt idx="4364">
                  <c:v>7340</c:v>
                </c:pt>
                <c:pt idx="4365">
                  <c:v>7340</c:v>
                </c:pt>
                <c:pt idx="4366">
                  <c:v>7340</c:v>
                </c:pt>
                <c:pt idx="4367">
                  <c:v>7340</c:v>
                </c:pt>
                <c:pt idx="4368">
                  <c:v>7340</c:v>
                </c:pt>
                <c:pt idx="4369">
                  <c:v>7340</c:v>
                </c:pt>
                <c:pt idx="4370">
                  <c:v>7340</c:v>
                </c:pt>
                <c:pt idx="4371">
                  <c:v>7340</c:v>
                </c:pt>
                <c:pt idx="4372">
                  <c:v>7340</c:v>
                </c:pt>
                <c:pt idx="4373">
                  <c:v>7340</c:v>
                </c:pt>
                <c:pt idx="4374">
                  <c:v>7340</c:v>
                </c:pt>
                <c:pt idx="4375">
                  <c:v>7340</c:v>
                </c:pt>
                <c:pt idx="4376">
                  <c:v>7340</c:v>
                </c:pt>
                <c:pt idx="4377">
                  <c:v>7340</c:v>
                </c:pt>
                <c:pt idx="4378">
                  <c:v>7340</c:v>
                </c:pt>
                <c:pt idx="4379">
                  <c:v>7340</c:v>
                </c:pt>
                <c:pt idx="4380">
                  <c:v>7340</c:v>
                </c:pt>
                <c:pt idx="4381">
                  <c:v>7340</c:v>
                </c:pt>
                <c:pt idx="4382">
                  <c:v>7340</c:v>
                </c:pt>
                <c:pt idx="4383">
                  <c:v>7340</c:v>
                </c:pt>
                <c:pt idx="4384">
                  <c:v>7340</c:v>
                </c:pt>
                <c:pt idx="4385">
                  <c:v>7340</c:v>
                </c:pt>
                <c:pt idx="4386">
                  <c:v>7340</c:v>
                </c:pt>
                <c:pt idx="4387">
                  <c:v>7340</c:v>
                </c:pt>
                <c:pt idx="4388">
                  <c:v>7340</c:v>
                </c:pt>
                <c:pt idx="4389">
                  <c:v>7340</c:v>
                </c:pt>
                <c:pt idx="4390">
                  <c:v>7340</c:v>
                </c:pt>
                <c:pt idx="4391">
                  <c:v>7340</c:v>
                </c:pt>
                <c:pt idx="4392">
                  <c:v>7340</c:v>
                </c:pt>
                <c:pt idx="4393">
                  <c:v>7340</c:v>
                </c:pt>
                <c:pt idx="4394">
                  <c:v>7340</c:v>
                </c:pt>
                <c:pt idx="4395">
                  <c:v>7340</c:v>
                </c:pt>
                <c:pt idx="4396">
                  <c:v>7340</c:v>
                </c:pt>
                <c:pt idx="4397">
                  <c:v>7340</c:v>
                </c:pt>
                <c:pt idx="4398">
                  <c:v>7340</c:v>
                </c:pt>
                <c:pt idx="4399">
                  <c:v>7340</c:v>
                </c:pt>
                <c:pt idx="4400">
                  <c:v>7340</c:v>
                </c:pt>
                <c:pt idx="4401">
                  <c:v>7340</c:v>
                </c:pt>
                <c:pt idx="4402">
                  <c:v>7340</c:v>
                </c:pt>
                <c:pt idx="4403">
                  <c:v>7340</c:v>
                </c:pt>
                <c:pt idx="4404">
                  <c:v>7340</c:v>
                </c:pt>
                <c:pt idx="4405">
                  <c:v>7340</c:v>
                </c:pt>
                <c:pt idx="4406">
                  <c:v>7340</c:v>
                </c:pt>
                <c:pt idx="4407">
                  <c:v>7340</c:v>
                </c:pt>
                <c:pt idx="4408">
                  <c:v>7340</c:v>
                </c:pt>
                <c:pt idx="4409">
                  <c:v>7340</c:v>
                </c:pt>
                <c:pt idx="4410">
                  <c:v>7340</c:v>
                </c:pt>
                <c:pt idx="4411">
                  <c:v>7340</c:v>
                </c:pt>
                <c:pt idx="4412">
                  <c:v>7340</c:v>
                </c:pt>
                <c:pt idx="4413">
                  <c:v>7340</c:v>
                </c:pt>
                <c:pt idx="4414">
                  <c:v>7340</c:v>
                </c:pt>
                <c:pt idx="4415">
                  <c:v>7340</c:v>
                </c:pt>
                <c:pt idx="4416">
                  <c:v>7340</c:v>
                </c:pt>
                <c:pt idx="4417">
                  <c:v>7340</c:v>
                </c:pt>
                <c:pt idx="4418">
                  <c:v>7340</c:v>
                </c:pt>
                <c:pt idx="4419">
                  <c:v>7340</c:v>
                </c:pt>
                <c:pt idx="4420">
                  <c:v>7340</c:v>
                </c:pt>
                <c:pt idx="4421">
                  <c:v>7340</c:v>
                </c:pt>
                <c:pt idx="4422">
                  <c:v>7340</c:v>
                </c:pt>
                <c:pt idx="4423">
                  <c:v>7340</c:v>
                </c:pt>
                <c:pt idx="4424">
                  <c:v>7340</c:v>
                </c:pt>
                <c:pt idx="4425">
                  <c:v>7340</c:v>
                </c:pt>
                <c:pt idx="4426">
                  <c:v>7340</c:v>
                </c:pt>
                <c:pt idx="4427">
                  <c:v>7340</c:v>
                </c:pt>
                <c:pt idx="4428">
                  <c:v>7340</c:v>
                </c:pt>
                <c:pt idx="4429">
                  <c:v>7340</c:v>
                </c:pt>
                <c:pt idx="4430">
                  <c:v>7340</c:v>
                </c:pt>
                <c:pt idx="4431">
                  <c:v>7340</c:v>
                </c:pt>
                <c:pt idx="4432">
                  <c:v>7340</c:v>
                </c:pt>
                <c:pt idx="4433">
                  <c:v>7340</c:v>
                </c:pt>
                <c:pt idx="4434">
                  <c:v>7340</c:v>
                </c:pt>
                <c:pt idx="4435">
                  <c:v>7340</c:v>
                </c:pt>
                <c:pt idx="4436">
                  <c:v>7340</c:v>
                </c:pt>
                <c:pt idx="4437">
                  <c:v>7340</c:v>
                </c:pt>
                <c:pt idx="4438">
                  <c:v>7340</c:v>
                </c:pt>
                <c:pt idx="4439">
                  <c:v>7340</c:v>
                </c:pt>
                <c:pt idx="4440">
                  <c:v>7340</c:v>
                </c:pt>
                <c:pt idx="4441">
                  <c:v>7340</c:v>
                </c:pt>
                <c:pt idx="4442">
                  <c:v>7340</c:v>
                </c:pt>
                <c:pt idx="4443">
                  <c:v>7340</c:v>
                </c:pt>
                <c:pt idx="4444">
                  <c:v>7340</c:v>
                </c:pt>
                <c:pt idx="4445">
                  <c:v>7340</c:v>
                </c:pt>
                <c:pt idx="4446">
                  <c:v>7340</c:v>
                </c:pt>
                <c:pt idx="4447">
                  <c:v>7340</c:v>
                </c:pt>
                <c:pt idx="4448">
                  <c:v>7340</c:v>
                </c:pt>
                <c:pt idx="4449">
                  <c:v>7340</c:v>
                </c:pt>
                <c:pt idx="4450">
                  <c:v>7335</c:v>
                </c:pt>
                <c:pt idx="4451">
                  <c:v>7335</c:v>
                </c:pt>
                <c:pt idx="4452">
                  <c:v>7335</c:v>
                </c:pt>
                <c:pt idx="4453">
                  <c:v>7335</c:v>
                </c:pt>
                <c:pt idx="4454">
                  <c:v>7335</c:v>
                </c:pt>
                <c:pt idx="4455">
                  <c:v>7335</c:v>
                </c:pt>
                <c:pt idx="4456">
                  <c:v>7335</c:v>
                </c:pt>
                <c:pt idx="4457">
                  <c:v>7335</c:v>
                </c:pt>
                <c:pt idx="4458">
                  <c:v>7335</c:v>
                </c:pt>
                <c:pt idx="4459">
                  <c:v>7335</c:v>
                </c:pt>
                <c:pt idx="4460">
                  <c:v>7335</c:v>
                </c:pt>
                <c:pt idx="4461">
                  <c:v>7335</c:v>
                </c:pt>
                <c:pt idx="4462">
                  <c:v>7335</c:v>
                </c:pt>
                <c:pt idx="4463">
                  <c:v>7335</c:v>
                </c:pt>
                <c:pt idx="4464">
                  <c:v>7335</c:v>
                </c:pt>
                <c:pt idx="4465">
                  <c:v>7335</c:v>
                </c:pt>
                <c:pt idx="4466">
                  <c:v>7335</c:v>
                </c:pt>
                <c:pt idx="4467">
                  <c:v>7335</c:v>
                </c:pt>
                <c:pt idx="4468">
                  <c:v>7335</c:v>
                </c:pt>
                <c:pt idx="4469">
                  <c:v>7335</c:v>
                </c:pt>
                <c:pt idx="4470">
                  <c:v>7335</c:v>
                </c:pt>
                <c:pt idx="4471">
                  <c:v>7335</c:v>
                </c:pt>
                <c:pt idx="4472">
                  <c:v>7335</c:v>
                </c:pt>
                <c:pt idx="4473">
                  <c:v>7335</c:v>
                </c:pt>
                <c:pt idx="4474">
                  <c:v>7335</c:v>
                </c:pt>
                <c:pt idx="4475">
                  <c:v>7335</c:v>
                </c:pt>
                <c:pt idx="4476">
                  <c:v>7335</c:v>
                </c:pt>
                <c:pt idx="4477">
                  <c:v>7335</c:v>
                </c:pt>
                <c:pt idx="4478">
                  <c:v>7335</c:v>
                </c:pt>
                <c:pt idx="4479">
                  <c:v>7335</c:v>
                </c:pt>
                <c:pt idx="4480">
                  <c:v>7335</c:v>
                </c:pt>
                <c:pt idx="4481">
                  <c:v>7335</c:v>
                </c:pt>
                <c:pt idx="4482">
                  <c:v>7335</c:v>
                </c:pt>
                <c:pt idx="4483">
                  <c:v>7335</c:v>
                </c:pt>
                <c:pt idx="4484">
                  <c:v>7335</c:v>
                </c:pt>
                <c:pt idx="4485">
                  <c:v>7335</c:v>
                </c:pt>
                <c:pt idx="4486">
                  <c:v>7335</c:v>
                </c:pt>
                <c:pt idx="4487">
                  <c:v>7335</c:v>
                </c:pt>
                <c:pt idx="4488">
                  <c:v>7335</c:v>
                </c:pt>
                <c:pt idx="4489">
                  <c:v>7335</c:v>
                </c:pt>
                <c:pt idx="4490">
                  <c:v>7335</c:v>
                </c:pt>
                <c:pt idx="4491">
                  <c:v>7335</c:v>
                </c:pt>
                <c:pt idx="4492">
                  <c:v>7335</c:v>
                </c:pt>
                <c:pt idx="4493">
                  <c:v>7335</c:v>
                </c:pt>
                <c:pt idx="4494">
                  <c:v>7335</c:v>
                </c:pt>
                <c:pt idx="4495">
                  <c:v>7335</c:v>
                </c:pt>
                <c:pt idx="4496">
                  <c:v>7335</c:v>
                </c:pt>
                <c:pt idx="4497">
                  <c:v>7335</c:v>
                </c:pt>
                <c:pt idx="4498">
                  <c:v>7370</c:v>
                </c:pt>
                <c:pt idx="4499">
                  <c:v>7370</c:v>
                </c:pt>
                <c:pt idx="4500">
                  <c:v>7370</c:v>
                </c:pt>
                <c:pt idx="4501">
                  <c:v>7370</c:v>
                </c:pt>
                <c:pt idx="4502">
                  <c:v>7405</c:v>
                </c:pt>
                <c:pt idx="4503">
                  <c:v>7405</c:v>
                </c:pt>
                <c:pt idx="4504">
                  <c:v>7405</c:v>
                </c:pt>
                <c:pt idx="4505">
                  <c:v>7405</c:v>
                </c:pt>
                <c:pt idx="4506">
                  <c:v>7405</c:v>
                </c:pt>
                <c:pt idx="4507">
                  <c:v>7405</c:v>
                </c:pt>
                <c:pt idx="4508">
                  <c:v>7440</c:v>
                </c:pt>
                <c:pt idx="4509">
                  <c:v>7440</c:v>
                </c:pt>
                <c:pt idx="4510">
                  <c:v>7440</c:v>
                </c:pt>
                <c:pt idx="4511">
                  <c:v>7440</c:v>
                </c:pt>
                <c:pt idx="4512">
                  <c:v>7440</c:v>
                </c:pt>
                <c:pt idx="4513">
                  <c:v>7440</c:v>
                </c:pt>
                <c:pt idx="4514">
                  <c:v>7435</c:v>
                </c:pt>
                <c:pt idx="4515">
                  <c:v>7435</c:v>
                </c:pt>
                <c:pt idx="4516">
                  <c:v>7435</c:v>
                </c:pt>
                <c:pt idx="4517">
                  <c:v>7435</c:v>
                </c:pt>
                <c:pt idx="4518">
                  <c:v>7435</c:v>
                </c:pt>
                <c:pt idx="4519">
                  <c:v>7435</c:v>
                </c:pt>
                <c:pt idx="4520">
                  <c:v>7435</c:v>
                </c:pt>
                <c:pt idx="4521">
                  <c:v>7435</c:v>
                </c:pt>
                <c:pt idx="4522">
                  <c:v>7435</c:v>
                </c:pt>
                <c:pt idx="4523">
                  <c:v>7435</c:v>
                </c:pt>
                <c:pt idx="4524">
                  <c:v>7435</c:v>
                </c:pt>
                <c:pt idx="4525">
                  <c:v>7435</c:v>
                </c:pt>
                <c:pt idx="4526">
                  <c:v>7435</c:v>
                </c:pt>
                <c:pt idx="4527">
                  <c:v>7435</c:v>
                </c:pt>
                <c:pt idx="4528">
                  <c:v>7470</c:v>
                </c:pt>
                <c:pt idx="4529">
                  <c:v>7470</c:v>
                </c:pt>
                <c:pt idx="4530">
                  <c:v>7470</c:v>
                </c:pt>
                <c:pt idx="4531">
                  <c:v>7470</c:v>
                </c:pt>
                <c:pt idx="4532">
                  <c:v>7470</c:v>
                </c:pt>
                <c:pt idx="4533">
                  <c:v>7470</c:v>
                </c:pt>
                <c:pt idx="4534">
                  <c:v>7470</c:v>
                </c:pt>
                <c:pt idx="4535">
                  <c:v>7470</c:v>
                </c:pt>
                <c:pt idx="4536">
                  <c:v>7470</c:v>
                </c:pt>
                <c:pt idx="4537">
                  <c:v>7470</c:v>
                </c:pt>
                <c:pt idx="4538">
                  <c:v>7470</c:v>
                </c:pt>
                <c:pt idx="4539">
                  <c:v>7470</c:v>
                </c:pt>
                <c:pt idx="4540">
                  <c:v>7470</c:v>
                </c:pt>
                <c:pt idx="4541">
                  <c:v>7470</c:v>
                </c:pt>
                <c:pt idx="4542">
                  <c:v>7470</c:v>
                </c:pt>
                <c:pt idx="4543">
                  <c:v>7470</c:v>
                </c:pt>
                <c:pt idx="4544">
                  <c:v>7470</c:v>
                </c:pt>
                <c:pt idx="4545">
                  <c:v>7470</c:v>
                </c:pt>
                <c:pt idx="4546">
                  <c:v>7470</c:v>
                </c:pt>
                <c:pt idx="4547">
                  <c:v>7470</c:v>
                </c:pt>
                <c:pt idx="4548">
                  <c:v>7470</c:v>
                </c:pt>
                <c:pt idx="4549">
                  <c:v>7470</c:v>
                </c:pt>
                <c:pt idx="4550">
                  <c:v>7470</c:v>
                </c:pt>
                <c:pt idx="4551">
                  <c:v>7470</c:v>
                </c:pt>
                <c:pt idx="4552">
                  <c:v>7470</c:v>
                </c:pt>
                <c:pt idx="4553">
                  <c:v>7470</c:v>
                </c:pt>
                <c:pt idx="4554">
                  <c:v>7470</c:v>
                </c:pt>
                <c:pt idx="4555">
                  <c:v>7470</c:v>
                </c:pt>
                <c:pt idx="4556">
                  <c:v>7470</c:v>
                </c:pt>
                <c:pt idx="4557">
                  <c:v>7470</c:v>
                </c:pt>
                <c:pt idx="4558">
                  <c:v>7470</c:v>
                </c:pt>
                <c:pt idx="4559">
                  <c:v>7470</c:v>
                </c:pt>
                <c:pt idx="4560">
                  <c:v>7470</c:v>
                </c:pt>
                <c:pt idx="4561">
                  <c:v>7470</c:v>
                </c:pt>
                <c:pt idx="4562">
                  <c:v>7470</c:v>
                </c:pt>
                <c:pt idx="4563">
                  <c:v>7470</c:v>
                </c:pt>
                <c:pt idx="4564">
                  <c:v>7470</c:v>
                </c:pt>
                <c:pt idx="4565">
                  <c:v>7470</c:v>
                </c:pt>
                <c:pt idx="4566">
                  <c:v>7470</c:v>
                </c:pt>
                <c:pt idx="4567">
                  <c:v>7470</c:v>
                </c:pt>
                <c:pt idx="4568">
                  <c:v>7470</c:v>
                </c:pt>
                <c:pt idx="4569">
                  <c:v>7470</c:v>
                </c:pt>
                <c:pt idx="4570">
                  <c:v>7470</c:v>
                </c:pt>
                <c:pt idx="4571">
                  <c:v>7470</c:v>
                </c:pt>
                <c:pt idx="4572">
                  <c:v>7470</c:v>
                </c:pt>
                <c:pt idx="4573">
                  <c:v>7470</c:v>
                </c:pt>
                <c:pt idx="4574">
                  <c:v>7470</c:v>
                </c:pt>
                <c:pt idx="4575">
                  <c:v>7470</c:v>
                </c:pt>
                <c:pt idx="4576">
                  <c:v>7470</c:v>
                </c:pt>
                <c:pt idx="4577">
                  <c:v>7470</c:v>
                </c:pt>
                <c:pt idx="4578">
                  <c:v>7470</c:v>
                </c:pt>
                <c:pt idx="4579">
                  <c:v>7470</c:v>
                </c:pt>
                <c:pt idx="4580">
                  <c:v>7470</c:v>
                </c:pt>
                <c:pt idx="4581">
                  <c:v>7470</c:v>
                </c:pt>
                <c:pt idx="4582">
                  <c:v>7470</c:v>
                </c:pt>
                <c:pt idx="4583">
                  <c:v>7470</c:v>
                </c:pt>
                <c:pt idx="4584">
                  <c:v>7470</c:v>
                </c:pt>
                <c:pt idx="4585">
                  <c:v>7470</c:v>
                </c:pt>
                <c:pt idx="4586">
                  <c:v>7470</c:v>
                </c:pt>
                <c:pt idx="4587">
                  <c:v>7470</c:v>
                </c:pt>
                <c:pt idx="4588">
                  <c:v>7470</c:v>
                </c:pt>
                <c:pt idx="4589">
                  <c:v>7470</c:v>
                </c:pt>
                <c:pt idx="4590">
                  <c:v>7470</c:v>
                </c:pt>
                <c:pt idx="4591">
                  <c:v>7470</c:v>
                </c:pt>
                <c:pt idx="4592">
                  <c:v>7470</c:v>
                </c:pt>
                <c:pt idx="4593">
                  <c:v>7470</c:v>
                </c:pt>
                <c:pt idx="4594">
                  <c:v>7470</c:v>
                </c:pt>
                <c:pt idx="4595">
                  <c:v>7470</c:v>
                </c:pt>
                <c:pt idx="4596">
                  <c:v>7470</c:v>
                </c:pt>
                <c:pt idx="4597">
                  <c:v>7470</c:v>
                </c:pt>
                <c:pt idx="4598">
                  <c:v>7470</c:v>
                </c:pt>
                <c:pt idx="4599">
                  <c:v>7470</c:v>
                </c:pt>
                <c:pt idx="4600">
                  <c:v>7470</c:v>
                </c:pt>
                <c:pt idx="4601">
                  <c:v>7470</c:v>
                </c:pt>
                <c:pt idx="4602">
                  <c:v>7470</c:v>
                </c:pt>
                <c:pt idx="4603">
                  <c:v>7470</c:v>
                </c:pt>
                <c:pt idx="4604">
                  <c:v>7470</c:v>
                </c:pt>
                <c:pt idx="4605">
                  <c:v>7470</c:v>
                </c:pt>
                <c:pt idx="4606">
                  <c:v>7470</c:v>
                </c:pt>
                <c:pt idx="4607">
                  <c:v>7470</c:v>
                </c:pt>
                <c:pt idx="4608">
                  <c:v>7470</c:v>
                </c:pt>
                <c:pt idx="4609">
                  <c:v>7470</c:v>
                </c:pt>
                <c:pt idx="4610">
                  <c:v>7470</c:v>
                </c:pt>
                <c:pt idx="4611">
                  <c:v>7470</c:v>
                </c:pt>
                <c:pt idx="4612">
                  <c:v>7470</c:v>
                </c:pt>
                <c:pt idx="4613">
                  <c:v>7470</c:v>
                </c:pt>
                <c:pt idx="4614">
                  <c:v>7470</c:v>
                </c:pt>
                <c:pt idx="4615">
                  <c:v>7470</c:v>
                </c:pt>
                <c:pt idx="4616">
                  <c:v>7470</c:v>
                </c:pt>
                <c:pt idx="4617">
                  <c:v>7470</c:v>
                </c:pt>
                <c:pt idx="4618">
                  <c:v>7470</c:v>
                </c:pt>
                <c:pt idx="4619">
                  <c:v>7470</c:v>
                </c:pt>
                <c:pt idx="4620">
                  <c:v>7470</c:v>
                </c:pt>
                <c:pt idx="4621">
                  <c:v>7470</c:v>
                </c:pt>
                <c:pt idx="4622">
                  <c:v>7470</c:v>
                </c:pt>
                <c:pt idx="4623">
                  <c:v>7470</c:v>
                </c:pt>
                <c:pt idx="4624">
                  <c:v>7470</c:v>
                </c:pt>
                <c:pt idx="4625">
                  <c:v>7505</c:v>
                </c:pt>
                <c:pt idx="4626">
                  <c:v>7505</c:v>
                </c:pt>
                <c:pt idx="4627">
                  <c:v>7505</c:v>
                </c:pt>
                <c:pt idx="4628">
                  <c:v>7505</c:v>
                </c:pt>
                <c:pt idx="4629">
                  <c:v>7505</c:v>
                </c:pt>
                <c:pt idx="4630">
                  <c:v>7505</c:v>
                </c:pt>
                <c:pt idx="4631">
                  <c:v>7505</c:v>
                </c:pt>
                <c:pt idx="4632">
                  <c:v>7505</c:v>
                </c:pt>
                <c:pt idx="4633">
                  <c:v>7505</c:v>
                </c:pt>
                <c:pt idx="4634">
                  <c:v>7505</c:v>
                </c:pt>
                <c:pt idx="4635">
                  <c:v>7505</c:v>
                </c:pt>
                <c:pt idx="4636">
                  <c:v>7505</c:v>
                </c:pt>
                <c:pt idx="4637">
                  <c:v>7505</c:v>
                </c:pt>
                <c:pt idx="4638">
                  <c:v>7505</c:v>
                </c:pt>
                <c:pt idx="4639">
                  <c:v>7505</c:v>
                </c:pt>
                <c:pt idx="4640">
                  <c:v>7505</c:v>
                </c:pt>
                <c:pt idx="4641">
                  <c:v>7505</c:v>
                </c:pt>
                <c:pt idx="4642">
                  <c:v>7505</c:v>
                </c:pt>
                <c:pt idx="4643">
                  <c:v>7505</c:v>
                </c:pt>
                <c:pt idx="4644">
                  <c:v>7505</c:v>
                </c:pt>
                <c:pt idx="4645">
                  <c:v>7505</c:v>
                </c:pt>
                <c:pt idx="4646">
                  <c:v>7505</c:v>
                </c:pt>
                <c:pt idx="4647">
                  <c:v>7505</c:v>
                </c:pt>
                <c:pt idx="4648">
                  <c:v>7505</c:v>
                </c:pt>
                <c:pt idx="4649">
                  <c:v>7505</c:v>
                </c:pt>
                <c:pt idx="4650">
                  <c:v>7505</c:v>
                </c:pt>
                <c:pt idx="4651">
                  <c:v>7505</c:v>
                </c:pt>
                <c:pt idx="4652">
                  <c:v>7505</c:v>
                </c:pt>
                <c:pt idx="4653">
                  <c:v>7505</c:v>
                </c:pt>
                <c:pt idx="4654">
                  <c:v>7505</c:v>
                </c:pt>
                <c:pt idx="4655">
                  <c:v>7505</c:v>
                </c:pt>
                <c:pt idx="4656">
                  <c:v>7505</c:v>
                </c:pt>
                <c:pt idx="4657">
                  <c:v>7505</c:v>
                </c:pt>
                <c:pt idx="4658">
                  <c:v>7505</c:v>
                </c:pt>
                <c:pt idx="4659">
                  <c:v>7505</c:v>
                </c:pt>
                <c:pt idx="4660">
                  <c:v>7505</c:v>
                </c:pt>
                <c:pt idx="4661">
                  <c:v>7505</c:v>
                </c:pt>
                <c:pt idx="4662">
                  <c:v>7505</c:v>
                </c:pt>
                <c:pt idx="4663">
                  <c:v>7505</c:v>
                </c:pt>
                <c:pt idx="4664">
                  <c:v>7505</c:v>
                </c:pt>
                <c:pt idx="4665">
                  <c:v>7505</c:v>
                </c:pt>
                <c:pt idx="4666">
                  <c:v>7505</c:v>
                </c:pt>
                <c:pt idx="4667">
                  <c:v>7505</c:v>
                </c:pt>
                <c:pt idx="4668">
                  <c:v>7505</c:v>
                </c:pt>
                <c:pt idx="4669">
                  <c:v>7505</c:v>
                </c:pt>
                <c:pt idx="4670">
                  <c:v>7505</c:v>
                </c:pt>
                <c:pt idx="4671">
                  <c:v>7505</c:v>
                </c:pt>
                <c:pt idx="4672">
                  <c:v>7505</c:v>
                </c:pt>
                <c:pt idx="4673">
                  <c:v>7505</c:v>
                </c:pt>
                <c:pt idx="4674">
                  <c:v>7505</c:v>
                </c:pt>
                <c:pt idx="4675">
                  <c:v>7505</c:v>
                </c:pt>
                <c:pt idx="4676">
                  <c:v>7505</c:v>
                </c:pt>
                <c:pt idx="4677">
                  <c:v>7505</c:v>
                </c:pt>
                <c:pt idx="4678">
                  <c:v>7505</c:v>
                </c:pt>
                <c:pt idx="4679">
                  <c:v>7505</c:v>
                </c:pt>
                <c:pt idx="4680">
                  <c:v>7505</c:v>
                </c:pt>
                <c:pt idx="4681">
                  <c:v>7505</c:v>
                </c:pt>
                <c:pt idx="4682">
                  <c:v>7505</c:v>
                </c:pt>
                <c:pt idx="4683">
                  <c:v>7505</c:v>
                </c:pt>
                <c:pt idx="4684">
                  <c:v>7505</c:v>
                </c:pt>
                <c:pt idx="4685">
                  <c:v>7505</c:v>
                </c:pt>
                <c:pt idx="4686">
                  <c:v>7505</c:v>
                </c:pt>
                <c:pt idx="4687">
                  <c:v>7505</c:v>
                </c:pt>
                <c:pt idx="4688">
                  <c:v>7505</c:v>
                </c:pt>
                <c:pt idx="4689">
                  <c:v>7505</c:v>
                </c:pt>
                <c:pt idx="4690">
                  <c:v>7505</c:v>
                </c:pt>
                <c:pt idx="4691">
                  <c:v>7505</c:v>
                </c:pt>
                <c:pt idx="4692">
                  <c:v>7505</c:v>
                </c:pt>
                <c:pt idx="4693">
                  <c:v>7505</c:v>
                </c:pt>
                <c:pt idx="4694">
                  <c:v>7505</c:v>
                </c:pt>
                <c:pt idx="4695">
                  <c:v>7505</c:v>
                </c:pt>
                <c:pt idx="4696">
                  <c:v>7505</c:v>
                </c:pt>
                <c:pt idx="4697">
                  <c:v>7505</c:v>
                </c:pt>
                <c:pt idx="4698">
                  <c:v>7505</c:v>
                </c:pt>
                <c:pt idx="4699">
                  <c:v>7505</c:v>
                </c:pt>
                <c:pt idx="4700">
                  <c:v>7505</c:v>
                </c:pt>
                <c:pt idx="4701">
                  <c:v>7505</c:v>
                </c:pt>
                <c:pt idx="4702">
                  <c:v>7505</c:v>
                </c:pt>
                <c:pt idx="4703">
                  <c:v>7505</c:v>
                </c:pt>
                <c:pt idx="4704">
                  <c:v>7505</c:v>
                </c:pt>
                <c:pt idx="4705">
                  <c:v>7505</c:v>
                </c:pt>
                <c:pt idx="4706">
                  <c:v>7505</c:v>
                </c:pt>
                <c:pt idx="4707">
                  <c:v>7505</c:v>
                </c:pt>
                <c:pt idx="4708">
                  <c:v>7505</c:v>
                </c:pt>
                <c:pt idx="4709">
                  <c:v>7505</c:v>
                </c:pt>
                <c:pt idx="4710">
                  <c:v>7505</c:v>
                </c:pt>
                <c:pt idx="4711">
                  <c:v>7505</c:v>
                </c:pt>
                <c:pt idx="4712">
                  <c:v>7505</c:v>
                </c:pt>
                <c:pt idx="4713">
                  <c:v>7505</c:v>
                </c:pt>
                <c:pt idx="4714">
                  <c:v>7505</c:v>
                </c:pt>
                <c:pt idx="4715">
                  <c:v>7505</c:v>
                </c:pt>
                <c:pt idx="4716">
                  <c:v>7505</c:v>
                </c:pt>
                <c:pt idx="4717">
                  <c:v>7505</c:v>
                </c:pt>
                <c:pt idx="4718">
                  <c:v>7505</c:v>
                </c:pt>
                <c:pt idx="4719">
                  <c:v>7505</c:v>
                </c:pt>
                <c:pt idx="4720">
                  <c:v>7505</c:v>
                </c:pt>
                <c:pt idx="4721">
                  <c:v>7505</c:v>
                </c:pt>
                <c:pt idx="4722">
                  <c:v>7505</c:v>
                </c:pt>
                <c:pt idx="4723">
                  <c:v>7505</c:v>
                </c:pt>
                <c:pt idx="4724">
                  <c:v>7505</c:v>
                </c:pt>
                <c:pt idx="4725">
                  <c:v>7505</c:v>
                </c:pt>
                <c:pt idx="4726">
                  <c:v>7505</c:v>
                </c:pt>
                <c:pt idx="4727">
                  <c:v>7505</c:v>
                </c:pt>
                <c:pt idx="4728">
                  <c:v>7505</c:v>
                </c:pt>
                <c:pt idx="4729">
                  <c:v>7505</c:v>
                </c:pt>
                <c:pt idx="4730">
                  <c:v>7505</c:v>
                </c:pt>
                <c:pt idx="4731">
                  <c:v>7505</c:v>
                </c:pt>
                <c:pt idx="4732">
                  <c:v>7505</c:v>
                </c:pt>
                <c:pt idx="4733">
                  <c:v>7505</c:v>
                </c:pt>
                <c:pt idx="4734">
                  <c:v>7505</c:v>
                </c:pt>
                <c:pt idx="4735">
                  <c:v>7505</c:v>
                </c:pt>
                <c:pt idx="4736">
                  <c:v>7505</c:v>
                </c:pt>
                <c:pt idx="4737">
                  <c:v>7505</c:v>
                </c:pt>
                <c:pt idx="4738">
                  <c:v>7505</c:v>
                </c:pt>
                <c:pt idx="4739">
                  <c:v>7505</c:v>
                </c:pt>
                <c:pt idx="4740">
                  <c:v>7505</c:v>
                </c:pt>
                <c:pt idx="4741">
                  <c:v>7505</c:v>
                </c:pt>
                <c:pt idx="4742">
                  <c:v>7505</c:v>
                </c:pt>
                <c:pt idx="4743">
                  <c:v>7505</c:v>
                </c:pt>
                <c:pt idx="4744">
                  <c:v>7505</c:v>
                </c:pt>
                <c:pt idx="4745">
                  <c:v>7505</c:v>
                </c:pt>
                <c:pt idx="4746">
                  <c:v>7505</c:v>
                </c:pt>
                <c:pt idx="4747">
                  <c:v>7505</c:v>
                </c:pt>
                <c:pt idx="4748">
                  <c:v>7505</c:v>
                </c:pt>
                <c:pt idx="4749">
                  <c:v>7505</c:v>
                </c:pt>
                <c:pt idx="4750">
                  <c:v>7505</c:v>
                </c:pt>
                <c:pt idx="4751">
                  <c:v>7505</c:v>
                </c:pt>
                <c:pt idx="4752">
                  <c:v>7505</c:v>
                </c:pt>
                <c:pt idx="4753">
                  <c:v>7505</c:v>
                </c:pt>
                <c:pt idx="4754">
                  <c:v>7505</c:v>
                </c:pt>
                <c:pt idx="4755">
                  <c:v>7505</c:v>
                </c:pt>
                <c:pt idx="4756">
                  <c:v>7505</c:v>
                </c:pt>
                <c:pt idx="4757">
                  <c:v>7505</c:v>
                </c:pt>
                <c:pt idx="4758">
                  <c:v>7505</c:v>
                </c:pt>
                <c:pt idx="4759">
                  <c:v>7505</c:v>
                </c:pt>
                <c:pt idx="4760">
                  <c:v>7505</c:v>
                </c:pt>
                <c:pt idx="4761">
                  <c:v>7505</c:v>
                </c:pt>
                <c:pt idx="4762">
                  <c:v>7505</c:v>
                </c:pt>
                <c:pt idx="4763">
                  <c:v>7505</c:v>
                </c:pt>
                <c:pt idx="4764">
                  <c:v>7505</c:v>
                </c:pt>
                <c:pt idx="4765">
                  <c:v>7505</c:v>
                </c:pt>
                <c:pt idx="4766">
                  <c:v>7505</c:v>
                </c:pt>
                <c:pt idx="4767">
                  <c:v>7505</c:v>
                </c:pt>
                <c:pt idx="4768">
                  <c:v>7505</c:v>
                </c:pt>
                <c:pt idx="4769">
                  <c:v>7505</c:v>
                </c:pt>
                <c:pt idx="4770">
                  <c:v>7505</c:v>
                </c:pt>
                <c:pt idx="4771">
                  <c:v>7505</c:v>
                </c:pt>
                <c:pt idx="4772">
                  <c:v>7505</c:v>
                </c:pt>
                <c:pt idx="4773">
                  <c:v>7505</c:v>
                </c:pt>
                <c:pt idx="4774">
                  <c:v>7505</c:v>
                </c:pt>
                <c:pt idx="4775">
                  <c:v>7505</c:v>
                </c:pt>
                <c:pt idx="4776">
                  <c:v>7505</c:v>
                </c:pt>
                <c:pt idx="4777">
                  <c:v>7505</c:v>
                </c:pt>
                <c:pt idx="4778">
                  <c:v>7505</c:v>
                </c:pt>
                <c:pt idx="4779">
                  <c:v>7505</c:v>
                </c:pt>
                <c:pt idx="4780">
                  <c:v>7505</c:v>
                </c:pt>
                <c:pt idx="4781">
                  <c:v>7505</c:v>
                </c:pt>
                <c:pt idx="4782">
                  <c:v>7505</c:v>
                </c:pt>
                <c:pt idx="4783">
                  <c:v>7505</c:v>
                </c:pt>
                <c:pt idx="4784">
                  <c:v>7505</c:v>
                </c:pt>
                <c:pt idx="4785">
                  <c:v>7505</c:v>
                </c:pt>
                <c:pt idx="4786">
                  <c:v>7505</c:v>
                </c:pt>
                <c:pt idx="4787">
                  <c:v>7505</c:v>
                </c:pt>
                <c:pt idx="4788">
                  <c:v>7505</c:v>
                </c:pt>
                <c:pt idx="4789">
                  <c:v>7505</c:v>
                </c:pt>
                <c:pt idx="4790">
                  <c:v>7505</c:v>
                </c:pt>
                <c:pt idx="4791">
                  <c:v>7505</c:v>
                </c:pt>
                <c:pt idx="4792">
                  <c:v>7505</c:v>
                </c:pt>
                <c:pt idx="4793">
                  <c:v>7505</c:v>
                </c:pt>
                <c:pt idx="4794">
                  <c:v>7505</c:v>
                </c:pt>
                <c:pt idx="4795">
                  <c:v>7505</c:v>
                </c:pt>
                <c:pt idx="4796">
                  <c:v>7505</c:v>
                </c:pt>
                <c:pt idx="4797">
                  <c:v>7505</c:v>
                </c:pt>
                <c:pt idx="4798">
                  <c:v>7505</c:v>
                </c:pt>
                <c:pt idx="4799">
                  <c:v>7505</c:v>
                </c:pt>
                <c:pt idx="4800">
                  <c:v>7505</c:v>
                </c:pt>
                <c:pt idx="4801">
                  <c:v>7505</c:v>
                </c:pt>
                <c:pt idx="4802">
                  <c:v>7505</c:v>
                </c:pt>
                <c:pt idx="4803">
                  <c:v>7505</c:v>
                </c:pt>
                <c:pt idx="4804">
                  <c:v>7505</c:v>
                </c:pt>
                <c:pt idx="4805">
                  <c:v>7505</c:v>
                </c:pt>
                <c:pt idx="4806">
                  <c:v>7505</c:v>
                </c:pt>
                <c:pt idx="4807">
                  <c:v>7505</c:v>
                </c:pt>
                <c:pt idx="4808">
                  <c:v>7505</c:v>
                </c:pt>
                <c:pt idx="4809">
                  <c:v>7500</c:v>
                </c:pt>
                <c:pt idx="4810">
                  <c:v>7500</c:v>
                </c:pt>
                <c:pt idx="4811">
                  <c:v>7500</c:v>
                </c:pt>
                <c:pt idx="4812">
                  <c:v>7500</c:v>
                </c:pt>
                <c:pt idx="4813">
                  <c:v>7500</c:v>
                </c:pt>
                <c:pt idx="4814">
                  <c:v>7500</c:v>
                </c:pt>
                <c:pt idx="4815">
                  <c:v>7500</c:v>
                </c:pt>
                <c:pt idx="4816">
                  <c:v>7500</c:v>
                </c:pt>
                <c:pt idx="4817">
                  <c:v>7500</c:v>
                </c:pt>
                <c:pt idx="4818">
                  <c:v>7500</c:v>
                </c:pt>
                <c:pt idx="4819">
                  <c:v>7500</c:v>
                </c:pt>
                <c:pt idx="4820">
                  <c:v>7500</c:v>
                </c:pt>
                <c:pt idx="4821">
                  <c:v>7500</c:v>
                </c:pt>
                <c:pt idx="4822">
                  <c:v>7500</c:v>
                </c:pt>
                <c:pt idx="4823">
                  <c:v>7500</c:v>
                </c:pt>
                <c:pt idx="4824">
                  <c:v>7535</c:v>
                </c:pt>
                <c:pt idx="4825">
                  <c:v>7535</c:v>
                </c:pt>
                <c:pt idx="4826">
                  <c:v>7535</c:v>
                </c:pt>
                <c:pt idx="4827">
                  <c:v>7535</c:v>
                </c:pt>
                <c:pt idx="4828">
                  <c:v>7535</c:v>
                </c:pt>
                <c:pt idx="4829">
                  <c:v>7535</c:v>
                </c:pt>
                <c:pt idx="4830">
                  <c:v>7535</c:v>
                </c:pt>
                <c:pt idx="4831">
                  <c:v>7535</c:v>
                </c:pt>
                <c:pt idx="4832">
                  <c:v>7535</c:v>
                </c:pt>
                <c:pt idx="4833">
                  <c:v>7535</c:v>
                </c:pt>
                <c:pt idx="4834">
                  <c:v>7535</c:v>
                </c:pt>
                <c:pt idx="4835">
                  <c:v>7535</c:v>
                </c:pt>
                <c:pt idx="4836">
                  <c:v>7535</c:v>
                </c:pt>
                <c:pt idx="4837">
                  <c:v>7535</c:v>
                </c:pt>
                <c:pt idx="4838">
                  <c:v>7535</c:v>
                </c:pt>
                <c:pt idx="4839">
                  <c:v>7535</c:v>
                </c:pt>
                <c:pt idx="4840">
                  <c:v>7535</c:v>
                </c:pt>
                <c:pt idx="4841">
                  <c:v>7535</c:v>
                </c:pt>
                <c:pt idx="4842">
                  <c:v>7535</c:v>
                </c:pt>
                <c:pt idx="4843">
                  <c:v>7535</c:v>
                </c:pt>
                <c:pt idx="4844">
                  <c:v>7535</c:v>
                </c:pt>
                <c:pt idx="4845">
                  <c:v>7535</c:v>
                </c:pt>
                <c:pt idx="4846">
                  <c:v>7535</c:v>
                </c:pt>
                <c:pt idx="4847">
                  <c:v>7535</c:v>
                </c:pt>
                <c:pt idx="4848">
                  <c:v>7535</c:v>
                </c:pt>
                <c:pt idx="4849">
                  <c:v>7535</c:v>
                </c:pt>
                <c:pt idx="4850">
                  <c:v>7535</c:v>
                </c:pt>
                <c:pt idx="4851">
                  <c:v>7535</c:v>
                </c:pt>
                <c:pt idx="4852">
                  <c:v>7535</c:v>
                </c:pt>
                <c:pt idx="4853">
                  <c:v>7535</c:v>
                </c:pt>
                <c:pt idx="4854">
                  <c:v>7535</c:v>
                </c:pt>
                <c:pt idx="4855">
                  <c:v>7535</c:v>
                </c:pt>
                <c:pt idx="4856">
                  <c:v>7535</c:v>
                </c:pt>
                <c:pt idx="4857">
                  <c:v>7535</c:v>
                </c:pt>
                <c:pt idx="4858">
                  <c:v>7535</c:v>
                </c:pt>
                <c:pt idx="4859">
                  <c:v>7535</c:v>
                </c:pt>
                <c:pt idx="4860">
                  <c:v>7535</c:v>
                </c:pt>
                <c:pt idx="4861">
                  <c:v>7535</c:v>
                </c:pt>
                <c:pt idx="4862">
                  <c:v>7535</c:v>
                </c:pt>
                <c:pt idx="4863">
                  <c:v>7535</c:v>
                </c:pt>
                <c:pt idx="4864">
                  <c:v>7570</c:v>
                </c:pt>
                <c:pt idx="4865">
                  <c:v>7570</c:v>
                </c:pt>
                <c:pt idx="4866">
                  <c:v>7570</c:v>
                </c:pt>
                <c:pt idx="4867">
                  <c:v>7605</c:v>
                </c:pt>
                <c:pt idx="4868">
                  <c:v>7605</c:v>
                </c:pt>
                <c:pt idx="4869">
                  <c:v>7605</c:v>
                </c:pt>
                <c:pt idx="4870">
                  <c:v>7605</c:v>
                </c:pt>
                <c:pt idx="4871">
                  <c:v>7605</c:v>
                </c:pt>
                <c:pt idx="4872">
                  <c:v>7605</c:v>
                </c:pt>
                <c:pt idx="4873">
                  <c:v>7605</c:v>
                </c:pt>
                <c:pt idx="4874">
                  <c:v>7605</c:v>
                </c:pt>
                <c:pt idx="4875">
                  <c:v>7605</c:v>
                </c:pt>
                <c:pt idx="4876">
                  <c:v>7640</c:v>
                </c:pt>
                <c:pt idx="4877">
                  <c:v>7640</c:v>
                </c:pt>
                <c:pt idx="4878">
                  <c:v>7640</c:v>
                </c:pt>
                <c:pt idx="4879">
                  <c:v>7640</c:v>
                </c:pt>
                <c:pt idx="4880">
                  <c:v>7640</c:v>
                </c:pt>
                <c:pt idx="4881">
                  <c:v>7640</c:v>
                </c:pt>
                <c:pt idx="4882">
                  <c:v>7640</c:v>
                </c:pt>
                <c:pt idx="4883">
                  <c:v>7640</c:v>
                </c:pt>
                <c:pt idx="4884">
                  <c:v>7640</c:v>
                </c:pt>
                <c:pt idx="4885">
                  <c:v>7640</c:v>
                </c:pt>
                <c:pt idx="4886">
                  <c:v>7640</c:v>
                </c:pt>
                <c:pt idx="4887">
                  <c:v>7640</c:v>
                </c:pt>
                <c:pt idx="4888">
                  <c:v>7640</c:v>
                </c:pt>
                <c:pt idx="4889">
                  <c:v>7640</c:v>
                </c:pt>
                <c:pt idx="4890">
                  <c:v>7640</c:v>
                </c:pt>
                <c:pt idx="4891">
                  <c:v>7640</c:v>
                </c:pt>
                <c:pt idx="4892">
                  <c:v>7640</c:v>
                </c:pt>
                <c:pt idx="4893">
                  <c:v>7640</c:v>
                </c:pt>
                <c:pt idx="4894">
                  <c:v>7640</c:v>
                </c:pt>
                <c:pt idx="4895">
                  <c:v>7640</c:v>
                </c:pt>
                <c:pt idx="4896">
                  <c:v>7640</c:v>
                </c:pt>
                <c:pt idx="4897">
                  <c:v>7640</c:v>
                </c:pt>
                <c:pt idx="4898">
                  <c:v>7640</c:v>
                </c:pt>
                <c:pt idx="4899">
                  <c:v>7640</c:v>
                </c:pt>
                <c:pt idx="4900">
                  <c:v>7640</c:v>
                </c:pt>
                <c:pt idx="4901">
                  <c:v>7640</c:v>
                </c:pt>
                <c:pt idx="4902">
                  <c:v>7640</c:v>
                </c:pt>
                <c:pt idx="4903">
                  <c:v>7640</c:v>
                </c:pt>
                <c:pt idx="4904">
                  <c:v>7640</c:v>
                </c:pt>
                <c:pt idx="4905">
                  <c:v>7640</c:v>
                </c:pt>
                <c:pt idx="4906">
                  <c:v>7640</c:v>
                </c:pt>
                <c:pt idx="4907">
                  <c:v>7640</c:v>
                </c:pt>
                <c:pt idx="4908">
                  <c:v>7640</c:v>
                </c:pt>
                <c:pt idx="4909">
                  <c:v>7640</c:v>
                </c:pt>
                <c:pt idx="4910">
                  <c:v>7640</c:v>
                </c:pt>
                <c:pt idx="4911">
                  <c:v>7640</c:v>
                </c:pt>
                <c:pt idx="4912">
                  <c:v>7640</c:v>
                </c:pt>
                <c:pt idx="4913">
                  <c:v>7640</c:v>
                </c:pt>
                <c:pt idx="4914">
                  <c:v>7640</c:v>
                </c:pt>
                <c:pt idx="4915">
                  <c:v>7640</c:v>
                </c:pt>
                <c:pt idx="4916">
                  <c:v>7640</c:v>
                </c:pt>
                <c:pt idx="4917">
                  <c:v>7640</c:v>
                </c:pt>
                <c:pt idx="4918">
                  <c:v>7640</c:v>
                </c:pt>
                <c:pt idx="4919">
                  <c:v>7640</c:v>
                </c:pt>
                <c:pt idx="4920">
                  <c:v>7640</c:v>
                </c:pt>
                <c:pt idx="4921">
                  <c:v>7640</c:v>
                </c:pt>
                <c:pt idx="4922">
                  <c:v>7640</c:v>
                </c:pt>
                <c:pt idx="4923">
                  <c:v>7640</c:v>
                </c:pt>
                <c:pt idx="4924">
                  <c:v>7640</c:v>
                </c:pt>
                <c:pt idx="4925">
                  <c:v>7640</c:v>
                </c:pt>
                <c:pt idx="4926">
                  <c:v>7640</c:v>
                </c:pt>
                <c:pt idx="4927">
                  <c:v>7640</c:v>
                </c:pt>
                <c:pt idx="4928">
                  <c:v>7640</c:v>
                </c:pt>
                <c:pt idx="4929">
                  <c:v>7640</c:v>
                </c:pt>
                <c:pt idx="4930">
                  <c:v>7640</c:v>
                </c:pt>
                <c:pt idx="4931">
                  <c:v>7640</c:v>
                </c:pt>
                <c:pt idx="4932">
                  <c:v>7640</c:v>
                </c:pt>
                <c:pt idx="4933">
                  <c:v>7640</c:v>
                </c:pt>
                <c:pt idx="4934">
                  <c:v>7640</c:v>
                </c:pt>
                <c:pt idx="4935">
                  <c:v>7640</c:v>
                </c:pt>
                <c:pt idx="4936">
                  <c:v>7640</c:v>
                </c:pt>
                <c:pt idx="4937">
                  <c:v>7640</c:v>
                </c:pt>
                <c:pt idx="4938">
                  <c:v>7640</c:v>
                </c:pt>
                <c:pt idx="4939">
                  <c:v>7640</c:v>
                </c:pt>
                <c:pt idx="4940">
                  <c:v>7640</c:v>
                </c:pt>
                <c:pt idx="4941">
                  <c:v>7640</c:v>
                </c:pt>
                <c:pt idx="4942">
                  <c:v>7640</c:v>
                </c:pt>
                <c:pt idx="4943">
                  <c:v>7640</c:v>
                </c:pt>
                <c:pt idx="4944">
                  <c:v>7640</c:v>
                </c:pt>
                <c:pt idx="4945">
                  <c:v>7640</c:v>
                </c:pt>
                <c:pt idx="4946">
                  <c:v>7640</c:v>
                </c:pt>
                <c:pt idx="4947">
                  <c:v>7640</c:v>
                </c:pt>
                <c:pt idx="4948">
                  <c:v>7640</c:v>
                </c:pt>
                <c:pt idx="4949">
                  <c:v>7640</c:v>
                </c:pt>
                <c:pt idx="4950">
                  <c:v>7640</c:v>
                </c:pt>
                <c:pt idx="4951">
                  <c:v>7640</c:v>
                </c:pt>
                <c:pt idx="4952">
                  <c:v>7640</c:v>
                </c:pt>
                <c:pt idx="4953">
                  <c:v>7675</c:v>
                </c:pt>
                <c:pt idx="4954">
                  <c:v>7675</c:v>
                </c:pt>
                <c:pt idx="4955">
                  <c:v>7675</c:v>
                </c:pt>
                <c:pt idx="4956">
                  <c:v>7675</c:v>
                </c:pt>
                <c:pt idx="4957">
                  <c:v>7675</c:v>
                </c:pt>
                <c:pt idx="4958">
                  <c:v>7675</c:v>
                </c:pt>
                <c:pt idx="4959">
                  <c:v>7675</c:v>
                </c:pt>
                <c:pt idx="4960">
                  <c:v>7675</c:v>
                </c:pt>
                <c:pt idx="4961">
                  <c:v>7675</c:v>
                </c:pt>
                <c:pt idx="4962">
                  <c:v>7675</c:v>
                </c:pt>
                <c:pt idx="4963">
                  <c:v>7675</c:v>
                </c:pt>
                <c:pt idx="4964">
                  <c:v>7675</c:v>
                </c:pt>
                <c:pt idx="4965">
                  <c:v>7675</c:v>
                </c:pt>
                <c:pt idx="4966">
                  <c:v>7675</c:v>
                </c:pt>
                <c:pt idx="4967">
                  <c:v>7675</c:v>
                </c:pt>
                <c:pt idx="4968">
                  <c:v>7675</c:v>
                </c:pt>
                <c:pt idx="4969">
                  <c:v>7675</c:v>
                </c:pt>
                <c:pt idx="4970">
                  <c:v>7675</c:v>
                </c:pt>
                <c:pt idx="4971">
                  <c:v>7675</c:v>
                </c:pt>
                <c:pt idx="4972">
                  <c:v>7675</c:v>
                </c:pt>
                <c:pt idx="4973">
                  <c:v>7675</c:v>
                </c:pt>
                <c:pt idx="4974">
                  <c:v>7675</c:v>
                </c:pt>
                <c:pt idx="4975">
                  <c:v>7675</c:v>
                </c:pt>
                <c:pt idx="4976">
                  <c:v>7675</c:v>
                </c:pt>
                <c:pt idx="4977">
                  <c:v>7675</c:v>
                </c:pt>
                <c:pt idx="4978">
                  <c:v>7675</c:v>
                </c:pt>
                <c:pt idx="4979">
                  <c:v>7675</c:v>
                </c:pt>
                <c:pt idx="4980">
                  <c:v>7675</c:v>
                </c:pt>
                <c:pt idx="4981">
                  <c:v>7675</c:v>
                </c:pt>
                <c:pt idx="4982">
                  <c:v>7675</c:v>
                </c:pt>
                <c:pt idx="4983">
                  <c:v>7675</c:v>
                </c:pt>
                <c:pt idx="4984">
                  <c:v>7675</c:v>
                </c:pt>
                <c:pt idx="4985">
                  <c:v>7675</c:v>
                </c:pt>
                <c:pt idx="4986">
                  <c:v>7675</c:v>
                </c:pt>
                <c:pt idx="4987">
                  <c:v>7675</c:v>
                </c:pt>
                <c:pt idx="4988">
                  <c:v>7675</c:v>
                </c:pt>
                <c:pt idx="4989">
                  <c:v>7675</c:v>
                </c:pt>
                <c:pt idx="4990">
                  <c:v>7675</c:v>
                </c:pt>
                <c:pt idx="4991">
                  <c:v>7675</c:v>
                </c:pt>
                <c:pt idx="4992">
                  <c:v>7675</c:v>
                </c:pt>
                <c:pt idx="4993">
                  <c:v>7675</c:v>
                </c:pt>
                <c:pt idx="4994">
                  <c:v>7675</c:v>
                </c:pt>
                <c:pt idx="4995">
                  <c:v>7675</c:v>
                </c:pt>
                <c:pt idx="4996">
                  <c:v>7675</c:v>
                </c:pt>
                <c:pt idx="4997">
                  <c:v>7675</c:v>
                </c:pt>
                <c:pt idx="4998">
                  <c:v>7675</c:v>
                </c:pt>
                <c:pt idx="4999">
                  <c:v>6305</c:v>
                </c:pt>
                <c:pt idx="5000">
                  <c:v>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3-784D-BA46-F4EC2C74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679792"/>
        <c:axId val="722681472"/>
      </c:lineChart>
      <c:catAx>
        <c:axId val="722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81472"/>
        <c:crosses val="autoZero"/>
        <c:auto val="1"/>
        <c:lblAlgn val="ctr"/>
        <c:lblOffset val="10"/>
        <c:tickLblSkip val="200"/>
        <c:noMultiLvlLbl val="0"/>
      </c:catAx>
      <c:valAx>
        <c:axId val="722681472"/>
        <c:scaling>
          <c:logBase val="10"/>
          <c:orientation val="minMax"/>
          <c:max val="3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7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4</xdr:row>
      <xdr:rowOff>25400</xdr:rowOff>
    </xdr:from>
    <xdr:to>
      <xdr:col>16</xdr:col>
      <xdr:colOff>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EA5A6-2A6C-484F-8294-5138D7BC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.00052" connectionId="1" xr16:uid="{75550811-0933-3343-92EA-DE3E50A22D4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8FBD-E569-0B41-A6D8-F045BF729194}">
  <dimension ref="A1:H50001"/>
  <sheetViews>
    <sheetView tabSelected="1" workbookViewId="0">
      <selection activeCell="H1" sqref="H1"/>
    </sheetView>
  </sheetViews>
  <sheetFormatPr baseColWidth="10" defaultRowHeight="16" x14ac:dyDescent="0.2"/>
  <cols>
    <col min="1" max="1" width="16.6640625" customWidth="1"/>
    <col min="2" max="2" width="13.5" customWidth="1"/>
    <col min="3" max="3" width="15.6640625" customWidth="1"/>
    <col min="4" max="4" width="13" customWidth="1"/>
    <col min="5" max="5" width="14.83203125" customWidth="1"/>
  </cols>
  <sheetData>
    <row r="1" spans="1:8" x14ac:dyDescent="0.2">
      <c r="A1" s="1"/>
      <c r="B1" t="s">
        <v>4</v>
      </c>
      <c r="C1" t="s">
        <v>1</v>
      </c>
      <c r="D1" s="2" t="s">
        <v>2</v>
      </c>
      <c r="E1" s="2" t="s">
        <v>3</v>
      </c>
      <c r="F1" t="s">
        <v>5</v>
      </c>
      <c r="H1" t="s">
        <v>6</v>
      </c>
    </row>
    <row r="2" spans="1:8" x14ac:dyDescent="0.2">
      <c r="A2" t="s">
        <v>0</v>
      </c>
      <c r="B2">
        <v>0</v>
      </c>
      <c r="C2">
        <v>0</v>
      </c>
      <c r="D2">
        <v>-5</v>
      </c>
      <c r="E2">
        <v>35</v>
      </c>
      <c r="F2">
        <v>0</v>
      </c>
      <c r="H2">
        <v>-5</v>
      </c>
    </row>
    <row r="3" spans="1:8" x14ac:dyDescent="0.2">
      <c r="A3" t="s">
        <v>0</v>
      </c>
      <c r="B3">
        <v>10</v>
      </c>
      <c r="C3">
        <v>20</v>
      </c>
      <c r="D3">
        <v>5</v>
      </c>
      <c r="E3">
        <v>135</v>
      </c>
      <c r="F3">
        <f ca="1">OFFSET(Sheet1!$H$2,(ROW()-1)*10,0)</f>
        <v>50</v>
      </c>
      <c r="H3">
        <v>-10</v>
      </c>
    </row>
    <row r="4" spans="1:8" x14ac:dyDescent="0.2">
      <c r="A4" t="s">
        <v>0</v>
      </c>
      <c r="B4">
        <v>20</v>
      </c>
      <c r="C4">
        <v>35</v>
      </c>
      <c r="D4">
        <v>90</v>
      </c>
      <c r="E4">
        <v>155</v>
      </c>
      <c r="F4">
        <f ca="1">OFFSET(Sheet1!$H$2,(ROW()-1)*10,0)</f>
        <v>45</v>
      </c>
      <c r="H4">
        <v>-10</v>
      </c>
    </row>
    <row r="5" spans="1:8" x14ac:dyDescent="0.2">
      <c r="A5" t="s">
        <v>0</v>
      </c>
      <c r="B5">
        <v>30</v>
      </c>
      <c r="C5">
        <v>70</v>
      </c>
      <c r="D5">
        <v>155</v>
      </c>
      <c r="E5">
        <v>190</v>
      </c>
      <c r="F5">
        <f ca="1">OFFSET(Sheet1!$H$2,(ROW()-1)*10,0)</f>
        <v>80</v>
      </c>
      <c r="H5">
        <v>-10</v>
      </c>
    </row>
    <row r="6" spans="1:8" x14ac:dyDescent="0.2">
      <c r="A6" t="s">
        <v>0</v>
      </c>
      <c r="B6">
        <v>40</v>
      </c>
      <c r="C6">
        <v>90</v>
      </c>
      <c r="D6">
        <v>210</v>
      </c>
      <c r="E6">
        <v>210</v>
      </c>
      <c r="F6">
        <f ca="1">OFFSET(Sheet1!$H$2,(ROW()-1)*10,0)</f>
        <v>120</v>
      </c>
      <c r="H6">
        <v>-10</v>
      </c>
    </row>
    <row r="7" spans="1:8" x14ac:dyDescent="0.2">
      <c r="A7" t="s">
        <v>0</v>
      </c>
      <c r="B7">
        <v>50</v>
      </c>
      <c r="C7">
        <v>100</v>
      </c>
      <c r="D7">
        <v>320</v>
      </c>
      <c r="E7">
        <v>220</v>
      </c>
      <c r="F7">
        <f ca="1">OFFSET(Sheet1!$H$2,(ROW()-1)*10,0)</f>
        <v>125</v>
      </c>
      <c r="H7">
        <v>25</v>
      </c>
    </row>
    <row r="8" spans="1:8" x14ac:dyDescent="0.2">
      <c r="A8" t="s">
        <v>0</v>
      </c>
      <c r="B8">
        <v>60</v>
      </c>
      <c r="C8">
        <v>135</v>
      </c>
      <c r="D8">
        <v>350</v>
      </c>
      <c r="E8">
        <v>250</v>
      </c>
      <c r="F8">
        <f ca="1">OFFSET(Sheet1!$H$2,(ROW()-1)*10,0)</f>
        <v>165</v>
      </c>
      <c r="H8">
        <v>25</v>
      </c>
    </row>
    <row r="9" spans="1:8" x14ac:dyDescent="0.2">
      <c r="A9" t="s">
        <v>0</v>
      </c>
      <c r="B9">
        <v>70</v>
      </c>
      <c r="C9">
        <v>155</v>
      </c>
      <c r="D9">
        <v>365</v>
      </c>
      <c r="E9">
        <v>270</v>
      </c>
      <c r="F9">
        <f ca="1">OFFSET(Sheet1!$H$2,(ROW()-1)*10,0)</f>
        <v>170</v>
      </c>
      <c r="H9">
        <v>25</v>
      </c>
    </row>
    <row r="10" spans="1:8" x14ac:dyDescent="0.2">
      <c r="A10" t="s">
        <v>0</v>
      </c>
      <c r="B10">
        <v>80</v>
      </c>
      <c r="C10">
        <v>160</v>
      </c>
      <c r="D10">
        <v>370</v>
      </c>
      <c r="E10">
        <v>275</v>
      </c>
      <c r="F10">
        <f ca="1">OFFSET(Sheet1!$H$2,(ROW()-1)*10,0)</f>
        <v>175</v>
      </c>
      <c r="H10">
        <v>25</v>
      </c>
    </row>
    <row r="11" spans="1:8" x14ac:dyDescent="0.2">
      <c r="A11" t="s">
        <v>0</v>
      </c>
      <c r="B11">
        <v>90</v>
      </c>
      <c r="C11">
        <v>185</v>
      </c>
      <c r="D11">
        <v>395</v>
      </c>
      <c r="E11">
        <v>295</v>
      </c>
      <c r="F11">
        <f ca="1">OFFSET(Sheet1!$H$2,(ROW()-1)*10,0)</f>
        <v>175</v>
      </c>
      <c r="H11">
        <v>25</v>
      </c>
    </row>
    <row r="12" spans="1:8" x14ac:dyDescent="0.2">
      <c r="A12" t="s">
        <v>0</v>
      </c>
      <c r="B12">
        <v>100</v>
      </c>
      <c r="C12">
        <v>215</v>
      </c>
      <c r="D12">
        <v>425</v>
      </c>
      <c r="E12">
        <v>325</v>
      </c>
      <c r="F12">
        <f ca="1">OFFSET(Sheet1!$H$2,(ROW()-1)*10,0)</f>
        <v>175</v>
      </c>
      <c r="H12">
        <v>20</v>
      </c>
    </row>
    <row r="13" spans="1:8" x14ac:dyDescent="0.2">
      <c r="A13" t="s">
        <v>0</v>
      </c>
      <c r="B13">
        <v>110</v>
      </c>
      <c r="C13">
        <v>250</v>
      </c>
      <c r="D13">
        <v>460</v>
      </c>
      <c r="E13">
        <v>360</v>
      </c>
      <c r="F13">
        <f ca="1">OFFSET(Sheet1!$H$2,(ROW()-1)*10,0)</f>
        <v>240</v>
      </c>
      <c r="H13">
        <v>20</v>
      </c>
    </row>
    <row r="14" spans="1:8" x14ac:dyDescent="0.2">
      <c r="A14" t="s">
        <v>0</v>
      </c>
      <c r="B14">
        <v>120</v>
      </c>
      <c r="C14">
        <v>280</v>
      </c>
      <c r="D14">
        <v>490</v>
      </c>
      <c r="E14">
        <v>390</v>
      </c>
      <c r="F14">
        <f ca="1">OFFSET(Sheet1!$H$2,(ROW()-1)*10,0)</f>
        <v>270</v>
      </c>
      <c r="H14">
        <v>15</v>
      </c>
    </row>
    <row r="15" spans="1:8" x14ac:dyDescent="0.2">
      <c r="A15" t="s">
        <v>0</v>
      </c>
      <c r="B15">
        <v>130</v>
      </c>
      <c r="C15">
        <v>305</v>
      </c>
      <c r="D15">
        <v>515</v>
      </c>
      <c r="E15">
        <v>410</v>
      </c>
      <c r="F15">
        <f ca="1">OFFSET(Sheet1!$H$2,(ROW()-1)*10,0)</f>
        <v>265</v>
      </c>
      <c r="H15">
        <v>15</v>
      </c>
    </row>
    <row r="16" spans="1:8" x14ac:dyDescent="0.2">
      <c r="A16" t="s">
        <v>0</v>
      </c>
      <c r="B16">
        <v>140</v>
      </c>
      <c r="C16">
        <v>330</v>
      </c>
      <c r="D16">
        <v>540</v>
      </c>
      <c r="E16">
        <v>435</v>
      </c>
      <c r="F16">
        <f ca="1">OFFSET(Sheet1!$H$2,(ROW()-1)*10,0)</f>
        <v>265</v>
      </c>
      <c r="H16">
        <v>50</v>
      </c>
    </row>
    <row r="17" spans="1:8" x14ac:dyDescent="0.2">
      <c r="A17" t="s">
        <v>0</v>
      </c>
      <c r="B17">
        <v>150</v>
      </c>
      <c r="C17">
        <v>360</v>
      </c>
      <c r="D17">
        <v>570</v>
      </c>
      <c r="E17">
        <v>500</v>
      </c>
      <c r="F17">
        <f ca="1">OFFSET(Sheet1!$H$2,(ROW()-1)*10,0)</f>
        <v>265</v>
      </c>
      <c r="H17">
        <v>50</v>
      </c>
    </row>
    <row r="18" spans="1:8" x14ac:dyDescent="0.2">
      <c r="A18" t="s">
        <v>0</v>
      </c>
      <c r="B18">
        <v>160</v>
      </c>
      <c r="C18">
        <v>395</v>
      </c>
      <c r="D18">
        <v>605</v>
      </c>
      <c r="E18">
        <v>535</v>
      </c>
      <c r="F18">
        <f ca="1">OFFSET(Sheet1!$H$2,(ROW()-1)*10,0)</f>
        <v>250</v>
      </c>
      <c r="H18">
        <v>50</v>
      </c>
    </row>
    <row r="19" spans="1:8" x14ac:dyDescent="0.2">
      <c r="A19" t="s">
        <v>0</v>
      </c>
      <c r="B19">
        <v>170</v>
      </c>
      <c r="C19">
        <v>410</v>
      </c>
      <c r="D19">
        <v>620</v>
      </c>
      <c r="E19">
        <v>550</v>
      </c>
      <c r="F19">
        <f ca="1">OFFSET(Sheet1!$H$2,(ROW()-1)*10,0)</f>
        <v>250</v>
      </c>
      <c r="H19">
        <v>50</v>
      </c>
    </row>
    <row r="20" spans="1:8" x14ac:dyDescent="0.2">
      <c r="A20" t="s">
        <v>0</v>
      </c>
      <c r="B20">
        <v>180</v>
      </c>
      <c r="C20">
        <v>435</v>
      </c>
      <c r="D20">
        <v>645</v>
      </c>
      <c r="E20">
        <v>575</v>
      </c>
      <c r="F20">
        <f ca="1">OFFSET(Sheet1!$H$2,(ROW()-1)*10,0)</f>
        <v>255</v>
      </c>
      <c r="H20">
        <v>50</v>
      </c>
    </row>
    <row r="21" spans="1:8" x14ac:dyDescent="0.2">
      <c r="A21" t="s">
        <v>0</v>
      </c>
      <c r="B21">
        <v>190</v>
      </c>
      <c r="C21">
        <v>460</v>
      </c>
      <c r="D21">
        <v>670</v>
      </c>
      <c r="E21">
        <v>600</v>
      </c>
      <c r="F21">
        <f ca="1">OFFSET(Sheet1!$H$2,(ROW()-1)*10,0)</f>
        <v>285</v>
      </c>
      <c r="H21">
        <v>50</v>
      </c>
    </row>
    <row r="22" spans="1:8" x14ac:dyDescent="0.2">
      <c r="A22" t="s">
        <v>0</v>
      </c>
      <c r="B22">
        <v>200</v>
      </c>
      <c r="C22">
        <v>475</v>
      </c>
      <c r="D22">
        <v>685</v>
      </c>
      <c r="E22">
        <v>610</v>
      </c>
      <c r="F22">
        <f ca="1">OFFSET(Sheet1!$H$2,(ROW()-1)*10,0)</f>
        <v>280</v>
      </c>
      <c r="H22">
        <v>50</v>
      </c>
    </row>
    <row r="23" spans="1:8" x14ac:dyDescent="0.2">
      <c r="A23" t="s">
        <v>0</v>
      </c>
      <c r="B23">
        <v>210</v>
      </c>
      <c r="C23">
        <v>510</v>
      </c>
      <c r="D23">
        <v>720</v>
      </c>
      <c r="E23">
        <v>645</v>
      </c>
      <c r="F23">
        <f ca="1">OFFSET(Sheet1!$H$2,(ROW()-1)*10,0)</f>
        <v>315</v>
      </c>
      <c r="H23">
        <v>50</v>
      </c>
    </row>
    <row r="24" spans="1:8" x14ac:dyDescent="0.2">
      <c r="A24" t="s">
        <v>0</v>
      </c>
      <c r="B24">
        <v>220</v>
      </c>
      <c r="C24">
        <v>545</v>
      </c>
      <c r="D24">
        <v>755</v>
      </c>
      <c r="E24">
        <v>680</v>
      </c>
      <c r="F24">
        <f ca="1">OFFSET(Sheet1!$H$2,(ROW()-1)*10,0)</f>
        <v>310</v>
      </c>
      <c r="H24">
        <v>50</v>
      </c>
    </row>
    <row r="25" spans="1:8" x14ac:dyDescent="0.2">
      <c r="A25" t="s">
        <v>0</v>
      </c>
      <c r="B25">
        <v>230</v>
      </c>
      <c r="C25">
        <v>580</v>
      </c>
      <c r="D25">
        <v>790</v>
      </c>
      <c r="E25">
        <v>715</v>
      </c>
      <c r="F25">
        <f ca="1">OFFSET(Sheet1!$H$2,(ROW()-1)*10,0)</f>
        <v>310</v>
      </c>
      <c r="H25">
        <v>45</v>
      </c>
    </row>
    <row r="26" spans="1:8" x14ac:dyDescent="0.2">
      <c r="A26" t="s">
        <v>0</v>
      </c>
      <c r="B26">
        <v>240</v>
      </c>
      <c r="C26">
        <v>610</v>
      </c>
      <c r="D26">
        <v>820</v>
      </c>
      <c r="E26">
        <v>745</v>
      </c>
      <c r="F26">
        <f ca="1">OFFSET(Sheet1!$H$2,(ROW()-1)*10,0)</f>
        <v>310</v>
      </c>
      <c r="H26">
        <v>45</v>
      </c>
    </row>
    <row r="27" spans="1:8" x14ac:dyDescent="0.2">
      <c r="A27" t="s">
        <v>0</v>
      </c>
      <c r="B27">
        <v>250</v>
      </c>
      <c r="C27">
        <v>635</v>
      </c>
      <c r="D27">
        <v>845</v>
      </c>
      <c r="E27">
        <v>770</v>
      </c>
      <c r="F27">
        <f ca="1">OFFSET(Sheet1!$H$2,(ROW()-1)*10,0)</f>
        <v>320</v>
      </c>
      <c r="H27">
        <v>45</v>
      </c>
    </row>
    <row r="28" spans="1:8" x14ac:dyDescent="0.2">
      <c r="A28" t="s">
        <v>0</v>
      </c>
      <c r="B28">
        <v>260</v>
      </c>
      <c r="C28">
        <v>660</v>
      </c>
      <c r="D28">
        <v>870</v>
      </c>
      <c r="E28">
        <v>795</v>
      </c>
      <c r="F28">
        <f ca="1">OFFSET(Sheet1!$H$2,(ROW()-1)*10,0)</f>
        <v>320</v>
      </c>
      <c r="H28">
        <v>45</v>
      </c>
    </row>
    <row r="29" spans="1:8" x14ac:dyDescent="0.2">
      <c r="A29" t="s">
        <v>0</v>
      </c>
      <c r="B29">
        <v>270</v>
      </c>
      <c r="C29">
        <v>670</v>
      </c>
      <c r="D29">
        <v>880</v>
      </c>
      <c r="E29">
        <v>805</v>
      </c>
      <c r="F29">
        <f ca="1">OFFSET(Sheet1!$H$2,(ROW()-1)*10,0)</f>
        <v>320</v>
      </c>
      <c r="H29">
        <v>45</v>
      </c>
    </row>
    <row r="30" spans="1:8" x14ac:dyDescent="0.2">
      <c r="A30" t="s">
        <v>0</v>
      </c>
      <c r="B30">
        <v>280</v>
      </c>
      <c r="C30">
        <v>695</v>
      </c>
      <c r="D30">
        <v>905</v>
      </c>
      <c r="E30">
        <v>830</v>
      </c>
      <c r="F30">
        <f ca="1">OFFSET(Sheet1!$H$2,(ROW()-1)*10,0)</f>
        <v>325</v>
      </c>
      <c r="H30">
        <v>45</v>
      </c>
    </row>
    <row r="31" spans="1:8" x14ac:dyDescent="0.2">
      <c r="A31" t="s">
        <v>0</v>
      </c>
      <c r="B31">
        <v>290</v>
      </c>
      <c r="C31">
        <v>715</v>
      </c>
      <c r="D31">
        <v>925</v>
      </c>
      <c r="E31">
        <v>885</v>
      </c>
      <c r="F31">
        <f ca="1">OFFSET(Sheet1!$H$2,(ROW()-1)*10,0)</f>
        <v>330</v>
      </c>
      <c r="H31">
        <v>45</v>
      </c>
    </row>
    <row r="32" spans="1:8" x14ac:dyDescent="0.2">
      <c r="A32" t="s">
        <v>0</v>
      </c>
      <c r="B32">
        <v>300</v>
      </c>
      <c r="C32">
        <v>740</v>
      </c>
      <c r="D32">
        <v>950</v>
      </c>
      <c r="E32">
        <v>910</v>
      </c>
      <c r="F32">
        <f ca="1">OFFSET(Sheet1!$H$2,(ROW()-1)*10,0)</f>
        <v>340</v>
      </c>
      <c r="H32">
        <v>45</v>
      </c>
    </row>
    <row r="33" spans="1:8" x14ac:dyDescent="0.2">
      <c r="A33" t="s">
        <v>0</v>
      </c>
      <c r="B33">
        <v>310</v>
      </c>
      <c r="C33">
        <v>760</v>
      </c>
      <c r="D33">
        <v>970</v>
      </c>
      <c r="E33">
        <v>930</v>
      </c>
      <c r="F33">
        <f ca="1">OFFSET(Sheet1!$H$2,(ROW()-1)*10,0)</f>
        <v>370</v>
      </c>
      <c r="H33">
        <v>45</v>
      </c>
    </row>
    <row r="34" spans="1:8" x14ac:dyDescent="0.2">
      <c r="A34" t="s">
        <v>0</v>
      </c>
      <c r="B34">
        <v>320</v>
      </c>
      <c r="C34">
        <v>780</v>
      </c>
      <c r="D34">
        <v>990</v>
      </c>
      <c r="E34">
        <v>940</v>
      </c>
      <c r="F34">
        <f ca="1">OFFSET(Sheet1!$H$2,(ROW()-1)*10,0)</f>
        <v>370</v>
      </c>
      <c r="H34">
        <v>45</v>
      </c>
    </row>
    <row r="35" spans="1:8" x14ac:dyDescent="0.2">
      <c r="A35" t="s">
        <v>0</v>
      </c>
      <c r="B35">
        <v>330</v>
      </c>
      <c r="C35">
        <v>805</v>
      </c>
      <c r="D35">
        <v>1015</v>
      </c>
      <c r="E35">
        <v>965</v>
      </c>
      <c r="F35">
        <f ca="1">OFFSET(Sheet1!$H$2,(ROW()-1)*10,0)</f>
        <v>370</v>
      </c>
      <c r="H35">
        <v>45</v>
      </c>
    </row>
    <row r="36" spans="1:8" x14ac:dyDescent="0.2">
      <c r="A36" t="s">
        <v>0</v>
      </c>
      <c r="B36">
        <v>340</v>
      </c>
      <c r="C36">
        <v>820</v>
      </c>
      <c r="D36">
        <v>1030</v>
      </c>
      <c r="E36">
        <v>980</v>
      </c>
      <c r="F36">
        <f ca="1">OFFSET(Sheet1!$H$2,(ROW()-1)*10,0)</f>
        <v>415</v>
      </c>
      <c r="H36">
        <v>45</v>
      </c>
    </row>
    <row r="37" spans="1:8" x14ac:dyDescent="0.2">
      <c r="A37" t="s">
        <v>0</v>
      </c>
      <c r="B37">
        <v>350</v>
      </c>
      <c r="C37">
        <v>825</v>
      </c>
      <c r="D37">
        <v>1035</v>
      </c>
      <c r="E37">
        <v>985</v>
      </c>
      <c r="F37">
        <f ca="1">OFFSET(Sheet1!$H$2,(ROW()-1)*10,0)</f>
        <v>455</v>
      </c>
      <c r="H37">
        <v>45</v>
      </c>
    </row>
    <row r="38" spans="1:8" x14ac:dyDescent="0.2">
      <c r="A38" t="s">
        <v>0</v>
      </c>
      <c r="B38">
        <v>360</v>
      </c>
      <c r="C38">
        <v>850</v>
      </c>
      <c r="D38">
        <v>1060</v>
      </c>
      <c r="E38">
        <v>1010</v>
      </c>
      <c r="F38">
        <f ca="1">OFFSET(Sheet1!$H$2,(ROW()-1)*10,0)</f>
        <v>490</v>
      </c>
      <c r="H38">
        <v>80</v>
      </c>
    </row>
    <row r="39" spans="1:8" x14ac:dyDescent="0.2">
      <c r="A39" t="s">
        <v>0</v>
      </c>
      <c r="B39">
        <v>370</v>
      </c>
      <c r="C39">
        <v>870</v>
      </c>
      <c r="D39">
        <v>1080</v>
      </c>
      <c r="E39">
        <v>1030</v>
      </c>
      <c r="F39">
        <f ca="1">OFFSET(Sheet1!$H$2,(ROW()-1)*10,0)</f>
        <v>490</v>
      </c>
      <c r="H39">
        <v>80</v>
      </c>
    </row>
    <row r="40" spans="1:8" x14ac:dyDescent="0.2">
      <c r="A40" t="s">
        <v>0</v>
      </c>
      <c r="B40">
        <v>380</v>
      </c>
      <c r="C40">
        <v>890</v>
      </c>
      <c r="D40">
        <v>1100</v>
      </c>
      <c r="E40">
        <v>1050</v>
      </c>
      <c r="F40">
        <f ca="1">OFFSET(Sheet1!$H$2,(ROW()-1)*10,0)</f>
        <v>495</v>
      </c>
      <c r="H40">
        <v>80</v>
      </c>
    </row>
    <row r="41" spans="1:8" x14ac:dyDescent="0.2">
      <c r="A41" t="s">
        <v>0</v>
      </c>
      <c r="B41">
        <v>390</v>
      </c>
      <c r="C41">
        <v>915</v>
      </c>
      <c r="D41">
        <v>1125</v>
      </c>
      <c r="E41">
        <v>1075</v>
      </c>
      <c r="F41">
        <f ca="1">OFFSET(Sheet1!$H$2,(ROW()-1)*10,0)</f>
        <v>495</v>
      </c>
      <c r="H41">
        <v>80</v>
      </c>
    </row>
    <row r="42" spans="1:8" x14ac:dyDescent="0.2">
      <c r="A42" t="s">
        <v>0</v>
      </c>
      <c r="B42">
        <v>400</v>
      </c>
      <c r="C42">
        <v>940</v>
      </c>
      <c r="D42">
        <v>1150</v>
      </c>
      <c r="E42">
        <v>1100</v>
      </c>
      <c r="F42">
        <f ca="1">OFFSET(Sheet1!$H$2,(ROW()-1)*10,0)</f>
        <v>495</v>
      </c>
      <c r="H42">
        <v>80</v>
      </c>
    </row>
    <row r="43" spans="1:8" x14ac:dyDescent="0.2">
      <c r="A43" t="s">
        <v>0</v>
      </c>
      <c r="B43">
        <v>410</v>
      </c>
      <c r="C43">
        <v>970</v>
      </c>
      <c r="D43">
        <v>1180</v>
      </c>
      <c r="E43">
        <v>1130</v>
      </c>
      <c r="F43">
        <f ca="1">OFFSET(Sheet1!$H$2,(ROW()-1)*10,0)</f>
        <v>495</v>
      </c>
      <c r="H43">
        <v>115</v>
      </c>
    </row>
    <row r="44" spans="1:8" x14ac:dyDescent="0.2">
      <c r="A44" t="s">
        <v>0</v>
      </c>
      <c r="B44">
        <v>420</v>
      </c>
      <c r="C44">
        <v>1000</v>
      </c>
      <c r="D44">
        <v>1210</v>
      </c>
      <c r="E44">
        <v>1160</v>
      </c>
      <c r="F44">
        <f ca="1">OFFSET(Sheet1!$H$2,(ROW()-1)*10,0)</f>
        <v>500</v>
      </c>
      <c r="H44">
        <v>115</v>
      </c>
    </row>
    <row r="45" spans="1:8" x14ac:dyDescent="0.2">
      <c r="A45" t="s">
        <v>0</v>
      </c>
      <c r="B45">
        <v>430</v>
      </c>
      <c r="C45">
        <v>1010</v>
      </c>
      <c r="D45">
        <v>1220</v>
      </c>
      <c r="E45">
        <v>1165</v>
      </c>
      <c r="F45">
        <f ca="1">OFFSET(Sheet1!$H$2,(ROW()-1)*10,0)</f>
        <v>535</v>
      </c>
      <c r="H45">
        <v>115</v>
      </c>
    </row>
    <row r="46" spans="1:8" x14ac:dyDescent="0.2">
      <c r="A46" t="s">
        <v>0</v>
      </c>
      <c r="B46">
        <v>440</v>
      </c>
      <c r="C46">
        <v>1030</v>
      </c>
      <c r="D46">
        <v>1240</v>
      </c>
      <c r="E46">
        <v>1185</v>
      </c>
      <c r="F46">
        <f ca="1">OFFSET(Sheet1!$H$2,(ROW()-1)*10,0)</f>
        <v>535</v>
      </c>
      <c r="H46">
        <v>115</v>
      </c>
    </row>
    <row r="47" spans="1:8" x14ac:dyDescent="0.2">
      <c r="A47" t="s">
        <v>0</v>
      </c>
      <c r="B47">
        <v>450</v>
      </c>
      <c r="C47">
        <v>1060</v>
      </c>
      <c r="D47">
        <v>1270</v>
      </c>
      <c r="E47">
        <v>1215</v>
      </c>
      <c r="F47">
        <f ca="1">OFFSET(Sheet1!$H$2,(ROW()-1)*10,0)</f>
        <v>570</v>
      </c>
      <c r="H47">
        <v>115</v>
      </c>
    </row>
    <row r="48" spans="1:8" x14ac:dyDescent="0.2">
      <c r="A48" t="s">
        <v>0</v>
      </c>
      <c r="B48">
        <v>460</v>
      </c>
      <c r="C48">
        <v>1080</v>
      </c>
      <c r="D48">
        <v>1290</v>
      </c>
      <c r="E48">
        <v>1230</v>
      </c>
      <c r="F48">
        <f ca="1">OFFSET(Sheet1!$H$2,(ROW()-1)*10,0)</f>
        <v>570</v>
      </c>
      <c r="H48">
        <v>115</v>
      </c>
    </row>
    <row r="49" spans="1:8" x14ac:dyDescent="0.2">
      <c r="A49" t="s">
        <v>0</v>
      </c>
      <c r="B49">
        <v>470</v>
      </c>
      <c r="C49">
        <v>1120</v>
      </c>
      <c r="D49">
        <v>1330</v>
      </c>
      <c r="E49">
        <v>1265</v>
      </c>
      <c r="F49">
        <f ca="1">OFFSET(Sheet1!$H$2,(ROW()-1)*10,0)</f>
        <v>605</v>
      </c>
      <c r="H49">
        <v>115</v>
      </c>
    </row>
    <row r="50" spans="1:8" x14ac:dyDescent="0.2">
      <c r="A50" t="s">
        <v>0</v>
      </c>
      <c r="B50">
        <v>480</v>
      </c>
      <c r="C50">
        <v>1135</v>
      </c>
      <c r="D50">
        <v>1345</v>
      </c>
      <c r="E50">
        <v>1280</v>
      </c>
      <c r="F50">
        <f ca="1">OFFSET(Sheet1!$H$2,(ROW()-1)*10,0)</f>
        <v>600</v>
      </c>
      <c r="H50">
        <v>115</v>
      </c>
    </row>
    <row r="51" spans="1:8" x14ac:dyDescent="0.2">
      <c r="A51" t="s">
        <v>0</v>
      </c>
      <c r="B51">
        <v>490</v>
      </c>
      <c r="C51">
        <v>1160</v>
      </c>
      <c r="D51">
        <v>1370</v>
      </c>
      <c r="E51">
        <v>1300</v>
      </c>
      <c r="F51">
        <f ca="1">OFFSET(Sheet1!$H$2,(ROW()-1)*10,0)</f>
        <v>600</v>
      </c>
      <c r="H51">
        <v>115</v>
      </c>
    </row>
    <row r="52" spans="1:8" x14ac:dyDescent="0.2">
      <c r="A52" t="s">
        <v>0</v>
      </c>
      <c r="B52">
        <v>500</v>
      </c>
      <c r="C52">
        <v>1200</v>
      </c>
      <c r="D52">
        <v>1410</v>
      </c>
      <c r="E52">
        <v>1335</v>
      </c>
      <c r="F52">
        <f ca="1">OFFSET(Sheet1!$H$2,(ROW()-1)*10,0)</f>
        <v>600</v>
      </c>
      <c r="H52">
        <v>120</v>
      </c>
    </row>
    <row r="53" spans="1:8" x14ac:dyDescent="0.2">
      <c r="A53" t="s">
        <v>0</v>
      </c>
      <c r="B53">
        <v>510</v>
      </c>
      <c r="C53">
        <v>1210</v>
      </c>
      <c r="D53">
        <v>1420</v>
      </c>
      <c r="E53">
        <v>1345</v>
      </c>
      <c r="F53">
        <f ca="1">OFFSET(Sheet1!$H$2,(ROW()-1)*10,0)</f>
        <v>635</v>
      </c>
      <c r="H53">
        <v>120</v>
      </c>
    </row>
    <row r="54" spans="1:8" x14ac:dyDescent="0.2">
      <c r="A54" t="s">
        <v>0</v>
      </c>
      <c r="B54">
        <v>520</v>
      </c>
      <c r="C54">
        <v>1245</v>
      </c>
      <c r="D54">
        <v>1455</v>
      </c>
      <c r="E54">
        <v>1380</v>
      </c>
      <c r="F54">
        <f ca="1">OFFSET(Sheet1!$H$2,(ROW()-1)*10,0)</f>
        <v>630</v>
      </c>
      <c r="H54">
        <v>120</v>
      </c>
    </row>
    <row r="55" spans="1:8" x14ac:dyDescent="0.2">
      <c r="A55" t="s">
        <v>0</v>
      </c>
      <c r="B55">
        <v>530</v>
      </c>
      <c r="C55">
        <v>1275</v>
      </c>
      <c r="D55">
        <v>1485</v>
      </c>
      <c r="E55">
        <v>1410</v>
      </c>
      <c r="F55">
        <f ca="1">OFFSET(Sheet1!$H$2,(ROW()-1)*10,0)</f>
        <v>665</v>
      </c>
      <c r="H55">
        <v>120</v>
      </c>
    </row>
    <row r="56" spans="1:8" x14ac:dyDescent="0.2">
      <c r="A56" t="s">
        <v>0</v>
      </c>
      <c r="B56">
        <v>540</v>
      </c>
      <c r="C56">
        <v>1300</v>
      </c>
      <c r="D56">
        <v>1510</v>
      </c>
      <c r="E56">
        <v>1435</v>
      </c>
      <c r="F56">
        <f ca="1">OFFSET(Sheet1!$H$2,(ROW()-1)*10,0)</f>
        <v>670</v>
      </c>
      <c r="H56">
        <v>120</v>
      </c>
    </row>
    <row r="57" spans="1:8" x14ac:dyDescent="0.2">
      <c r="A57" t="s">
        <v>0</v>
      </c>
      <c r="B57">
        <v>550</v>
      </c>
      <c r="C57">
        <v>1325</v>
      </c>
      <c r="D57">
        <v>1570</v>
      </c>
      <c r="E57">
        <v>1460</v>
      </c>
      <c r="F57">
        <f ca="1">OFFSET(Sheet1!$H$2,(ROW()-1)*10,0)</f>
        <v>670</v>
      </c>
      <c r="H57">
        <v>120</v>
      </c>
    </row>
    <row r="58" spans="1:8" x14ac:dyDescent="0.2">
      <c r="A58" t="s">
        <v>0</v>
      </c>
      <c r="B58">
        <v>560</v>
      </c>
      <c r="C58">
        <v>1350</v>
      </c>
      <c r="D58">
        <v>1595</v>
      </c>
      <c r="E58">
        <v>1485</v>
      </c>
      <c r="F58">
        <f ca="1">OFFSET(Sheet1!$H$2,(ROW()-1)*10,0)</f>
        <v>700</v>
      </c>
      <c r="H58">
        <v>120</v>
      </c>
    </row>
    <row r="59" spans="1:8" x14ac:dyDescent="0.2">
      <c r="A59" t="s">
        <v>0</v>
      </c>
      <c r="B59">
        <v>570</v>
      </c>
      <c r="C59">
        <v>1370</v>
      </c>
      <c r="D59">
        <v>1615</v>
      </c>
      <c r="E59">
        <v>1500</v>
      </c>
      <c r="F59">
        <f ca="1">OFFSET(Sheet1!$H$2,(ROW()-1)*10,0)</f>
        <v>700</v>
      </c>
      <c r="H59">
        <v>125</v>
      </c>
    </row>
    <row r="60" spans="1:8" x14ac:dyDescent="0.2">
      <c r="A60" t="s">
        <v>0</v>
      </c>
      <c r="B60">
        <v>580</v>
      </c>
      <c r="C60">
        <v>1390</v>
      </c>
      <c r="D60">
        <v>1635</v>
      </c>
      <c r="E60">
        <v>1520</v>
      </c>
      <c r="F60">
        <f ca="1">OFFSET(Sheet1!$H$2,(ROW()-1)*10,0)</f>
        <v>700</v>
      </c>
      <c r="H60">
        <v>125</v>
      </c>
    </row>
    <row r="61" spans="1:8" x14ac:dyDescent="0.2">
      <c r="A61" t="s">
        <v>0</v>
      </c>
      <c r="B61">
        <v>590</v>
      </c>
      <c r="C61">
        <v>1405</v>
      </c>
      <c r="D61">
        <v>1650</v>
      </c>
      <c r="E61">
        <v>1535</v>
      </c>
      <c r="F61">
        <f ca="1">OFFSET(Sheet1!$H$2,(ROW()-1)*10,0)</f>
        <v>695</v>
      </c>
      <c r="H61">
        <v>125</v>
      </c>
    </row>
    <row r="62" spans="1:8" x14ac:dyDescent="0.2">
      <c r="A62" t="s">
        <v>0</v>
      </c>
      <c r="B62">
        <v>600</v>
      </c>
      <c r="C62">
        <v>1440</v>
      </c>
      <c r="D62">
        <v>1685</v>
      </c>
      <c r="E62">
        <v>1565</v>
      </c>
      <c r="F62">
        <f ca="1">OFFSET(Sheet1!$H$2,(ROW()-1)*10,0)</f>
        <v>695</v>
      </c>
      <c r="H62">
        <v>125</v>
      </c>
    </row>
    <row r="63" spans="1:8" x14ac:dyDescent="0.2">
      <c r="A63" t="s">
        <v>0</v>
      </c>
      <c r="B63">
        <v>610</v>
      </c>
      <c r="C63">
        <v>1470</v>
      </c>
      <c r="D63">
        <v>1715</v>
      </c>
      <c r="E63">
        <v>1595</v>
      </c>
      <c r="F63">
        <f ca="1">OFFSET(Sheet1!$H$2,(ROW()-1)*10,0)</f>
        <v>695</v>
      </c>
      <c r="H63">
        <v>125</v>
      </c>
    </row>
    <row r="64" spans="1:8" x14ac:dyDescent="0.2">
      <c r="A64" t="s">
        <v>0</v>
      </c>
      <c r="B64">
        <v>620</v>
      </c>
      <c r="C64">
        <v>1495</v>
      </c>
      <c r="D64">
        <v>1740</v>
      </c>
      <c r="E64">
        <v>1620</v>
      </c>
      <c r="F64">
        <f ca="1">OFFSET(Sheet1!$H$2,(ROW()-1)*10,0)</f>
        <v>730</v>
      </c>
      <c r="H64">
        <v>125</v>
      </c>
    </row>
    <row r="65" spans="1:8" x14ac:dyDescent="0.2">
      <c r="A65" t="s">
        <v>0</v>
      </c>
      <c r="B65">
        <v>630</v>
      </c>
      <c r="C65">
        <v>1520</v>
      </c>
      <c r="D65">
        <v>1765</v>
      </c>
      <c r="E65">
        <v>1645</v>
      </c>
      <c r="F65">
        <f ca="1">OFFSET(Sheet1!$H$2,(ROW()-1)*10,0)</f>
        <v>735</v>
      </c>
      <c r="H65">
        <v>125</v>
      </c>
    </row>
    <row r="66" spans="1:8" x14ac:dyDescent="0.2">
      <c r="A66" t="s">
        <v>0</v>
      </c>
      <c r="B66">
        <v>640</v>
      </c>
      <c r="C66">
        <v>1550</v>
      </c>
      <c r="D66">
        <v>1795</v>
      </c>
      <c r="E66">
        <v>1675</v>
      </c>
      <c r="F66">
        <f ca="1">OFFSET(Sheet1!$H$2,(ROW()-1)*10,0)</f>
        <v>735</v>
      </c>
      <c r="H66">
        <v>125</v>
      </c>
    </row>
    <row r="67" spans="1:8" x14ac:dyDescent="0.2">
      <c r="A67" t="s">
        <v>0</v>
      </c>
      <c r="B67">
        <v>650</v>
      </c>
      <c r="C67">
        <v>1580</v>
      </c>
      <c r="D67">
        <v>1825</v>
      </c>
      <c r="E67">
        <v>1705</v>
      </c>
      <c r="F67">
        <f ca="1">OFFSET(Sheet1!$H$2,(ROW()-1)*10,0)</f>
        <v>740</v>
      </c>
      <c r="H67">
        <v>130</v>
      </c>
    </row>
    <row r="68" spans="1:8" x14ac:dyDescent="0.2">
      <c r="A68" t="s">
        <v>0</v>
      </c>
      <c r="B68">
        <v>660</v>
      </c>
      <c r="C68">
        <v>1600</v>
      </c>
      <c r="D68">
        <v>1845</v>
      </c>
      <c r="E68">
        <v>1725</v>
      </c>
      <c r="F68">
        <f ca="1">OFFSET(Sheet1!$H$2,(ROW()-1)*10,0)</f>
        <v>745</v>
      </c>
      <c r="H68">
        <v>135</v>
      </c>
    </row>
    <row r="69" spans="1:8" x14ac:dyDescent="0.2">
      <c r="A69" t="s">
        <v>0</v>
      </c>
      <c r="B69">
        <v>670</v>
      </c>
      <c r="C69">
        <v>1630</v>
      </c>
      <c r="D69">
        <v>1875</v>
      </c>
      <c r="E69">
        <v>1755</v>
      </c>
      <c r="F69">
        <f ca="1">OFFSET(Sheet1!$H$2,(ROW()-1)*10,0)</f>
        <v>750</v>
      </c>
      <c r="H69">
        <v>135</v>
      </c>
    </row>
    <row r="70" spans="1:8" x14ac:dyDescent="0.2">
      <c r="A70" t="s">
        <v>0</v>
      </c>
      <c r="B70">
        <v>680</v>
      </c>
      <c r="C70">
        <v>1660</v>
      </c>
      <c r="D70">
        <v>1905</v>
      </c>
      <c r="E70">
        <v>1785</v>
      </c>
      <c r="F70">
        <f ca="1">OFFSET(Sheet1!$H$2,(ROW()-1)*10,0)</f>
        <v>785</v>
      </c>
      <c r="H70">
        <v>170</v>
      </c>
    </row>
    <row r="71" spans="1:8" x14ac:dyDescent="0.2">
      <c r="A71" t="s">
        <v>0</v>
      </c>
      <c r="B71">
        <v>690</v>
      </c>
      <c r="C71">
        <v>1685</v>
      </c>
      <c r="D71">
        <v>1930</v>
      </c>
      <c r="E71">
        <v>1810</v>
      </c>
      <c r="F71">
        <f ca="1">OFFSET(Sheet1!$H$2,(ROW()-1)*10,0)</f>
        <v>795</v>
      </c>
      <c r="H71">
        <v>165</v>
      </c>
    </row>
    <row r="72" spans="1:8" x14ac:dyDescent="0.2">
      <c r="A72" t="s">
        <v>0</v>
      </c>
      <c r="B72">
        <v>700</v>
      </c>
      <c r="C72">
        <v>1700</v>
      </c>
      <c r="D72">
        <v>1945</v>
      </c>
      <c r="E72">
        <v>1825</v>
      </c>
      <c r="F72">
        <f ca="1">OFFSET(Sheet1!$H$2,(ROW()-1)*10,0)</f>
        <v>805</v>
      </c>
      <c r="H72">
        <v>165</v>
      </c>
    </row>
    <row r="73" spans="1:8" x14ac:dyDescent="0.2">
      <c r="A73" t="s">
        <v>0</v>
      </c>
      <c r="B73">
        <v>710</v>
      </c>
      <c r="C73">
        <v>1725</v>
      </c>
      <c r="D73">
        <v>1970</v>
      </c>
      <c r="E73">
        <v>1850</v>
      </c>
      <c r="F73">
        <f ca="1">OFFSET(Sheet1!$H$2,(ROW()-1)*10,0)</f>
        <v>805</v>
      </c>
      <c r="H73">
        <v>165</v>
      </c>
    </row>
    <row r="74" spans="1:8" x14ac:dyDescent="0.2">
      <c r="A74" t="s">
        <v>0</v>
      </c>
      <c r="B74">
        <v>720</v>
      </c>
      <c r="C74">
        <v>1750</v>
      </c>
      <c r="D74">
        <v>1995</v>
      </c>
      <c r="E74">
        <v>1875</v>
      </c>
      <c r="F74">
        <f ca="1">OFFSET(Sheet1!$H$2,(ROW()-1)*10,0)</f>
        <v>810</v>
      </c>
      <c r="H74">
        <v>165</v>
      </c>
    </row>
    <row r="75" spans="1:8" x14ac:dyDescent="0.2">
      <c r="A75" t="s">
        <v>0</v>
      </c>
      <c r="B75">
        <v>730</v>
      </c>
      <c r="C75">
        <v>1785</v>
      </c>
      <c r="D75">
        <v>2030</v>
      </c>
      <c r="E75">
        <v>1910</v>
      </c>
      <c r="F75">
        <f ca="1">OFFSET(Sheet1!$H$2,(ROW()-1)*10,0)</f>
        <v>810</v>
      </c>
      <c r="H75">
        <v>165</v>
      </c>
    </row>
    <row r="76" spans="1:8" x14ac:dyDescent="0.2">
      <c r="A76" t="s">
        <v>0</v>
      </c>
      <c r="B76">
        <v>740</v>
      </c>
      <c r="C76">
        <v>1810</v>
      </c>
      <c r="D76">
        <v>2055</v>
      </c>
      <c r="E76">
        <v>1935</v>
      </c>
      <c r="F76">
        <f ca="1">OFFSET(Sheet1!$H$2,(ROW()-1)*10,0)</f>
        <v>810</v>
      </c>
      <c r="H76">
        <v>165</v>
      </c>
    </row>
    <row r="77" spans="1:8" x14ac:dyDescent="0.2">
      <c r="A77" t="s">
        <v>0</v>
      </c>
      <c r="B77">
        <v>750</v>
      </c>
      <c r="C77">
        <v>1830</v>
      </c>
      <c r="D77">
        <v>2075</v>
      </c>
      <c r="E77">
        <v>1955</v>
      </c>
      <c r="F77">
        <f ca="1">OFFSET(Sheet1!$H$2,(ROW()-1)*10,0)</f>
        <v>810</v>
      </c>
      <c r="H77">
        <v>165</v>
      </c>
    </row>
    <row r="78" spans="1:8" x14ac:dyDescent="0.2">
      <c r="A78" t="s">
        <v>0</v>
      </c>
      <c r="B78">
        <v>760</v>
      </c>
      <c r="C78">
        <v>1860</v>
      </c>
      <c r="D78">
        <v>2105</v>
      </c>
      <c r="E78">
        <v>1985</v>
      </c>
      <c r="F78">
        <f ca="1">OFFSET(Sheet1!$H$2,(ROW()-1)*10,0)</f>
        <v>820</v>
      </c>
      <c r="H78">
        <v>170</v>
      </c>
    </row>
    <row r="79" spans="1:8" x14ac:dyDescent="0.2">
      <c r="A79" t="s">
        <v>0</v>
      </c>
      <c r="B79">
        <v>770</v>
      </c>
      <c r="C79">
        <v>1890</v>
      </c>
      <c r="D79">
        <v>2135</v>
      </c>
      <c r="E79">
        <v>2015</v>
      </c>
      <c r="F79">
        <f ca="1">OFFSET(Sheet1!$H$2,(ROW()-1)*10,0)</f>
        <v>855</v>
      </c>
      <c r="H79">
        <v>170</v>
      </c>
    </row>
    <row r="80" spans="1:8" x14ac:dyDescent="0.2">
      <c r="A80" t="s">
        <v>0</v>
      </c>
      <c r="B80">
        <v>780</v>
      </c>
      <c r="C80">
        <v>1915</v>
      </c>
      <c r="D80">
        <v>2160</v>
      </c>
      <c r="E80">
        <v>2040</v>
      </c>
      <c r="F80">
        <f ca="1">OFFSET(Sheet1!$H$2,(ROW()-1)*10,0)</f>
        <v>855</v>
      </c>
      <c r="H80">
        <v>170</v>
      </c>
    </row>
    <row r="81" spans="1:8" x14ac:dyDescent="0.2">
      <c r="A81" t="s">
        <v>0</v>
      </c>
      <c r="B81">
        <v>790</v>
      </c>
      <c r="C81">
        <v>1940</v>
      </c>
      <c r="D81">
        <v>2185</v>
      </c>
      <c r="E81">
        <v>2065</v>
      </c>
      <c r="F81">
        <f ca="1">OFFSET(Sheet1!$H$2,(ROW()-1)*10,0)</f>
        <v>850</v>
      </c>
      <c r="H81">
        <v>170</v>
      </c>
    </row>
    <row r="82" spans="1:8" x14ac:dyDescent="0.2">
      <c r="A82" t="s">
        <v>0</v>
      </c>
      <c r="B82">
        <v>800</v>
      </c>
      <c r="C82">
        <v>1965</v>
      </c>
      <c r="D82">
        <v>2210</v>
      </c>
      <c r="E82">
        <v>2090</v>
      </c>
      <c r="F82">
        <f ca="1">OFFSET(Sheet1!$H$2,(ROW()-1)*10,0)</f>
        <v>855</v>
      </c>
      <c r="H82">
        <v>170</v>
      </c>
    </row>
    <row r="83" spans="1:8" x14ac:dyDescent="0.2">
      <c r="A83" t="s">
        <v>0</v>
      </c>
      <c r="B83">
        <v>810</v>
      </c>
      <c r="C83">
        <v>1980</v>
      </c>
      <c r="D83">
        <v>2225</v>
      </c>
      <c r="E83">
        <v>2105</v>
      </c>
      <c r="F83">
        <f ca="1">OFFSET(Sheet1!$H$2,(ROW()-1)*10,0)</f>
        <v>855</v>
      </c>
      <c r="H83">
        <v>170</v>
      </c>
    </row>
    <row r="84" spans="1:8" x14ac:dyDescent="0.2">
      <c r="A84" t="s">
        <v>0</v>
      </c>
      <c r="B84">
        <v>820</v>
      </c>
      <c r="C84">
        <v>2005</v>
      </c>
      <c r="D84">
        <v>2250</v>
      </c>
      <c r="E84">
        <v>2125</v>
      </c>
      <c r="F84">
        <f ca="1">OFFSET(Sheet1!$H$2,(ROW()-1)*10,0)</f>
        <v>850</v>
      </c>
      <c r="H84">
        <v>175</v>
      </c>
    </row>
    <row r="85" spans="1:8" x14ac:dyDescent="0.2">
      <c r="A85" t="s">
        <v>0</v>
      </c>
      <c r="B85">
        <v>830</v>
      </c>
      <c r="C85">
        <v>2030</v>
      </c>
      <c r="D85">
        <v>2275</v>
      </c>
      <c r="E85">
        <v>2150</v>
      </c>
      <c r="F85">
        <f ca="1">OFFSET(Sheet1!$H$2,(ROW()-1)*10,0)</f>
        <v>860</v>
      </c>
      <c r="H85">
        <v>175</v>
      </c>
    </row>
    <row r="86" spans="1:8" x14ac:dyDescent="0.2">
      <c r="A86" t="s">
        <v>0</v>
      </c>
      <c r="B86">
        <v>840</v>
      </c>
      <c r="C86">
        <v>2070</v>
      </c>
      <c r="D86">
        <v>2315</v>
      </c>
      <c r="E86">
        <v>2190</v>
      </c>
      <c r="F86">
        <f ca="1">OFFSET(Sheet1!$H$2,(ROW()-1)*10,0)</f>
        <v>860</v>
      </c>
      <c r="H86">
        <v>175</v>
      </c>
    </row>
    <row r="87" spans="1:8" x14ac:dyDescent="0.2">
      <c r="A87" t="s">
        <v>0</v>
      </c>
      <c r="B87">
        <v>850</v>
      </c>
      <c r="C87">
        <v>2085</v>
      </c>
      <c r="D87">
        <v>2335</v>
      </c>
      <c r="E87">
        <v>2205</v>
      </c>
      <c r="F87">
        <f ca="1">OFFSET(Sheet1!$H$2,(ROW()-1)*10,0)</f>
        <v>870</v>
      </c>
      <c r="H87">
        <v>175</v>
      </c>
    </row>
    <row r="88" spans="1:8" x14ac:dyDescent="0.2">
      <c r="A88" t="s">
        <v>0</v>
      </c>
      <c r="B88">
        <v>860</v>
      </c>
      <c r="C88">
        <v>2105</v>
      </c>
      <c r="D88">
        <v>2355</v>
      </c>
      <c r="E88">
        <v>2225</v>
      </c>
      <c r="F88">
        <f ca="1">OFFSET(Sheet1!$H$2,(ROW()-1)*10,0)</f>
        <v>910</v>
      </c>
      <c r="H88">
        <v>175</v>
      </c>
    </row>
    <row r="89" spans="1:8" x14ac:dyDescent="0.2">
      <c r="A89" t="s">
        <v>0</v>
      </c>
      <c r="B89">
        <v>870</v>
      </c>
      <c r="C89">
        <v>2130</v>
      </c>
      <c r="D89">
        <v>2380</v>
      </c>
      <c r="E89">
        <v>2245</v>
      </c>
      <c r="F89">
        <f ca="1">OFFSET(Sheet1!$H$2,(ROW()-1)*10,0)</f>
        <v>910</v>
      </c>
      <c r="H89">
        <v>175</v>
      </c>
    </row>
    <row r="90" spans="1:8" x14ac:dyDescent="0.2">
      <c r="A90" t="s">
        <v>0</v>
      </c>
      <c r="B90">
        <v>880</v>
      </c>
      <c r="C90">
        <v>2160</v>
      </c>
      <c r="D90">
        <v>2410</v>
      </c>
      <c r="E90">
        <v>2265</v>
      </c>
      <c r="F90">
        <f ca="1">OFFSET(Sheet1!$H$2,(ROW()-1)*10,0)</f>
        <v>910</v>
      </c>
      <c r="H90">
        <v>175</v>
      </c>
    </row>
    <row r="91" spans="1:8" x14ac:dyDescent="0.2">
      <c r="A91" t="s">
        <v>0</v>
      </c>
      <c r="B91">
        <v>890</v>
      </c>
      <c r="C91">
        <v>2165</v>
      </c>
      <c r="D91">
        <v>2420</v>
      </c>
      <c r="E91">
        <v>2270</v>
      </c>
      <c r="F91">
        <f ca="1">OFFSET(Sheet1!$H$2,(ROW()-1)*10,0)</f>
        <v>910</v>
      </c>
      <c r="H91">
        <v>175</v>
      </c>
    </row>
    <row r="92" spans="1:8" x14ac:dyDescent="0.2">
      <c r="A92" t="s">
        <v>0</v>
      </c>
      <c r="B92">
        <v>900</v>
      </c>
      <c r="C92">
        <v>2180</v>
      </c>
      <c r="D92">
        <v>2435</v>
      </c>
      <c r="E92">
        <v>2285</v>
      </c>
      <c r="F92">
        <f ca="1">OFFSET(Sheet1!$H$2,(ROW()-1)*10,0)</f>
        <v>910</v>
      </c>
      <c r="H92">
        <v>175</v>
      </c>
    </row>
    <row r="93" spans="1:8" x14ac:dyDescent="0.2">
      <c r="A93" t="s">
        <v>0</v>
      </c>
      <c r="B93">
        <v>910</v>
      </c>
      <c r="C93">
        <v>2210</v>
      </c>
      <c r="D93">
        <v>2465</v>
      </c>
      <c r="E93">
        <v>2305</v>
      </c>
      <c r="F93">
        <f ca="1">OFFSET(Sheet1!$H$2,(ROW()-1)*10,0)</f>
        <v>945</v>
      </c>
      <c r="H93">
        <v>175</v>
      </c>
    </row>
    <row r="94" spans="1:8" x14ac:dyDescent="0.2">
      <c r="A94" t="s">
        <v>0</v>
      </c>
      <c r="B94">
        <v>920</v>
      </c>
      <c r="C94">
        <v>2235</v>
      </c>
      <c r="D94">
        <v>2490</v>
      </c>
      <c r="E94">
        <v>2325</v>
      </c>
      <c r="F94">
        <f ca="1">OFFSET(Sheet1!$H$2,(ROW()-1)*10,0)</f>
        <v>940</v>
      </c>
      <c r="H94">
        <v>180</v>
      </c>
    </row>
    <row r="95" spans="1:8" x14ac:dyDescent="0.2">
      <c r="A95" t="s">
        <v>0</v>
      </c>
      <c r="B95">
        <v>930</v>
      </c>
      <c r="C95">
        <v>2255</v>
      </c>
      <c r="D95">
        <v>2520</v>
      </c>
      <c r="E95">
        <v>2350</v>
      </c>
      <c r="F95">
        <f ca="1">OFFSET(Sheet1!$H$2,(ROW()-1)*10,0)</f>
        <v>940</v>
      </c>
      <c r="H95">
        <v>175</v>
      </c>
    </row>
    <row r="96" spans="1:8" x14ac:dyDescent="0.2">
      <c r="A96" t="s">
        <v>0</v>
      </c>
      <c r="B96">
        <v>940</v>
      </c>
      <c r="C96">
        <v>2285</v>
      </c>
      <c r="D96">
        <v>2555</v>
      </c>
      <c r="E96">
        <v>2385</v>
      </c>
      <c r="F96">
        <f ca="1">OFFSET(Sheet1!$H$2,(ROW()-1)*10,0)</f>
        <v>940</v>
      </c>
      <c r="H96">
        <v>175</v>
      </c>
    </row>
    <row r="97" spans="1:8" x14ac:dyDescent="0.2">
      <c r="A97" t="s">
        <v>0</v>
      </c>
      <c r="B97">
        <v>950</v>
      </c>
      <c r="C97">
        <v>2295</v>
      </c>
      <c r="D97">
        <v>2575</v>
      </c>
      <c r="E97">
        <v>2405</v>
      </c>
      <c r="F97">
        <f ca="1">OFFSET(Sheet1!$H$2,(ROW()-1)*10,0)</f>
        <v>950</v>
      </c>
      <c r="H97">
        <v>175</v>
      </c>
    </row>
    <row r="98" spans="1:8" x14ac:dyDescent="0.2">
      <c r="A98" t="s">
        <v>0</v>
      </c>
      <c r="B98">
        <v>960</v>
      </c>
      <c r="C98">
        <v>2305</v>
      </c>
      <c r="D98">
        <v>2590</v>
      </c>
      <c r="E98">
        <v>2450</v>
      </c>
      <c r="F98">
        <f ca="1">OFFSET(Sheet1!$H$2,(ROW()-1)*10,0)</f>
        <v>985</v>
      </c>
      <c r="H98">
        <v>175</v>
      </c>
    </row>
    <row r="99" spans="1:8" x14ac:dyDescent="0.2">
      <c r="A99" t="s">
        <v>0</v>
      </c>
      <c r="B99">
        <v>970</v>
      </c>
      <c r="C99">
        <v>2310</v>
      </c>
      <c r="D99">
        <v>2595</v>
      </c>
      <c r="E99">
        <v>2455</v>
      </c>
      <c r="F99">
        <f ca="1">OFFSET(Sheet1!$H$2,(ROW()-1)*10,0)</f>
        <v>1030</v>
      </c>
      <c r="H99">
        <v>175</v>
      </c>
    </row>
    <row r="100" spans="1:8" x14ac:dyDescent="0.2">
      <c r="A100" t="s">
        <v>0</v>
      </c>
      <c r="B100">
        <v>980</v>
      </c>
      <c r="C100">
        <v>2330</v>
      </c>
      <c r="D100">
        <v>2605</v>
      </c>
      <c r="E100">
        <v>2475</v>
      </c>
      <c r="F100">
        <f ca="1">OFFSET(Sheet1!$H$2,(ROW()-1)*10,0)</f>
        <v>1030</v>
      </c>
      <c r="H100">
        <v>175</v>
      </c>
    </row>
    <row r="101" spans="1:8" x14ac:dyDescent="0.2">
      <c r="A101" t="s">
        <v>0</v>
      </c>
      <c r="B101">
        <v>990</v>
      </c>
      <c r="C101">
        <v>2355</v>
      </c>
      <c r="D101">
        <v>2630</v>
      </c>
      <c r="E101">
        <v>2490</v>
      </c>
      <c r="F101">
        <f ca="1">OFFSET(Sheet1!$H$2,(ROW()-1)*10,0)</f>
        <v>1030</v>
      </c>
      <c r="H101">
        <v>175</v>
      </c>
    </row>
    <row r="102" spans="1:8" x14ac:dyDescent="0.2">
      <c r="A102" t="s">
        <v>0</v>
      </c>
      <c r="B102">
        <v>1000</v>
      </c>
      <c r="C102">
        <v>2395</v>
      </c>
      <c r="D102">
        <v>2675</v>
      </c>
      <c r="E102">
        <v>2535</v>
      </c>
      <c r="F102">
        <f ca="1">OFFSET(Sheet1!$H$2,(ROW()-1)*10,0)</f>
        <v>1065</v>
      </c>
      <c r="H102">
        <v>175</v>
      </c>
    </row>
    <row r="103" spans="1:8" x14ac:dyDescent="0.2">
      <c r="A103" t="s">
        <v>0</v>
      </c>
      <c r="B103">
        <v>1010</v>
      </c>
      <c r="C103">
        <v>2420</v>
      </c>
      <c r="D103">
        <v>2705</v>
      </c>
      <c r="E103">
        <v>2550</v>
      </c>
      <c r="F103">
        <f ca="1">OFFSET(Sheet1!$H$2,(ROW()-1)*10,0)</f>
        <v>1060</v>
      </c>
      <c r="H103">
        <v>180</v>
      </c>
    </row>
    <row r="104" spans="1:8" x14ac:dyDescent="0.2">
      <c r="A104" t="s">
        <v>0</v>
      </c>
      <c r="B104">
        <v>1020</v>
      </c>
      <c r="C104">
        <v>2445</v>
      </c>
      <c r="D104">
        <v>2725</v>
      </c>
      <c r="E104">
        <v>2575</v>
      </c>
      <c r="F104">
        <f ca="1">OFFSET(Sheet1!$H$2,(ROW()-1)*10,0)</f>
        <v>1060</v>
      </c>
      <c r="H104">
        <v>180</v>
      </c>
    </row>
    <row r="105" spans="1:8" x14ac:dyDescent="0.2">
      <c r="A105" t="s">
        <v>0</v>
      </c>
      <c r="B105">
        <v>1030</v>
      </c>
      <c r="C105">
        <v>2455</v>
      </c>
      <c r="D105">
        <v>2740</v>
      </c>
      <c r="E105">
        <v>2595</v>
      </c>
      <c r="F105">
        <f ca="1">OFFSET(Sheet1!$H$2,(ROW()-1)*10,0)</f>
        <v>1070</v>
      </c>
      <c r="H105">
        <v>180</v>
      </c>
    </row>
    <row r="106" spans="1:8" x14ac:dyDescent="0.2">
      <c r="A106" t="s">
        <v>0</v>
      </c>
      <c r="B106">
        <v>1040</v>
      </c>
      <c r="C106">
        <v>2485</v>
      </c>
      <c r="D106">
        <v>2770</v>
      </c>
      <c r="E106">
        <v>2625</v>
      </c>
      <c r="F106">
        <f ca="1">OFFSET(Sheet1!$H$2,(ROW()-1)*10,0)</f>
        <v>1070</v>
      </c>
      <c r="H106">
        <v>175</v>
      </c>
    </row>
    <row r="107" spans="1:8" x14ac:dyDescent="0.2">
      <c r="A107" t="s">
        <v>0</v>
      </c>
      <c r="B107">
        <v>1050</v>
      </c>
      <c r="C107">
        <v>2505</v>
      </c>
      <c r="D107">
        <v>2795</v>
      </c>
      <c r="E107">
        <v>2635</v>
      </c>
      <c r="F107">
        <f ca="1">OFFSET(Sheet1!$H$2,(ROW()-1)*10,0)</f>
        <v>1110</v>
      </c>
      <c r="H107">
        <v>175</v>
      </c>
    </row>
    <row r="108" spans="1:8" x14ac:dyDescent="0.2">
      <c r="A108" t="s">
        <v>0</v>
      </c>
      <c r="B108">
        <v>1060</v>
      </c>
      <c r="C108">
        <v>2525</v>
      </c>
      <c r="D108">
        <v>2815</v>
      </c>
      <c r="E108">
        <v>2650</v>
      </c>
      <c r="F108">
        <f ca="1">OFFSET(Sheet1!$H$2,(ROW()-1)*10,0)</f>
        <v>1110</v>
      </c>
      <c r="H108">
        <v>175</v>
      </c>
    </row>
    <row r="109" spans="1:8" x14ac:dyDescent="0.2">
      <c r="A109" t="s">
        <v>0</v>
      </c>
      <c r="B109">
        <v>1070</v>
      </c>
      <c r="C109">
        <v>2540</v>
      </c>
      <c r="D109">
        <v>2835</v>
      </c>
      <c r="E109">
        <v>2665</v>
      </c>
      <c r="F109">
        <f ca="1">OFFSET(Sheet1!$H$2,(ROW()-1)*10,0)</f>
        <v>1110</v>
      </c>
      <c r="H109">
        <v>175</v>
      </c>
    </row>
    <row r="110" spans="1:8" x14ac:dyDescent="0.2">
      <c r="A110" t="s">
        <v>0</v>
      </c>
      <c r="B110">
        <v>1080</v>
      </c>
      <c r="C110">
        <v>2560</v>
      </c>
      <c r="D110">
        <v>2865</v>
      </c>
      <c r="E110">
        <v>2690</v>
      </c>
      <c r="F110">
        <f ca="1">OFFSET(Sheet1!$H$2,(ROW()-1)*10,0)</f>
        <v>1100</v>
      </c>
      <c r="H110">
        <v>175</v>
      </c>
    </row>
    <row r="111" spans="1:8" x14ac:dyDescent="0.2">
      <c r="A111" t="s">
        <v>0</v>
      </c>
      <c r="B111">
        <v>1090</v>
      </c>
      <c r="C111">
        <v>2585</v>
      </c>
      <c r="D111">
        <v>2895</v>
      </c>
      <c r="E111">
        <v>2750</v>
      </c>
      <c r="F111">
        <f ca="1">OFFSET(Sheet1!$H$2,(ROW()-1)*10,0)</f>
        <v>1095</v>
      </c>
      <c r="H111">
        <v>175</v>
      </c>
    </row>
    <row r="112" spans="1:8" x14ac:dyDescent="0.2">
      <c r="A112" t="s">
        <v>0</v>
      </c>
      <c r="B112">
        <v>1100</v>
      </c>
      <c r="C112">
        <v>2615</v>
      </c>
      <c r="D112">
        <v>2940</v>
      </c>
      <c r="E112">
        <v>2780</v>
      </c>
      <c r="F112">
        <f ca="1">OFFSET(Sheet1!$H$2,(ROW()-1)*10,0)</f>
        <v>1100</v>
      </c>
      <c r="H112">
        <v>175</v>
      </c>
    </row>
    <row r="113" spans="1:8" x14ac:dyDescent="0.2">
      <c r="A113" t="s">
        <v>0</v>
      </c>
      <c r="B113">
        <v>1110</v>
      </c>
      <c r="C113">
        <v>2635</v>
      </c>
      <c r="D113">
        <v>2960</v>
      </c>
      <c r="E113">
        <v>2780</v>
      </c>
      <c r="F113">
        <f ca="1">OFFSET(Sheet1!$H$2,(ROW()-1)*10,0)</f>
        <v>1105</v>
      </c>
      <c r="H113">
        <v>175</v>
      </c>
    </row>
    <row r="114" spans="1:8" x14ac:dyDescent="0.2">
      <c r="A114" t="s">
        <v>0</v>
      </c>
      <c r="B114">
        <v>1120</v>
      </c>
      <c r="C114">
        <v>2650</v>
      </c>
      <c r="D114">
        <v>2985</v>
      </c>
      <c r="E114">
        <v>2805</v>
      </c>
      <c r="F114">
        <f ca="1">OFFSET(Sheet1!$H$2,(ROW()-1)*10,0)</f>
        <v>1110</v>
      </c>
      <c r="H114">
        <v>175</v>
      </c>
    </row>
    <row r="115" spans="1:8" x14ac:dyDescent="0.2">
      <c r="A115" t="s">
        <v>0</v>
      </c>
      <c r="B115">
        <v>1130</v>
      </c>
      <c r="C115">
        <v>2670</v>
      </c>
      <c r="D115">
        <v>3005</v>
      </c>
      <c r="E115">
        <v>2820</v>
      </c>
      <c r="F115">
        <f ca="1">OFFSET(Sheet1!$H$2,(ROW()-1)*10,0)</f>
        <v>1110</v>
      </c>
      <c r="H115">
        <v>210</v>
      </c>
    </row>
    <row r="116" spans="1:8" x14ac:dyDescent="0.2">
      <c r="A116" t="s">
        <v>0</v>
      </c>
      <c r="B116">
        <v>1140</v>
      </c>
      <c r="C116">
        <v>2695</v>
      </c>
      <c r="D116">
        <v>3035</v>
      </c>
      <c r="E116">
        <v>2845</v>
      </c>
      <c r="F116">
        <f ca="1">OFFSET(Sheet1!$H$2,(ROW()-1)*10,0)</f>
        <v>1110</v>
      </c>
      <c r="H116">
        <v>210</v>
      </c>
    </row>
    <row r="117" spans="1:8" x14ac:dyDescent="0.2">
      <c r="A117" t="s">
        <v>0</v>
      </c>
      <c r="B117">
        <v>1150</v>
      </c>
      <c r="C117">
        <v>2695</v>
      </c>
      <c r="D117">
        <v>3040</v>
      </c>
      <c r="E117">
        <v>2840</v>
      </c>
      <c r="F117">
        <f ca="1">OFFSET(Sheet1!$H$2,(ROW()-1)*10,0)</f>
        <v>1110</v>
      </c>
      <c r="H117">
        <v>205</v>
      </c>
    </row>
    <row r="118" spans="1:8" x14ac:dyDescent="0.2">
      <c r="A118" t="s">
        <v>0</v>
      </c>
      <c r="B118">
        <v>1160</v>
      </c>
      <c r="C118">
        <v>2705</v>
      </c>
      <c r="D118">
        <v>3050</v>
      </c>
      <c r="E118">
        <v>2855</v>
      </c>
      <c r="F118">
        <f ca="1">OFFSET(Sheet1!$H$2,(ROW()-1)*10,0)</f>
        <v>1115</v>
      </c>
      <c r="H118">
        <v>205</v>
      </c>
    </row>
    <row r="119" spans="1:8" x14ac:dyDescent="0.2">
      <c r="A119" t="s">
        <v>0</v>
      </c>
      <c r="B119">
        <v>1170</v>
      </c>
      <c r="C119">
        <v>2730</v>
      </c>
      <c r="D119">
        <v>3080</v>
      </c>
      <c r="E119">
        <v>2885</v>
      </c>
      <c r="F119">
        <f ca="1">OFFSET(Sheet1!$H$2,(ROW()-1)*10,0)</f>
        <v>1145</v>
      </c>
      <c r="H119">
        <v>240</v>
      </c>
    </row>
    <row r="120" spans="1:8" x14ac:dyDescent="0.2">
      <c r="A120" t="s">
        <v>0</v>
      </c>
      <c r="B120">
        <v>1180</v>
      </c>
      <c r="C120">
        <v>2740</v>
      </c>
      <c r="D120">
        <v>3100</v>
      </c>
      <c r="E120">
        <v>2900</v>
      </c>
      <c r="F120">
        <f ca="1">OFFSET(Sheet1!$H$2,(ROW()-1)*10,0)</f>
        <v>1145</v>
      </c>
      <c r="H120">
        <v>240</v>
      </c>
    </row>
    <row r="121" spans="1:8" x14ac:dyDescent="0.2">
      <c r="A121" t="s">
        <v>0</v>
      </c>
      <c r="B121">
        <v>1190</v>
      </c>
      <c r="C121">
        <v>2740</v>
      </c>
      <c r="D121">
        <v>3100</v>
      </c>
      <c r="E121">
        <v>2900</v>
      </c>
      <c r="F121">
        <f ca="1">OFFSET(Sheet1!$H$2,(ROW()-1)*10,0)</f>
        <v>1145</v>
      </c>
      <c r="H121">
        <v>240</v>
      </c>
    </row>
    <row r="122" spans="1:8" x14ac:dyDescent="0.2">
      <c r="A122" t="s">
        <v>0</v>
      </c>
      <c r="B122">
        <v>1200</v>
      </c>
      <c r="C122">
        <v>2760</v>
      </c>
      <c r="D122">
        <v>3120</v>
      </c>
      <c r="E122">
        <v>2915</v>
      </c>
      <c r="F122">
        <f ca="1">OFFSET(Sheet1!$H$2,(ROW()-1)*10,0)</f>
        <v>1145</v>
      </c>
      <c r="H122">
        <v>240</v>
      </c>
    </row>
    <row r="123" spans="1:8" x14ac:dyDescent="0.2">
      <c r="A123" t="s">
        <v>0</v>
      </c>
      <c r="B123">
        <v>1210</v>
      </c>
      <c r="C123">
        <v>2770</v>
      </c>
      <c r="D123">
        <v>3135</v>
      </c>
      <c r="E123">
        <v>2925</v>
      </c>
      <c r="F123">
        <f ca="1">OFFSET(Sheet1!$H$2,(ROW()-1)*10,0)</f>
        <v>1140</v>
      </c>
      <c r="H123">
        <v>240</v>
      </c>
    </row>
    <row r="124" spans="1:8" x14ac:dyDescent="0.2">
      <c r="A124" t="s">
        <v>0</v>
      </c>
      <c r="B124">
        <v>1220</v>
      </c>
      <c r="C124">
        <v>2785</v>
      </c>
      <c r="D124">
        <v>3155</v>
      </c>
      <c r="E124">
        <v>2925</v>
      </c>
      <c r="F124">
        <f ca="1">OFFSET(Sheet1!$H$2,(ROW()-1)*10,0)</f>
        <v>1140</v>
      </c>
      <c r="H124">
        <v>235</v>
      </c>
    </row>
    <row r="125" spans="1:8" x14ac:dyDescent="0.2">
      <c r="A125" t="s">
        <v>0</v>
      </c>
      <c r="B125">
        <v>1230</v>
      </c>
      <c r="C125">
        <v>2810</v>
      </c>
      <c r="D125">
        <v>3180</v>
      </c>
      <c r="E125">
        <v>2945</v>
      </c>
      <c r="F125">
        <f ca="1">OFFSET(Sheet1!$H$2,(ROW()-1)*10,0)</f>
        <v>1140</v>
      </c>
      <c r="H125">
        <v>235</v>
      </c>
    </row>
    <row r="126" spans="1:8" x14ac:dyDescent="0.2">
      <c r="A126" t="s">
        <v>0</v>
      </c>
      <c r="B126">
        <v>1240</v>
      </c>
      <c r="C126">
        <v>2835</v>
      </c>
      <c r="D126">
        <v>3215</v>
      </c>
      <c r="E126">
        <v>2965</v>
      </c>
      <c r="F126">
        <f ca="1">OFFSET(Sheet1!$H$2,(ROW()-1)*10,0)</f>
        <v>1140</v>
      </c>
      <c r="H126">
        <v>235</v>
      </c>
    </row>
    <row r="127" spans="1:8" x14ac:dyDescent="0.2">
      <c r="A127" t="s">
        <v>0</v>
      </c>
      <c r="B127">
        <v>1250</v>
      </c>
      <c r="C127">
        <v>2850</v>
      </c>
      <c r="D127">
        <v>3235</v>
      </c>
      <c r="E127">
        <v>2985</v>
      </c>
      <c r="F127">
        <f ca="1">OFFSET(Sheet1!$H$2,(ROW()-1)*10,0)</f>
        <v>1140</v>
      </c>
      <c r="H127">
        <v>235</v>
      </c>
    </row>
    <row r="128" spans="1:8" x14ac:dyDescent="0.2">
      <c r="A128" t="s">
        <v>0</v>
      </c>
      <c r="B128">
        <v>1260</v>
      </c>
      <c r="C128">
        <v>2860</v>
      </c>
      <c r="D128">
        <v>3255</v>
      </c>
      <c r="E128">
        <v>2995</v>
      </c>
      <c r="F128">
        <f ca="1">OFFSET(Sheet1!$H$2,(ROW()-1)*10,0)</f>
        <v>1175</v>
      </c>
      <c r="H128">
        <v>235</v>
      </c>
    </row>
    <row r="129" spans="1:8" x14ac:dyDescent="0.2">
      <c r="A129" t="s">
        <v>0</v>
      </c>
      <c r="B129">
        <v>1270</v>
      </c>
      <c r="C129">
        <v>2870</v>
      </c>
      <c r="D129">
        <v>3270</v>
      </c>
      <c r="E129">
        <v>3010</v>
      </c>
      <c r="F129">
        <f ca="1">OFFSET(Sheet1!$H$2,(ROW()-1)*10,0)</f>
        <v>1175</v>
      </c>
      <c r="H129">
        <v>235</v>
      </c>
    </row>
    <row r="130" spans="1:8" x14ac:dyDescent="0.2">
      <c r="A130" t="s">
        <v>0</v>
      </c>
      <c r="B130">
        <v>1280</v>
      </c>
      <c r="C130">
        <v>2885</v>
      </c>
      <c r="D130">
        <v>3295</v>
      </c>
      <c r="E130">
        <v>3025</v>
      </c>
      <c r="F130">
        <f ca="1">OFFSET(Sheet1!$H$2,(ROW()-1)*10,0)</f>
        <v>1175</v>
      </c>
      <c r="H130">
        <v>270</v>
      </c>
    </row>
    <row r="131" spans="1:8" x14ac:dyDescent="0.2">
      <c r="A131" t="s">
        <v>0</v>
      </c>
      <c r="B131">
        <v>1290</v>
      </c>
      <c r="C131">
        <v>2890</v>
      </c>
      <c r="D131">
        <v>3340</v>
      </c>
      <c r="E131">
        <v>3035</v>
      </c>
      <c r="F131">
        <f ca="1">OFFSET(Sheet1!$H$2,(ROW()-1)*10,0)</f>
        <v>1175</v>
      </c>
      <c r="H131">
        <v>270</v>
      </c>
    </row>
    <row r="132" spans="1:8" x14ac:dyDescent="0.2">
      <c r="A132" t="s">
        <v>0</v>
      </c>
      <c r="B132">
        <v>1300</v>
      </c>
      <c r="C132">
        <v>2905</v>
      </c>
      <c r="D132">
        <v>3365</v>
      </c>
      <c r="E132">
        <v>3045</v>
      </c>
      <c r="F132">
        <f ca="1">OFFSET(Sheet1!$H$2,(ROW()-1)*10,0)</f>
        <v>1175</v>
      </c>
      <c r="H132">
        <v>270</v>
      </c>
    </row>
    <row r="133" spans="1:8" x14ac:dyDescent="0.2">
      <c r="A133" t="s">
        <v>0</v>
      </c>
      <c r="B133">
        <v>1310</v>
      </c>
      <c r="C133">
        <v>2925</v>
      </c>
      <c r="D133">
        <v>3375</v>
      </c>
      <c r="E133">
        <v>3055</v>
      </c>
      <c r="F133">
        <f ca="1">OFFSET(Sheet1!$H$2,(ROW()-1)*10,0)</f>
        <v>1175</v>
      </c>
      <c r="H133">
        <v>270</v>
      </c>
    </row>
    <row r="134" spans="1:8" x14ac:dyDescent="0.2">
      <c r="A134" t="s">
        <v>0</v>
      </c>
      <c r="B134">
        <v>1320</v>
      </c>
      <c r="C134">
        <v>2935</v>
      </c>
      <c r="D134">
        <v>3395</v>
      </c>
      <c r="E134">
        <v>3075</v>
      </c>
      <c r="F134">
        <f ca="1">OFFSET(Sheet1!$H$2,(ROW()-1)*10,0)</f>
        <v>1175</v>
      </c>
      <c r="H134">
        <v>270</v>
      </c>
    </row>
    <row r="135" spans="1:8" x14ac:dyDescent="0.2">
      <c r="A135" t="s">
        <v>0</v>
      </c>
      <c r="B135">
        <v>1330</v>
      </c>
      <c r="C135">
        <v>2955</v>
      </c>
      <c r="D135">
        <v>3420</v>
      </c>
      <c r="E135">
        <v>3095</v>
      </c>
      <c r="F135">
        <f ca="1">OFFSET(Sheet1!$H$2,(ROW()-1)*10,0)</f>
        <v>1175</v>
      </c>
      <c r="H135">
        <v>270</v>
      </c>
    </row>
    <row r="136" spans="1:8" x14ac:dyDescent="0.2">
      <c r="A136" t="s">
        <v>0</v>
      </c>
      <c r="B136">
        <v>1340</v>
      </c>
      <c r="C136">
        <v>2975</v>
      </c>
      <c r="D136">
        <v>3445</v>
      </c>
      <c r="E136">
        <v>3105</v>
      </c>
      <c r="F136">
        <f ca="1">OFFSET(Sheet1!$H$2,(ROW()-1)*10,0)</f>
        <v>1175</v>
      </c>
      <c r="H136">
        <v>270</v>
      </c>
    </row>
    <row r="137" spans="1:8" x14ac:dyDescent="0.2">
      <c r="A137" t="s">
        <v>0</v>
      </c>
      <c r="B137">
        <v>1350</v>
      </c>
      <c r="C137">
        <v>3000</v>
      </c>
      <c r="D137">
        <v>3485</v>
      </c>
      <c r="E137">
        <v>3125</v>
      </c>
      <c r="F137">
        <f ca="1">OFFSET(Sheet1!$H$2,(ROW()-1)*10,0)</f>
        <v>1175</v>
      </c>
      <c r="H137">
        <v>270</v>
      </c>
    </row>
    <row r="138" spans="1:8" x14ac:dyDescent="0.2">
      <c r="A138" t="s">
        <v>0</v>
      </c>
      <c r="B138">
        <v>1360</v>
      </c>
      <c r="C138">
        <v>3005</v>
      </c>
      <c r="D138">
        <v>3505</v>
      </c>
      <c r="E138">
        <v>3175</v>
      </c>
      <c r="F138">
        <f ca="1">OFFSET(Sheet1!$H$2,(ROW()-1)*10,0)</f>
        <v>1175</v>
      </c>
      <c r="H138">
        <v>270</v>
      </c>
    </row>
    <row r="139" spans="1:8" x14ac:dyDescent="0.2">
      <c r="A139" t="s">
        <v>0</v>
      </c>
      <c r="B139">
        <v>1370</v>
      </c>
      <c r="C139">
        <v>3025</v>
      </c>
      <c r="D139">
        <v>3530</v>
      </c>
      <c r="E139">
        <v>3185</v>
      </c>
      <c r="F139">
        <f ca="1">OFFSET(Sheet1!$H$2,(ROW()-1)*10,0)</f>
        <v>1170</v>
      </c>
      <c r="H139">
        <v>265</v>
      </c>
    </row>
    <row r="140" spans="1:8" x14ac:dyDescent="0.2">
      <c r="A140" t="s">
        <v>0</v>
      </c>
      <c r="B140">
        <v>1380</v>
      </c>
      <c r="C140">
        <v>3035</v>
      </c>
      <c r="D140">
        <v>3550</v>
      </c>
      <c r="E140">
        <v>3200</v>
      </c>
      <c r="F140">
        <f ca="1">OFFSET(Sheet1!$H$2,(ROW()-1)*10,0)</f>
        <v>1175</v>
      </c>
      <c r="H140">
        <v>265</v>
      </c>
    </row>
    <row r="141" spans="1:8" x14ac:dyDescent="0.2">
      <c r="A141" t="s">
        <v>0</v>
      </c>
      <c r="B141">
        <v>1390</v>
      </c>
      <c r="C141">
        <v>3065</v>
      </c>
      <c r="D141">
        <v>3585</v>
      </c>
      <c r="E141">
        <v>3220</v>
      </c>
      <c r="F141">
        <f ca="1">OFFSET(Sheet1!$H$2,(ROW()-1)*10,0)</f>
        <v>1175</v>
      </c>
      <c r="H141">
        <v>265</v>
      </c>
    </row>
    <row r="142" spans="1:8" x14ac:dyDescent="0.2">
      <c r="A142" t="s">
        <v>0</v>
      </c>
      <c r="B142">
        <v>1400</v>
      </c>
      <c r="C142">
        <v>3080</v>
      </c>
      <c r="D142">
        <v>3600</v>
      </c>
      <c r="E142">
        <v>3230</v>
      </c>
      <c r="F142">
        <f ca="1">OFFSET(Sheet1!$H$2,(ROW()-1)*10,0)</f>
        <v>1215</v>
      </c>
      <c r="H142">
        <v>265</v>
      </c>
    </row>
    <row r="143" spans="1:8" x14ac:dyDescent="0.2">
      <c r="A143" t="s">
        <v>0</v>
      </c>
      <c r="B143">
        <v>1410</v>
      </c>
      <c r="C143">
        <v>3095</v>
      </c>
      <c r="D143">
        <v>3610</v>
      </c>
      <c r="E143">
        <v>3270</v>
      </c>
      <c r="F143">
        <f ca="1">OFFSET(Sheet1!$H$2,(ROW()-1)*10,0)</f>
        <v>1215</v>
      </c>
      <c r="H143">
        <v>265</v>
      </c>
    </row>
    <row r="144" spans="1:8" x14ac:dyDescent="0.2">
      <c r="A144" t="s">
        <v>0</v>
      </c>
      <c r="B144">
        <v>1420</v>
      </c>
      <c r="C144">
        <v>3110</v>
      </c>
      <c r="D144">
        <v>3625</v>
      </c>
      <c r="E144">
        <v>3275</v>
      </c>
      <c r="F144">
        <f ca="1">OFFSET(Sheet1!$H$2,(ROW()-1)*10,0)</f>
        <v>1250</v>
      </c>
      <c r="H144">
        <v>265</v>
      </c>
    </row>
    <row r="145" spans="1:8" x14ac:dyDescent="0.2">
      <c r="A145" t="s">
        <v>0</v>
      </c>
      <c r="B145">
        <v>1430</v>
      </c>
      <c r="C145">
        <v>3120</v>
      </c>
      <c r="D145">
        <v>3640</v>
      </c>
      <c r="E145">
        <v>3275</v>
      </c>
      <c r="F145">
        <f ca="1">OFFSET(Sheet1!$H$2,(ROW()-1)*10,0)</f>
        <v>1285</v>
      </c>
      <c r="H145">
        <v>265</v>
      </c>
    </row>
    <row r="146" spans="1:8" x14ac:dyDescent="0.2">
      <c r="A146" t="s">
        <v>0</v>
      </c>
      <c r="B146">
        <v>1440</v>
      </c>
      <c r="C146">
        <v>3140</v>
      </c>
      <c r="D146">
        <v>3660</v>
      </c>
      <c r="E146">
        <v>3290</v>
      </c>
      <c r="F146">
        <f ca="1">OFFSET(Sheet1!$H$2,(ROW()-1)*10,0)</f>
        <v>1290</v>
      </c>
      <c r="H146">
        <v>265</v>
      </c>
    </row>
    <row r="147" spans="1:8" x14ac:dyDescent="0.2">
      <c r="A147" t="s">
        <v>0</v>
      </c>
      <c r="B147">
        <v>1450</v>
      </c>
      <c r="C147">
        <v>3140</v>
      </c>
      <c r="D147">
        <v>3675</v>
      </c>
      <c r="E147">
        <v>3295</v>
      </c>
      <c r="F147">
        <f ca="1">OFFSET(Sheet1!$H$2,(ROW()-1)*10,0)</f>
        <v>1290</v>
      </c>
      <c r="H147">
        <v>270</v>
      </c>
    </row>
    <row r="148" spans="1:8" x14ac:dyDescent="0.2">
      <c r="A148" t="s">
        <v>0</v>
      </c>
      <c r="B148">
        <v>1460</v>
      </c>
      <c r="C148">
        <v>3155</v>
      </c>
      <c r="D148">
        <v>3700</v>
      </c>
      <c r="E148">
        <v>3315</v>
      </c>
      <c r="F148">
        <f ca="1">OFFSET(Sheet1!$H$2,(ROW()-1)*10,0)</f>
        <v>1290</v>
      </c>
      <c r="H148">
        <v>270</v>
      </c>
    </row>
    <row r="149" spans="1:8" x14ac:dyDescent="0.2">
      <c r="A149" t="s">
        <v>0</v>
      </c>
      <c r="B149">
        <v>1470</v>
      </c>
      <c r="C149">
        <v>3180</v>
      </c>
      <c r="D149">
        <v>3720</v>
      </c>
      <c r="E149">
        <v>3360</v>
      </c>
      <c r="F149">
        <f ca="1">OFFSET(Sheet1!$H$2,(ROW()-1)*10,0)</f>
        <v>1295</v>
      </c>
      <c r="H149">
        <v>270</v>
      </c>
    </row>
    <row r="150" spans="1:8" x14ac:dyDescent="0.2">
      <c r="A150" t="s">
        <v>0</v>
      </c>
      <c r="B150">
        <v>1480</v>
      </c>
      <c r="C150">
        <v>3185</v>
      </c>
      <c r="D150">
        <v>3740</v>
      </c>
      <c r="E150">
        <v>3370</v>
      </c>
      <c r="F150">
        <f ca="1">OFFSET(Sheet1!$H$2,(ROW()-1)*10,0)</f>
        <v>1295</v>
      </c>
      <c r="H150">
        <v>265</v>
      </c>
    </row>
    <row r="151" spans="1:8" x14ac:dyDescent="0.2">
      <c r="A151" t="s">
        <v>0</v>
      </c>
      <c r="B151">
        <v>1490</v>
      </c>
      <c r="C151">
        <v>3200</v>
      </c>
      <c r="D151">
        <v>3755</v>
      </c>
      <c r="E151">
        <v>3380</v>
      </c>
      <c r="F151">
        <f ca="1">OFFSET(Sheet1!$H$2,(ROW()-1)*10,0)</f>
        <v>1290</v>
      </c>
      <c r="H151">
        <v>265</v>
      </c>
    </row>
    <row r="152" spans="1:8" x14ac:dyDescent="0.2">
      <c r="A152" t="s">
        <v>0</v>
      </c>
      <c r="B152">
        <v>1500</v>
      </c>
      <c r="C152">
        <v>3215</v>
      </c>
      <c r="D152">
        <v>3780</v>
      </c>
      <c r="E152">
        <v>3405</v>
      </c>
      <c r="F152">
        <f ca="1">OFFSET(Sheet1!$H$2,(ROW()-1)*10,0)</f>
        <v>1290</v>
      </c>
      <c r="H152">
        <v>265</v>
      </c>
    </row>
    <row r="153" spans="1:8" x14ac:dyDescent="0.2">
      <c r="A153" t="s">
        <v>0</v>
      </c>
      <c r="B153">
        <v>1510</v>
      </c>
      <c r="C153">
        <v>3225</v>
      </c>
      <c r="D153">
        <v>3790</v>
      </c>
      <c r="E153">
        <v>3405</v>
      </c>
      <c r="F153">
        <f ca="1">OFFSET(Sheet1!$H$2,(ROW()-1)*10,0)</f>
        <v>1290</v>
      </c>
      <c r="H153">
        <v>265</v>
      </c>
    </row>
    <row r="154" spans="1:8" x14ac:dyDescent="0.2">
      <c r="A154" t="s">
        <v>0</v>
      </c>
      <c r="B154">
        <v>1520</v>
      </c>
      <c r="C154">
        <v>3235</v>
      </c>
      <c r="D154">
        <v>3805</v>
      </c>
      <c r="E154">
        <v>3425</v>
      </c>
      <c r="F154">
        <f ca="1">OFFSET(Sheet1!$H$2,(ROW()-1)*10,0)</f>
        <v>1295</v>
      </c>
      <c r="H154">
        <v>265</v>
      </c>
    </row>
    <row r="155" spans="1:8" x14ac:dyDescent="0.2">
      <c r="A155" t="s">
        <v>0</v>
      </c>
      <c r="B155">
        <v>1530</v>
      </c>
      <c r="C155">
        <v>3235</v>
      </c>
      <c r="D155">
        <v>3815</v>
      </c>
      <c r="E155">
        <v>3435</v>
      </c>
      <c r="F155">
        <f ca="1">OFFSET(Sheet1!$H$2,(ROW()-1)*10,0)</f>
        <v>1330</v>
      </c>
      <c r="H155">
        <v>265</v>
      </c>
    </row>
    <row r="156" spans="1:8" x14ac:dyDescent="0.2">
      <c r="A156" t="s">
        <v>0</v>
      </c>
      <c r="B156">
        <v>1540</v>
      </c>
      <c r="C156">
        <v>3235</v>
      </c>
      <c r="D156">
        <v>3820</v>
      </c>
      <c r="E156">
        <v>3440</v>
      </c>
      <c r="F156">
        <f ca="1">OFFSET(Sheet1!$H$2,(ROW()-1)*10,0)</f>
        <v>1320</v>
      </c>
      <c r="H156">
        <v>265</v>
      </c>
    </row>
    <row r="157" spans="1:8" x14ac:dyDescent="0.2">
      <c r="A157" t="s">
        <v>0</v>
      </c>
      <c r="B157">
        <v>1550</v>
      </c>
      <c r="C157">
        <v>3260</v>
      </c>
      <c r="D157">
        <v>3840</v>
      </c>
      <c r="E157">
        <v>3455</v>
      </c>
      <c r="F157">
        <f ca="1">OFFSET(Sheet1!$H$2,(ROW()-1)*10,0)</f>
        <v>1360</v>
      </c>
      <c r="H157">
        <v>265</v>
      </c>
    </row>
    <row r="158" spans="1:8" x14ac:dyDescent="0.2">
      <c r="A158" t="s">
        <v>0</v>
      </c>
      <c r="B158">
        <v>1560</v>
      </c>
      <c r="C158">
        <v>3280</v>
      </c>
      <c r="D158">
        <v>3855</v>
      </c>
      <c r="E158">
        <v>3480</v>
      </c>
      <c r="F158">
        <f ca="1">OFFSET(Sheet1!$H$2,(ROW()-1)*10,0)</f>
        <v>1365</v>
      </c>
      <c r="H158">
        <v>265</v>
      </c>
    </row>
    <row r="159" spans="1:8" x14ac:dyDescent="0.2">
      <c r="A159" t="s">
        <v>0</v>
      </c>
      <c r="B159">
        <v>1570</v>
      </c>
      <c r="C159">
        <v>3295</v>
      </c>
      <c r="D159">
        <v>3870</v>
      </c>
      <c r="E159">
        <v>3495</v>
      </c>
      <c r="F159">
        <f ca="1">OFFSET(Sheet1!$H$2,(ROW()-1)*10,0)</f>
        <v>1365</v>
      </c>
      <c r="H159">
        <v>265</v>
      </c>
    </row>
    <row r="160" spans="1:8" x14ac:dyDescent="0.2">
      <c r="A160" t="s">
        <v>0</v>
      </c>
      <c r="B160">
        <v>1580</v>
      </c>
      <c r="C160">
        <v>3305</v>
      </c>
      <c r="D160">
        <v>3885</v>
      </c>
      <c r="E160">
        <v>3500</v>
      </c>
      <c r="F160">
        <f ca="1">OFFSET(Sheet1!$H$2,(ROW()-1)*10,0)</f>
        <v>1365</v>
      </c>
      <c r="H160">
        <v>265</v>
      </c>
    </row>
    <row r="161" spans="1:8" x14ac:dyDescent="0.2">
      <c r="A161" t="s">
        <v>0</v>
      </c>
      <c r="B161">
        <v>1590</v>
      </c>
      <c r="C161">
        <v>3325</v>
      </c>
      <c r="D161">
        <v>3905</v>
      </c>
      <c r="E161">
        <v>3515</v>
      </c>
      <c r="F161">
        <f ca="1">OFFSET(Sheet1!$H$2,(ROW()-1)*10,0)</f>
        <v>1365</v>
      </c>
      <c r="H161">
        <v>265</v>
      </c>
    </row>
    <row r="162" spans="1:8" x14ac:dyDescent="0.2">
      <c r="A162" t="s">
        <v>0</v>
      </c>
      <c r="B162">
        <v>1600</v>
      </c>
      <c r="C162">
        <v>3340</v>
      </c>
      <c r="D162">
        <v>3920</v>
      </c>
      <c r="E162">
        <v>3530</v>
      </c>
      <c r="F162">
        <f ca="1">OFFSET(Sheet1!$H$2,(ROW()-1)*10,0)</f>
        <v>1365</v>
      </c>
      <c r="H162">
        <v>265</v>
      </c>
    </row>
    <row r="163" spans="1:8" x14ac:dyDescent="0.2">
      <c r="A163" t="s">
        <v>0</v>
      </c>
      <c r="B163">
        <v>1610</v>
      </c>
      <c r="C163">
        <v>3350</v>
      </c>
      <c r="D163">
        <v>3935</v>
      </c>
      <c r="E163">
        <v>3545</v>
      </c>
      <c r="F163">
        <f ca="1">OFFSET(Sheet1!$H$2,(ROW()-1)*10,0)</f>
        <v>1360</v>
      </c>
      <c r="H163">
        <v>260</v>
      </c>
    </row>
    <row r="164" spans="1:8" x14ac:dyDescent="0.2">
      <c r="A164" t="s">
        <v>0</v>
      </c>
      <c r="B164">
        <v>1620</v>
      </c>
      <c r="C164">
        <v>3360</v>
      </c>
      <c r="D164">
        <v>3945</v>
      </c>
      <c r="E164">
        <v>3550</v>
      </c>
      <c r="F164">
        <f ca="1">OFFSET(Sheet1!$H$2,(ROW()-1)*10,0)</f>
        <v>1395</v>
      </c>
      <c r="H164">
        <v>260</v>
      </c>
    </row>
    <row r="165" spans="1:8" x14ac:dyDescent="0.2">
      <c r="A165" t="s">
        <v>0</v>
      </c>
      <c r="B165">
        <v>1630</v>
      </c>
      <c r="C165">
        <v>3380</v>
      </c>
      <c r="D165">
        <v>3955</v>
      </c>
      <c r="E165">
        <v>3555</v>
      </c>
      <c r="F165">
        <f ca="1">OFFSET(Sheet1!$H$2,(ROW()-1)*10,0)</f>
        <v>1395</v>
      </c>
      <c r="H165">
        <v>260</v>
      </c>
    </row>
    <row r="166" spans="1:8" x14ac:dyDescent="0.2">
      <c r="A166" t="s">
        <v>0</v>
      </c>
      <c r="B166">
        <v>1640</v>
      </c>
      <c r="C166">
        <v>3390</v>
      </c>
      <c r="D166">
        <v>3965</v>
      </c>
      <c r="E166">
        <v>3555</v>
      </c>
      <c r="F166">
        <f ca="1">OFFSET(Sheet1!$H$2,(ROW()-1)*10,0)</f>
        <v>1395</v>
      </c>
      <c r="H166">
        <v>260</v>
      </c>
    </row>
    <row r="167" spans="1:8" x14ac:dyDescent="0.2">
      <c r="A167" t="s">
        <v>0</v>
      </c>
      <c r="B167">
        <v>1650</v>
      </c>
      <c r="C167">
        <v>3405</v>
      </c>
      <c r="D167">
        <v>3995</v>
      </c>
      <c r="E167">
        <v>3575</v>
      </c>
      <c r="F167">
        <f ca="1">OFFSET(Sheet1!$H$2,(ROW()-1)*10,0)</f>
        <v>1395</v>
      </c>
      <c r="H167">
        <v>255</v>
      </c>
    </row>
    <row r="168" spans="1:8" x14ac:dyDescent="0.2">
      <c r="A168" t="s">
        <v>0</v>
      </c>
      <c r="B168">
        <v>1660</v>
      </c>
      <c r="C168">
        <v>3415</v>
      </c>
      <c r="D168">
        <v>4005</v>
      </c>
      <c r="E168">
        <v>3580</v>
      </c>
      <c r="F168">
        <f ca="1">OFFSET(Sheet1!$H$2,(ROW()-1)*10,0)</f>
        <v>1395</v>
      </c>
      <c r="H168">
        <v>250</v>
      </c>
    </row>
    <row r="169" spans="1:8" x14ac:dyDescent="0.2">
      <c r="A169" t="s">
        <v>0</v>
      </c>
      <c r="B169">
        <v>1670</v>
      </c>
      <c r="C169">
        <v>3425</v>
      </c>
      <c r="D169">
        <v>4020</v>
      </c>
      <c r="E169">
        <v>3590</v>
      </c>
      <c r="F169">
        <f ca="1">OFFSET(Sheet1!$H$2,(ROW()-1)*10,0)</f>
        <v>1395</v>
      </c>
      <c r="H169">
        <v>250</v>
      </c>
    </row>
    <row r="170" spans="1:8" x14ac:dyDescent="0.2">
      <c r="A170" t="s">
        <v>0</v>
      </c>
      <c r="B170">
        <v>1680</v>
      </c>
      <c r="C170">
        <v>3435</v>
      </c>
      <c r="D170">
        <v>4030</v>
      </c>
      <c r="E170">
        <v>3600</v>
      </c>
      <c r="F170">
        <f ca="1">OFFSET(Sheet1!$H$2,(ROW()-1)*10,0)</f>
        <v>1430</v>
      </c>
      <c r="H170">
        <v>250</v>
      </c>
    </row>
    <row r="171" spans="1:8" x14ac:dyDescent="0.2">
      <c r="A171" t="s">
        <v>0</v>
      </c>
      <c r="B171">
        <v>1690</v>
      </c>
      <c r="C171">
        <v>3455</v>
      </c>
      <c r="D171">
        <v>4045</v>
      </c>
      <c r="E171">
        <v>3610</v>
      </c>
      <c r="F171">
        <f ca="1">OFFSET(Sheet1!$H$2,(ROW()-1)*10,0)</f>
        <v>1430</v>
      </c>
      <c r="H171">
        <v>250</v>
      </c>
    </row>
    <row r="172" spans="1:8" x14ac:dyDescent="0.2">
      <c r="A172" t="s">
        <v>0</v>
      </c>
      <c r="B172">
        <v>1700</v>
      </c>
      <c r="C172">
        <v>3460</v>
      </c>
      <c r="D172">
        <v>4050</v>
      </c>
      <c r="E172">
        <v>3620</v>
      </c>
      <c r="F172">
        <f ca="1">OFFSET(Sheet1!$H$2,(ROW()-1)*10,0)</f>
        <v>1430</v>
      </c>
      <c r="H172">
        <v>250</v>
      </c>
    </row>
    <row r="173" spans="1:8" x14ac:dyDescent="0.2">
      <c r="A173" t="s">
        <v>0</v>
      </c>
      <c r="B173">
        <v>1710</v>
      </c>
      <c r="C173">
        <v>3480</v>
      </c>
      <c r="D173">
        <v>4075</v>
      </c>
      <c r="E173">
        <v>3635</v>
      </c>
      <c r="F173">
        <f ca="1">OFFSET(Sheet1!$H$2,(ROW()-1)*10,0)</f>
        <v>1430</v>
      </c>
      <c r="H173">
        <v>250</v>
      </c>
    </row>
    <row r="174" spans="1:8" x14ac:dyDescent="0.2">
      <c r="A174" t="s">
        <v>0</v>
      </c>
      <c r="B174">
        <v>1720</v>
      </c>
      <c r="C174">
        <v>3495</v>
      </c>
      <c r="D174">
        <v>4090</v>
      </c>
      <c r="E174">
        <v>3645</v>
      </c>
      <c r="F174">
        <f ca="1">OFFSET(Sheet1!$H$2,(ROW()-1)*10,0)</f>
        <v>1430</v>
      </c>
      <c r="H174">
        <v>250</v>
      </c>
    </row>
    <row r="175" spans="1:8" x14ac:dyDescent="0.2">
      <c r="A175" t="s">
        <v>0</v>
      </c>
      <c r="B175">
        <v>1730</v>
      </c>
      <c r="C175">
        <v>3495</v>
      </c>
      <c r="D175">
        <v>4095</v>
      </c>
      <c r="E175">
        <v>3650</v>
      </c>
      <c r="F175">
        <f ca="1">OFFSET(Sheet1!$H$2,(ROW()-1)*10,0)</f>
        <v>1425</v>
      </c>
      <c r="H175">
        <v>250</v>
      </c>
    </row>
    <row r="176" spans="1:8" x14ac:dyDescent="0.2">
      <c r="A176" t="s">
        <v>0</v>
      </c>
      <c r="B176">
        <v>1740</v>
      </c>
      <c r="C176">
        <v>3505</v>
      </c>
      <c r="D176">
        <v>4110</v>
      </c>
      <c r="E176">
        <v>3660</v>
      </c>
      <c r="F176">
        <f ca="1">OFFSET(Sheet1!$H$2,(ROW()-1)*10,0)</f>
        <v>1430</v>
      </c>
      <c r="H176">
        <v>250</v>
      </c>
    </row>
    <row r="177" spans="1:8" x14ac:dyDescent="0.2">
      <c r="A177" t="s">
        <v>0</v>
      </c>
      <c r="B177">
        <v>1750</v>
      </c>
      <c r="C177">
        <v>3515</v>
      </c>
      <c r="D177">
        <v>4110</v>
      </c>
      <c r="E177">
        <v>3665</v>
      </c>
      <c r="F177">
        <f ca="1">OFFSET(Sheet1!$H$2,(ROW()-1)*10,0)</f>
        <v>1425</v>
      </c>
      <c r="H177">
        <v>250</v>
      </c>
    </row>
    <row r="178" spans="1:8" x14ac:dyDescent="0.2">
      <c r="A178" t="s">
        <v>0</v>
      </c>
      <c r="B178">
        <v>1760</v>
      </c>
      <c r="C178">
        <v>3525</v>
      </c>
      <c r="D178">
        <v>4125</v>
      </c>
      <c r="E178">
        <v>3670</v>
      </c>
      <c r="F178">
        <f ca="1">OFFSET(Sheet1!$H$2,(ROW()-1)*10,0)</f>
        <v>1425</v>
      </c>
      <c r="H178">
        <v>250</v>
      </c>
    </row>
    <row r="179" spans="1:8" x14ac:dyDescent="0.2">
      <c r="A179" t="s">
        <v>0</v>
      </c>
      <c r="B179">
        <v>1770</v>
      </c>
      <c r="C179">
        <v>3545</v>
      </c>
      <c r="D179">
        <v>4140</v>
      </c>
      <c r="E179">
        <v>3715</v>
      </c>
      <c r="F179">
        <f ca="1">OFFSET(Sheet1!$H$2,(ROW()-1)*10,0)</f>
        <v>1425</v>
      </c>
      <c r="H179">
        <v>250</v>
      </c>
    </row>
    <row r="180" spans="1:8" x14ac:dyDescent="0.2">
      <c r="A180" t="s">
        <v>0</v>
      </c>
      <c r="B180">
        <v>1780</v>
      </c>
      <c r="C180">
        <v>3555</v>
      </c>
      <c r="D180">
        <v>4150</v>
      </c>
      <c r="E180">
        <v>3725</v>
      </c>
      <c r="F180">
        <f ca="1">OFFSET(Sheet1!$H$2,(ROW()-1)*10,0)</f>
        <v>1460</v>
      </c>
      <c r="H180">
        <v>250</v>
      </c>
    </row>
    <row r="181" spans="1:8" x14ac:dyDescent="0.2">
      <c r="A181" t="s">
        <v>0</v>
      </c>
      <c r="B181">
        <v>1790</v>
      </c>
      <c r="C181">
        <v>3565</v>
      </c>
      <c r="D181">
        <v>4165</v>
      </c>
      <c r="E181">
        <v>3740</v>
      </c>
      <c r="F181">
        <f ca="1">OFFSET(Sheet1!$H$2,(ROW()-1)*10,0)</f>
        <v>1460</v>
      </c>
      <c r="H181">
        <v>250</v>
      </c>
    </row>
    <row r="182" spans="1:8" x14ac:dyDescent="0.2">
      <c r="A182" t="s">
        <v>0</v>
      </c>
      <c r="B182">
        <v>1800</v>
      </c>
      <c r="C182">
        <v>3580</v>
      </c>
      <c r="D182">
        <v>4170</v>
      </c>
      <c r="E182">
        <v>3745</v>
      </c>
      <c r="F182">
        <f ca="1">OFFSET(Sheet1!$H$2,(ROW()-1)*10,0)</f>
        <v>1455</v>
      </c>
      <c r="H182">
        <v>250</v>
      </c>
    </row>
    <row r="183" spans="1:8" x14ac:dyDescent="0.2">
      <c r="A183" t="s">
        <v>0</v>
      </c>
      <c r="B183">
        <v>1810</v>
      </c>
      <c r="C183">
        <v>3600</v>
      </c>
      <c r="D183">
        <v>4185</v>
      </c>
      <c r="E183">
        <v>3760</v>
      </c>
      <c r="F183">
        <f ca="1">OFFSET(Sheet1!$H$2,(ROW()-1)*10,0)</f>
        <v>1455</v>
      </c>
      <c r="H183">
        <v>250</v>
      </c>
    </row>
    <row r="184" spans="1:8" x14ac:dyDescent="0.2">
      <c r="A184" t="s">
        <v>0</v>
      </c>
      <c r="B184">
        <v>1820</v>
      </c>
      <c r="C184">
        <v>3610</v>
      </c>
      <c r="D184">
        <v>4185</v>
      </c>
      <c r="E184">
        <v>3795</v>
      </c>
      <c r="F184">
        <f ca="1">OFFSET(Sheet1!$H$2,(ROW()-1)*10,0)</f>
        <v>1455</v>
      </c>
      <c r="H184">
        <v>250</v>
      </c>
    </row>
    <row r="185" spans="1:8" x14ac:dyDescent="0.2">
      <c r="A185" t="s">
        <v>0</v>
      </c>
      <c r="B185">
        <v>1830</v>
      </c>
      <c r="C185">
        <v>3620</v>
      </c>
      <c r="D185">
        <v>4190</v>
      </c>
      <c r="E185">
        <v>3795</v>
      </c>
      <c r="F185">
        <f ca="1">OFFSET(Sheet1!$H$2,(ROW()-1)*10,0)</f>
        <v>1525</v>
      </c>
      <c r="H185">
        <v>255</v>
      </c>
    </row>
    <row r="186" spans="1:8" x14ac:dyDescent="0.2">
      <c r="A186" t="s">
        <v>0</v>
      </c>
      <c r="B186">
        <v>1840</v>
      </c>
      <c r="C186">
        <v>3625</v>
      </c>
      <c r="D186">
        <v>4195</v>
      </c>
      <c r="E186">
        <v>3795</v>
      </c>
      <c r="F186">
        <f ca="1">OFFSET(Sheet1!$H$2,(ROW()-1)*10,0)</f>
        <v>1525</v>
      </c>
      <c r="H186">
        <v>255</v>
      </c>
    </row>
    <row r="187" spans="1:8" x14ac:dyDescent="0.2">
      <c r="A187" t="s">
        <v>0</v>
      </c>
      <c r="B187">
        <v>1850</v>
      </c>
      <c r="C187">
        <v>3635</v>
      </c>
      <c r="D187">
        <v>4200</v>
      </c>
      <c r="E187">
        <v>3800</v>
      </c>
      <c r="F187">
        <f ca="1">OFFSET(Sheet1!$H$2,(ROW()-1)*10,0)</f>
        <v>1525</v>
      </c>
      <c r="H187">
        <v>255</v>
      </c>
    </row>
    <row r="188" spans="1:8" x14ac:dyDescent="0.2">
      <c r="A188" t="s">
        <v>0</v>
      </c>
      <c r="B188">
        <v>1860</v>
      </c>
      <c r="C188">
        <v>3640</v>
      </c>
      <c r="D188">
        <v>4210</v>
      </c>
      <c r="E188">
        <v>3800</v>
      </c>
      <c r="F188">
        <f ca="1">OFFSET(Sheet1!$H$2,(ROW()-1)*10,0)</f>
        <v>1525</v>
      </c>
      <c r="H188">
        <v>255</v>
      </c>
    </row>
    <row r="189" spans="1:8" x14ac:dyDescent="0.2">
      <c r="A189" t="s">
        <v>0</v>
      </c>
      <c r="B189">
        <v>1870</v>
      </c>
      <c r="C189">
        <v>3655</v>
      </c>
      <c r="D189">
        <v>4210</v>
      </c>
      <c r="E189">
        <v>3805</v>
      </c>
      <c r="F189">
        <f ca="1">OFFSET(Sheet1!$H$2,(ROW()-1)*10,0)</f>
        <v>1525</v>
      </c>
      <c r="H189">
        <v>255</v>
      </c>
    </row>
    <row r="190" spans="1:8" x14ac:dyDescent="0.2">
      <c r="A190" t="s">
        <v>0</v>
      </c>
      <c r="B190">
        <v>1880</v>
      </c>
      <c r="C190">
        <v>3665</v>
      </c>
      <c r="D190">
        <v>4225</v>
      </c>
      <c r="E190">
        <v>3815</v>
      </c>
      <c r="F190">
        <f ca="1">OFFSET(Sheet1!$H$2,(ROW()-1)*10,0)</f>
        <v>1525</v>
      </c>
      <c r="H190">
        <v>255</v>
      </c>
    </row>
    <row r="191" spans="1:8" x14ac:dyDescent="0.2">
      <c r="A191" t="s">
        <v>0</v>
      </c>
      <c r="B191">
        <v>1890</v>
      </c>
      <c r="C191">
        <v>3680</v>
      </c>
      <c r="D191">
        <v>4230</v>
      </c>
      <c r="E191">
        <v>3820</v>
      </c>
      <c r="F191">
        <f ca="1">OFFSET(Sheet1!$H$2,(ROW()-1)*10,0)</f>
        <v>1525</v>
      </c>
      <c r="H191">
        <v>255</v>
      </c>
    </row>
    <row r="192" spans="1:8" x14ac:dyDescent="0.2">
      <c r="A192" t="s">
        <v>0</v>
      </c>
      <c r="B192">
        <v>1900</v>
      </c>
      <c r="C192">
        <v>3690</v>
      </c>
      <c r="D192">
        <v>4240</v>
      </c>
      <c r="E192">
        <v>3835</v>
      </c>
      <c r="F192">
        <f ca="1">OFFSET(Sheet1!$H$2,(ROW()-1)*10,0)</f>
        <v>1520</v>
      </c>
      <c r="H192">
        <v>255</v>
      </c>
    </row>
    <row r="193" spans="1:8" x14ac:dyDescent="0.2">
      <c r="A193" t="s">
        <v>0</v>
      </c>
      <c r="B193">
        <v>1910</v>
      </c>
      <c r="C193">
        <v>3695</v>
      </c>
      <c r="D193">
        <v>4240</v>
      </c>
      <c r="E193">
        <v>3835</v>
      </c>
      <c r="F193">
        <f ca="1">OFFSET(Sheet1!$H$2,(ROW()-1)*10,0)</f>
        <v>1520</v>
      </c>
      <c r="H193">
        <v>250</v>
      </c>
    </row>
    <row r="194" spans="1:8" x14ac:dyDescent="0.2">
      <c r="A194" t="s">
        <v>0</v>
      </c>
      <c r="B194">
        <v>1920</v>
      </c>
      <c r="C194">
        <v>3700</v>
      </c>
      <c r="D194">
        <v>4240</v>
      </c>
      <c r="E194">
        <v>3830</v>
      </c>
      <c r="F194">
        <f ca="1">OFFSET(Sheet1!$H$2,(ROW()-1)*10,0)</f>
        <v>1520</v>
      </c>
      <c r="H194">
        <v>250</v>
      </c>
    </row>
    <row r="195" spans="1:8" x14ac:dyDescent="0.2">
      <c r="A195" t="s">
        <v>0</v>
      </c>
      <c r="B195">
        <v>1930</v>
      </c>
      <c r="C195">
        <v>3705</v>
      </c>
      <c r="D195">
        <v>4245</v>
      </c>
      <c r="E195">
        <v>3840</v>
      </c>
      <c r="F195">
        <f ca="1">OFFSET(Sheet1!$H$2,(ROW()-1)*10,0)</f>
        <v>1520</v>
      </c>
      <c r="H195">
        <v>250</v>
      </c>
    </row>
    <row r="196" spans="1:8" x14ac:dyDescent="0.2">
      <c r="A196" t="s">
        <v>0</v>
      </c>
      <c r="B196">
        <v>1940</v>
      </c>
      <c r="C196">
        <v>3720</v>
      </c>
      <c r="D196">
        <v>4255</v>
      </c>
      <c r="E196">
        <v>3850</v>
      </c>
      <c r="F196">
        <f ca="1">OFFSET(Sheet1!$H$2,(ROW()-1)*10,0)</f>
        <v>1520</v>
      </c>
      <c r="H196">
        <v>250</v>
      </c>
    </row>
    <row r="197" spans="1:8" x14ac:dyDescent="0.2">
      <c r="A197" t="s">
        <v>0</v>
      </c>
      <c r="B197">
        <v>1950</v>
      </c>
      <c r="C197">
        <v>3735</v>
      </c>
      <c r="D197">
        <v>4255</v>
      </c>
      <c r="E197">
        <v>3850</v>
      </c>
      <c r="F197">
        <f ca="1">OFFSET(Sheet1!$H$2,(ROW()-1)*10,0)</f>
        <v>1525</v>
      </c>
      <c r="H197">
        <v>245</v>
      </c>
    </row>
    <row r="198" spans="1:8" x14ac:dyDescent="0.2">
      <c r="A198" t="s">
        <v>0</v>
      </c>
      <c r="B198">
        <v>1960</v>
      </c>
      <c r="C198">
        <v>3745</v>
      </c>
      <c r="D198">
        <v>4260</v>
      </c>
      <c r="E198">
        <v>3855</v>
      </c>
      <c r="F198">
        <f ca="1">OFFSET(Sheet1!$H$2,(ROW()-1)*10,0)</f>
        <v>1530</v>
      </c>
      <c r="H198">
        <v>250</v>
      </c>
    </row>
    <row r="199" spans="1:8" x14ac:dyDescent="0.2">
      <c r="A199" t="s">
        <v>0</v>
      </c>
      <c r="B199">
        <v>1970</v>
      </c>
      <c r="C199">
        <v>3745</v>
      </c>
      <c r="D199">
        <v>4260</v>
      </c>
      <c r="E199">
        <v>3860</v>
      </c>
      <c r="F199">
        <f ca="1">OFFSET(Sheet1!$H$2,(ROW()-1)*10,0)</f>
        <v>1535</v>
      </c>
      <c r="H199">
        <v>250</v>
      </c>
    </row>
    <row r="200" spans="1:8" x14ac:dyDescent="0.2">
      <c r="A200" t="s">
        <v>0</v>
      </c>
      <c r="B200">
        <v>1980</v>
      </c>
      <c r="C200">
        <v>3755</v>
      </c>
      <c r="D200">
        <v>4270</v>
      </c>
      <c r="E200">
        <v>3870</v>
      </c>
      <c r="F200">
        <f ca="1">OFFSET(Sheet1!$H$2,(ROW()-1)*10,0)</f>
        <v>1535</v>
      </c>
      <c r="H200">
        <v>250</v>
      </c>
    </row>
    <row r="201" spans="1:8" x14ac:dyDescent="0.2">
      <c r="A201" t="s">
        <v>0</v>
      </c>
      <c r="B201">
        <v>1990</v>
      </c>
      <c r="C201">
        <v>3760</v>
      </c>
      <c r="D201">
        <v>4275</v>
      </c>
      <c r="E201">
        <v>3875</v>
      </c>
      <c r="F201">
        <f ca="1">OFFSET(Sheet1!$H$2,(ROW()-1)*10,0)</f>
        <v>1535</v>
      </c>
      <c r="H201">
        <v>285</v>
      </c>
    </row>
    <row r="202" spans="1:8" x14ac:dyDescent="0.2">
      <c r="A202" t="s">
        <v>0</v>
      </c>
      <c r="B202">
        <v>2000</v>
      </c>
      <c r="C202">
        <v>3765</v>
      </c>
      <c r="D202">
        <v>4280</v>
      </c>
      <c r="E202">
        <v>3875</v>
      </c>
      <c r="F202">
        <f ca="1">OFFSET(Sheet1!$H$2,(ROW()-1)*10,0)</f>
        <v>1540</v>
      </c>
      <c r="H202">
        <v>285</v>
      </c>
    </row>
    <row r="203" spans="1:8" x14ac:dyDescent="0.2">
      <c r="A203" t="s">
        <v>0</v>
      </c>
      <c r="B203">
        <v>2010</v>
      </c>
      <c r="C203">
        <v>3775</v>
      </c>
      <c r="D203">
        <v>4285</v>
      </c>
      <c r="E203">
        <v>3880</v>
      </c>
      <c r="F203">
        <f ca="1">OFFSET(Sheet1!$H$2,(ROW()-1)*10,0)</f>
        <v>1540</v>
      </c>
      <c r="H203">
        <v>285</v>
      </c>
    </row>
    <row r="204" spans="1:8" x14ac:dyDescent="0.2">
      <c r="A204" t="s">
        <v>0</v>
      </c>
      <c r="B204">
        <v>2020</v>
      </c>
      <c r="C204">
        <v>3800</v>
      </c>
      <c r="D204">
        <v>4300</v>
      </c>
      <c r="E204">
        <v>3895</v>
      </c>
      <c r="F204">
        <f ca="1">OFFSET(Sheet1!$H$2,(ROW()-1)*10,0)</f>
        <v>1540</v>
      </c>
      <c r="H204">
        <v>285</v>
      </c>
    </row>
    <row r="205" spans="1:8" x14ac:dyDescent="0.2">
      <c r="A205" t="s">
        <v>0</v>
      </c>
      <c r="B205">
        <v>2030</v>
      </c>
      <c r="C205">
        <v>3815</v>
      </c>
      <c r="D205">
        <v>4305</v>
      </c>
      <c r="E205">
        <v>3900</v>
      </c>
      <c r="F205">
        <f ca="1">OFFSET(Sheet1!$H$2,(ROW()-1)*10,0)</f>
        <v>1540</v>
      </c>
      <c r="H205">
        <v>285</v>
      </c>
    </row>
    <row r="206" spans="1:8" x14ac:dyDescent="0.2">
      <c r="A206" t="s">
        <v>0</v>
      </c>
      <c r="B206">
        <v>2040</v>
      </c>
      <c r="C206">
        <v>3820</v>
      </c>
      <c r="D206">
        <v>4310</v>
      </c>
      <c r="E206">
        <v>3900</v>
      </c>
      <c r="F206">
        <f ca="1">OFFSET(Sheet1!$H$2,(ROW()-1)*10,0)</f>
        <v>1545</v>
      </c>
      <c r="H206">
        <v>285</v>
      </c>
    </row>
    <row r="207" spans="1:8" x14ac:dyDescent="0.2">
      <c r="A207" t="s">
        <v>0</v>
      </c>
      <c r="B207">
        <v>2050</v>
      </c>
      <c r="C207">
        <v>3830</v>
      </c>
      <c r="D207">
        <v>4350</v>
      </c>
      <c r="E207">
        <v>3905</v>
      </c>
      <c r="F207">
        <f ca="1">OFFSET(Sheet1!$H$2,(ROW()-1)*10,0)</f>
        <v>1545</v>
      </c>
      <c r="H207">
        <v>280</v>
      </c>
    </row>
    <row r="208" spans="1:8" x14ac:dyDescent="0.2">
      <c r="A208" t="s">
        <v>0</v>
      </c>
      <c r="B208">
        <v>2060</v>
      </c>
      <c r="C208">
        <v>3840</v>
      </c>
      <c r="D208">
        <v>4355</v>
      </c>
      <c r="E208">
        <v>3910</v>
      </c>
      <c r="F208">
        <f ca="1">OFFSET(Sheet1!$H$2,(ROW()-1)*10,0)</f>
        <v>1545</v>
      </c>
      <c r="H208">
        <v>280</v>
      </c>
    </row>
    <row r="209" spans="1:8" x14ac:dyDescent="0.2">
      <c r="A209" t="s">
        <v>0</v>
      </c>
      <c r="B209">
        <v>2070</v>
      </c>
      <c r="C209">
        <v>3845</v>
      </c>
      <c r="D209">
        <v>4360</v>
      </c>
      <c r="E209">
        <v>3910</v>
      </c>
      <c r="F209">
        <f ca="1">OFFSET(Sheet1!$H$2,(ROW()-1)*10,0)</f>
        <v>1545</v>
      </c>
      <c r="H209">
        <v>280</v>
      </c>
    </row>
    <row r="210" spans="1:8" x14ac:dyDescent="0.2">
      <c r="A210" t="s">
        <v>0</v>
      </c>
      <c r="B210">
        <v>2080</v>
      </c>
      <c r="C210">
        <v>3855</v>
      </c>
      <c r="D210">
        <v>4365</v>
      </c>
      <c r="E210">
        <v>3945</v>
      </c>
      <c r="F210">
        <f ca="1">OFFSET(Sheet1!$H$2,(ROW()-1)*10,0)</f>
        <v>1545</v>
      </c>
      <c r="H210">
        <v>280</v>
      </c>
    </row>
    <row r="211" spans="1:8" x14ac:dyDescent="0.2">
      <c r="A211" t="s">
        <v>0</v>
      </c>
      <c r="B211">
        <v>2090</v>
      </c>
      <c r="C211">
        <v>3860</v>
      </c>
      <c r="D211">
        <v>4370</v>
      </c>
      <c r="E211">
        <v>3950</v>
      </c>
      <c r="F211">
        <f ca="1">OFFSET(Sheet1!$H$2,(ROW()-1)*10,0)</f>
        <v>1550</v>
      </c>
      <c r="H211">
        <v>280</v>
      </c>
    </row>
    <row r="212" spans="1:8" x14ac:dyDescent="0.2">
      <c r="A212" t="s">
        <v>0</v>
      </c>
      <c r="B212">
        <v>2100</v>
      </c>
      <c r="C212">
        <v>3860</v>
      </c>
      <c r="D212">
        <v>4370</v>
      </c>
      <c r="E212">
        <v>3950</v>
      </c>
      <c r="F212">
        <f ca="1">OFFSET(Sheet1!$H$2,(ROW()-1)*10,0)</f>
        <v>1550</v>
      </c>
      <c r="H212">
        <v>280</v>
      </c>
    </row>
    <row r="213" spans="1:8" x14ac:dyDescent="0.2">
      <c r="A213" t="s">
        <v>0</v>
      </c>
      <c r="B213">
        <v>2110</v>
      </c>
      <c r="C213">
        <v>3870</v>
      </c>
      <c r="D213">
        <v>4380</v>
      </c>
      <c r="E213">
        <v>3960</v>
      </c>
      <c r="F213">
        <f ca="1">OFFSET(Sheet1!$H$2,(ROW()-1)*10,0)</f>
        <v>1555</v>
      </c>
      <c r="H213">
        <v>280</v>
      </c>
    </row>
    <row r="214" spans="1:8" x14ac:dyDescent="0.2">
      <c r="A214" t="s">
        <v>0</v>
      </c>
      <c r="B214">
        <v>2120</v>
      </c>
      <c r="C214">
        <v>3890</v>
      </c>
      <c r="D214">
        <v>4390</v>
      </c>
      <c r="E214">
        <v>3970</v>
      </c>
      <c r="F214">
        <f ca="1">OFFSET(Sheet1!$H$2,(ROW()-1)*10,0)</f>
        <v>1555</v>
      </c>
      <c r="H214">
        <v>280</v>
      </c>
    </row>
    <row r="215" spans="1:8" x14ac:dyDescent="0.2">
      <c r="A215" t="s">
        <v>0</v>
      </c>
      <c r="B215">
        <v>2130</v>
      </c>
      <c r="C215">
        <v>3905</v>
      </c>
      <c r="D215">
        <v>4400</v>
      </c>
      <c r="E215">
        <v>3980</v>
      </c>
      <c r="F215">
        <f ca="1">OFFSET(Sheet1!$H$2,(ROW()-1)*10,0)</f>
        <v>1590</v>
      </c>
      <c r="H215">
        <v>280</v>
      </c>
    </row>
    <row r="216" spans="1:8" x14ac:dyDescent="0.2">
      <c r="A216" t="s">
        <v>0</v>
      </c>
      <c r="B216">
        <v>2140</v>
      </c>
      <c r="C216">
        <v>3905</v>
      </c>
      <c r="D216">
        <v>4400</v>
      </c>
      <c r="E216">
        <v>3980</v>
      </c>
      <c r="F216">
        <f ca="1">OFFSET(Sheet1!$H$2,(ROW()-1)*10,0)</f>
        <v>1590</v>
      </c>
      <c r="H216">
        <v>280</v>
      </c>
    </row>
    <row r="217" spans="1:8" x14ac:dyDescent="0.2">
      <c r="A217" t="s">
        <v>0</v>
      </c>
      <c r="B217">
        <v>2150</v>
      </c>
      <c r="C217">
        <v>3915</v>
      </c>
      <c r="D217">
        <v>4410</v>
      </c>
      <c r="E217">
        <v>3990</v>
      </c>
      <c r="F217">
        <f ca="1">OFFSET(Sheet1!$H$2,(ROW()-1)*10,0)</f>
        <v>1620</v>
      </c>
      <c r="H217">
        <v>315</v>
      </c>
    </row>
    <row r="218" spans="1:8" x14ac:dyDescent="0.2">
      <c r="A218" t="s">
        <v>0</v>
      </c>
      <c r="B218">
        <v>2160</v>
      </c>
      <c r="C218">
        <v>3940</v>
      </c>
      <c r="D218">
        <v>4425</v>
      </c>
      <c r="E218">
        <v>4005</v>
      </c>
      <c r="F218">
        <f ca="1">OFFSET(Sheet1!$H$2,(ROW()-1)*10,0)</f>
        <v>1620</v>
      </c>
      <c r="H218">
        <v>315</v>
      </c>
    </row>
    <row r="219" spans="1:8" x14ac:dyDescent="0.2">
      <c r="A219" t="s">
        <v>0</v>
      </c>
      <c r="B219">
        <v>2170</v>
      </c>
      <c r="C219">
        <v>3950</v>
      </c>
      <c r="D219">
        <v>4430</v>
      </c>
      <c r="E219">
        <v>4045</v>
      </c>
      <c r="F219">
        <f ca="1">OFFSET(Sheet1!$H$2,(ROW()-1)*10,0)</f>
        <v>1620</v>
      </c>
      <c r="H219">
        <v>315</v>
      </c>
    </row>
    <row r="220" spans="1:8" x14ac:dyDescent="0.2">
      <c r="A220" t="s">
        <v>0</v>
      </c>
      <c r="B220">
        <v>2180</v>
      </c>
      <c r="C220">
        <v>3950</v>
      </c>
      <c r="D220">
        <v>4430</v>
      </c>
      <c r="E220">
        <v>4045</v>
      </c>
      <c r="F220">
        <f ca="1">OFFSET(Sheet1!$H$2,(ROW()-1)*10,0)</f>
        <v>1655</v>
      </c>
      <c r="H220">
        <v>315</v>
      </c>
    </row>
    <row r="221" spans="1:8" x14ac:dyDescent="0.2">
      <c r="A221" t="s">
        <v>0</v>
      </c>
      <c r="B221">
        <v>2190</v>
      </c>
      <c r="C221">
        <v>3965</v>
      </c>
      <c r="D221">
        <v>4435</v>
      </c>
      <c r="E221">
        <v>4050</v>
      </c>
      <c r="F221">
        <f ca="1">OFFSET(Sheet1!$H$2,(ROW()-1)*10,0)</f>
        <v>1660</v>
      </c>
      <c r="H221">
        <v>315</v>
      </c>
    </row>
    <row r="222" spans="1:8" x14ac:dyDescent="0.2">
      <c r="A222" t="s">
        <v>0</v>
      </c>
      <c r="B222">
        <v>2200</v>
      </c>
      <c r="C222">
        <v>3970</v>
      </c>
      <c r="D222">
        <v>4435</v>
      </c>
      <c r="E222">
        <v>4055</v>
      </c>
      <c r="F222">
        <f ca="1">OFFSET(Sheet1!$H$2,(ROW()-1)*10,0)</f>
        <v>1665</v>
      </c>
      <c r="H222">
        <v>315</v>
      </c>
    </row>
    <row r="223" spans="1:8" x14ac:dyDescent="0.2">
      <c r="A223" t="s">
        <v>0</v>
      </c>
      <c r="B223">
        <v>2210</v>
      </c>
      <c r="C223">
        <v>3975</v>
      </c>
      <c r="D223">
        <v>4440</v>
      </c>
      <c r="E223">
        <v>4055</v>
      </c>
      <c r="F223">
        <f ca="1">OFFSET(Sheet1!$H$2,(ROW()-1)*10,0)</f>
        <v>1665</v>
      </c>
      <c r="H223">
        <v>315</v>
      </c>
    </row>
    <row r="224" spans="1:8" x14ac:dyDescent="0.2">
      <c r="A224" t="s">
        <v>0</v>
      </c>
      <c r="B224">
        <v>2220</v>
      </c>
      <c r="C224">
        <v>3985</v>
      </c>
      <c r="D224">
        <v>4440</v>
      </c>
      <c r="E224">
        <v>4055</v>
      </c>
      <c r="F224">
        <f ca="1">OFFSET(Sheet1!$H$2,(ROW()-1)*10,0)</f>
        <v>1665</v>
      </c>
      <c r="H224">
        <v>315</v>
      </c>
    </row>
    <row r="225" spans="1:8" x14ac:dyDescent="0.2">
      <c r="A225" t="s">
        <v>0</v>
      </c>
      <c r="B225">
        <v>2230</v>
      </c>
      <c r="C225">
        <v>3990</v>
      </c>
      <c r="D225">
        <v>4445</v>
      </c>
      <c r="E225">
        <v>4060</v>
      </c>
      <c r="F225">
        <f ca="1">OFFSET(Sheet1!$H$2,(ROW()-1)*10,0)</f>
        <v>1665</v>
      </c>
      <c r="H225">
        <v>315</v>
      </c>
    </row>
    <row r="226" spans="1:8" x14ac:dyDescent="0.2">
      <c r="A226" t="s">
        <v>0</v>
      </c>
      <c r="B226">
        <v>2240</v>
      </c>
      <c r="C226">
        <v>3995</v>
      </c>
      <c r="D226">
        <v>4450</v>
      </c>
      <c r="E226">
        <v>4065</v>
      </c>
      <c r="F226">
        <f ca="1">OFFSET(Sheet1!$H$2,(ROW()-1)*10,0)</f>
        <v>1665</v>
      </c>
      <c r="H226">
        <v>315</v>
      </c>
    </row>
    <row r="227" spans="1:8" x14ac:dyDescent="0.2">
      <c r="A227" t="s">
        <v>0</v>
      </c>
      <c r="B227">
        <v>2250</v>
      </c>
      <c r="C227">
        <v>4005</v>
      </c>
      <c r="D227">
        <v>4465</v>
      </c>
      <c r="E227">
        <v>4080</v>
      </c>
      <c r="F227">
        <f ca="1">OFFSET(Sheet1!$H$2,(ROW()-1)*10,0)</f>
        <v>1670</v>
      </c>
      <c r="H227">
        <v>315</v>
      </c>
    </row>
    <row r="228" spans="1:8" x14ac:dyDescent="0.2">
      <c r="A228" t="s">
        <v>0</v>
      </c>
      <c r="B228">
        <v>2260</v>
      </c>
      <c r="C228">
        <v>4005</v>
      </c>
      <c r="D228">
        <v>4465</v>
      </c>
      <c r="E228">
        <v>4080</v>
      </c>
      <c r="F228">
        <f ca="1">OFFSET(Sheet1!$H$2,(ROW()-1)*10,0)</f>
        <v>1670</v>
      </c>
      <c r="H228">
        <v>315</v>
      </c>
    </row>
    <row r="229" spans="1:8" x14ac:dyDescent="0.2">
      <c r="A229" t="s">
        <v>0</v>
      </c>
      <c r="B229">
        <v>2270</v>
      </c>
      <c r="C229">
        <v>4025</v>
      </c>
      <c r="D229">
        <v>4475</v>
      </c>
      <c r="E229">
        <v>4090</v>
      </c>
      <c r="F229">
        <f ca="1">OFFSET(Sheet1!$H$2,(ROW()-1)*10,0)</f>
        <v>1670</v>
      </c>
      <c r="H229">
        <v>310</v>
      </c>
    </row>
    <row r="230" spans="1:8" x14ac:dyDescent="0.2">
      <c r="A230" t="s">
        <v>0</v>
      </c>
      <c r="B230">
        <v>2280</v>
      </c>
      <c r="C230">
        <v>4045</v>
      </c>
      <c r="D230">
        <v>4490</v>
      </c>
      <c r="E230">
        <v>4105</v>
      </c>
      <c r="F230">
        <f ca="1">OFFSET(Sheet1!$H$2,(ROW()-1)*10,0)</f>
        <v>1675</v>
      </c>
      <c r="H230">
        <v>310</v>
      </c>
    </row>
    <row r="231" spans="1:8" x14ac:dyDescent="0.2">
      <c r="A231" t="s">
        <v>0</v>
      </c>
      <c r="B231">
        <v>2290</v>
      </c>
      <c r="C231">
        <v>4055</v>
      </c>
      <c r="D231">
        <v>4500</v>
      </c>
      <c r="E231">
        <v>4110</v>
      </c>
      <c r="F231">
        <f ca="1">OFFSET(Sheet1!$H$2,(ROW()-1)*10,0)</f>
        <v>1680</v>
      </c>
      <c r="H231">
        <v>310</v>
      </c>
    </row>
    <row r="232" spans="1:8" x14ac:dyDescent="0.2">
      <c r="A232" t="s">
        <v>0</v>
      </c>
      <c r="B232">
        <v>2300</v>
      </c>
      <c r="C232">
        <v>4070</v>
      </c>
      <c r="D232">
        <v>4510</v>
      </c>
      <c r="E232">
        <v>4120</v>
      </c>
      <c r="F232">
        <f ca="1">OFFSET(Sheet1!$H$2,(ROW()-1)*10,0)</f>
        <v>1680</v>
      </c>
      <c r="H232">
        <v>310</v>
      </c>
    </row>
    <row r="233" spans="1:8" x14ac:dyDescent="0.2">
      <c r="A233" t="s">
        <v>0</v>
      </c>
      <c r="B233">
        <v>2310</v>
      </c>
      <c r="C233">
        <v>4080</v>
      </c>
      <c r="D233">
        <v>4515</v>
      </c>
      <c r="E233">
        <v>4125</v>
      </c>
      <c r="F233">
        <f ca="1">OFFSET(Sheet1!$H$2,(ROW()-1)*10,0)</f>
        <v>1715</v>
      </c>
      <c r="H233">
        <v>310</v>
      </c>
    </row>
    <row r="234" spans="1:8" x14ac:dyDescent="0.2">
      <c r="A234" t="s">
        <v>0</v>
      </c>
      <c r="B234">
        <v>2320</v>
      </c>
      <c r="C234">
        <v>4090</v>
      </c>
      <c r="D234">
        <v>4530</v>
      </c>
      <c r="E234">
        <v>4135</v>
      </c>
      <c r="F234">
        <f ca="1">OFFSET(Sheet1!$H$2,(ROW()-1)*10,0)</f>
        <v>1720</v>
      </c>
      <c r="H234">
        <v>310</v>
      </c>
    </row>
    <row r="235" spans="1:8" x14ac:dyDescent="0.2">
      <c r="A235" t="s">
        <v>0</v>
      </c>
      <c r="B235">
        <v>2330</v>
      </c>
      <c r="C235">
        <v>4095</v>
      </c>
      <c r="D235">
        <v>4530</v>
      </c>
      <c r="E235">
        <v>4135</v>
      </c>
      <c r="F235">
        <f ca="1">OFFSET(Sheet1!$H$2,(ROW()-1)*10,0)</f>
        <v>1720</v>
      </c>
      <c r="H235">
        <v>310</v>
      </c>
    </row>
    <row r="236" spans="1:8" x14ac:dyDescent="0.2">
      <c r="A236" t="s">
        <v>0</v>
      </c>
      <c r="B236">
        <v>2340</v>
      </c>
      <c r="C236">
        <v>4100</v>
      </c>
      <c r="D236">
        <v>4535</v>
      </c>
      <c r="E236">
        <v>4145</v>
      </c>
      <c r="F236">
        <f ca="1">OFFSET(Sheet1!$H$2,(ROW()-1)*10,0)</f>
        <v>1725</v>
      </c>
      <c r="H236">
        <v>310</v>
      </c>
    </row>
    <row r="237" spans="1:8" x14ac:dyDescent="0.2">
      <c r="A237" t="s">
        <v>0</v>
      </c>
      <c r="B237">
        <v>2350</v>
      </c>
      <c r="C237">
        <v>4105</v>
      </c>
      <c r="D237">
        <v>4535</v>
      </c>
      <c r="E237">
        <v>4155</v>
      </c>
      <c r="F237">
        <f ca="1">OFFSET(Sheet1!$H$2,(ROW()-1)*10,0)</f>
        <v>1725</v>
      </c>
      <c r="H237">
        <v>310</v>
      </c>
    </row>
    <row r="238" spans="1:8" x14ac:dyDescent="0.2">
      <c r="A238" t="s">
        <v>0</v>
      </c>
      <c r="B238">
        <v>2360</v>
      </c>
      <c r="C238">
        <v>4115</v>
      </c>
      <c r="D238">
        <v>4545</v>
      </c>
      <c r="E238">
        <v>4170</v>
      </c>
      <c r="F238">
        <f ca="1">OFFSET(Sheet1!$H$2,(ROW()-1)*10,0)</f>
        <v>1725</v>
      </c>
      <c r="H238">
        <v>310</v>
      </c>
    </row>
    <row r="239" spans="1:8" x14ac:dyDescent="0.2">
      <c r="A239" t="s">
        <v>0</v>
      </c>
      <c r="B239">
        <v>2370</v>
      </c>
      <c r="C239">
        <v>4115</v>
      </c>
      <c r="D239">
        <v>4545</v>
      </c>
      <c r="E239">
        <v>4175</v>
      </c>
      <c r="F239">
        <f ca="1">OFFSET(Sheet1!$H$2,(ROW()-1)*10,0)</f>
        <v>1725</v>
      </c>
      <c r="H239">
        <v>310</v>
      </c>
    </row>
    <row r="240" spans="1:8" x14ac:dyDescent="0.2">
      <c r="A240" t="s">
        <v>0</v>
      </c>
      <c r="B240">
        <v>2380</v>
      </c>
      <c r="C240">
        <v>4125</v>
      </c>
      <c r="D240">
        <v>4545</v>
      </c>
      <c r="E240">
        <v>4180</v>
      </c>
      <c r="F240">
        <f ca="1">OFFSET(Sheet1!$H$2,(ROW()-1)*10,0)</f>
        <v>1725</v>
      </c>
      <c r="H240">
        <v>310</v>
      </c>
    </row>
    <row r="241" spans="1:8" x14ac:dyDescent="0.2">
      <c r="A241" t="s">
        <v>0</v>
      </c>
      <c r="B241">
        <v>2390</v>
      </c>
      <c r="C241">
        <v>4140</v>
      </c>
      <c r="D241">
        <v>4560</v>
      </c>
      <c r="E241">
        <v>4195</v>
      </c>
      <c r="F241">
        <f ca="1">OFFSET(Sheet1!$H$2,(ROW()-1)*10,0)</f>
        <v>1725</v>
      </c>
      <c r="H241">
        <v>310</v>
      </c>
    </row>
    <row r="242" spans="1:8" x14ac:dyDescent="0.2">
      <c r="A242" t="s">
        <v>0</v>
      </c>
      <c r="B242">
        <v>2400</v>
      </c>
      <c r="C242">
        <v>4160</v>
      </c>
      <c r="D242">
        <v>4560</v>
      </c>
      <c r="E242">
        <v>4195</v>
      </c>
      <c r="F242">
        <f ca="1">OFFSET(Sheet1!$H$2,(ROW()-1)*10,0)</f>
        <v>1725</v>
      </c>
      <c r="H242">
        <v>310</v>
      </c>
    </row>
    <row r="243" spans="1:8" x14ac:dyDescent="0.2">
      <c r="A243" t="s">
        <v>0</v>
      </c>
      <c r="B243">
        <v>2410</v>
      </c>
      <c r="C243">
        <v>4175</v>
      </c>
      <c r="D243">
        <v>4570</v>
      </c>
      <c r="E243">
        <v>4205</v>
      </c>
      <c r="F243">
        <f ca="1">OFFSET(Sheet1!$H$2,(ROW()-1)*10,0)</f>
        <v>1765</v>
      </c>
      <c r="H243">
        <v>310</v>
      </c>
    </row>
    <row r="244" spans="1:8" x14ac:dyDescent="0.2">
      <c r="A244" t="s">
        <v>0</v>
      </c>
      <c r="B244">
        <v>2420</v>
      </c>
      <c r="C244">
        <v>4185</v>
      </c>
      <c r="D244">
        <v>4575</v>
      </c>
      <c r="E244">
        <v>4215</v>
      </c>
      <c r="F244">
        <f ca="1">OFFSET(Sheet1!$H$2,(ROW()-1)*10,0)</f>
        <v>1765</v>
      </c>
      <c r="H244">
        <v>310</v>
      </c>
    </row>
    <row r="245" spans="1:8" x14ac:dyDescent="0.2">
      <c r="A245" t="s">
        <v>0</v>
      </c>
      <c r="B245">
        <v>2430</v>
      </c>
      <c r="C245">
        <v>4190</v>
      </c>
      <c r="D245">
        <v>4575</v>
      </c>
      <c r="E245">
        <v>4215</v>
      </c>
      <c r="F245">
        <f ca="1">OFFSET(Sheet1!$H$2,(ROW()-1)*10,0)</f>
        <v>1765</v>
      </c>
      <c r="H245">
        <v>310</v>
      </c>
    </row>
    <row r="246" spans="1:8" x14ac:dyDescent="0.2">
      <c r="A246" t="s">
        <v>0</v>
      </c>
      <c r="B246">
        <v>2440</v>
      </c>
      <c r="C246">
        <v>4190</v>
      </c>
      <c r="D246">
        <v>4575</v>
      </c>
      <c r="E246">
        <v>4215</v>
      </c>
      <c r="F246">
        <f ca="1">OFFSET(Sheet1!$H$2,(ROW()-1)*10,0)</f>
        <v>1765</v>
      </c>
      <c r="H246">
        <v>310</v>
      </c>
    </row>
    <row r="247" spans="1:8" x14ac:dyDescent="0.2">
      <c r="A247" t="s">
        <v>0</v>
      </c>
      <c r="B247">
        <v>2450</v>
      </c>
      <c r="C247">
        <v>4190</v>
      </c>
      <c r="D247">
        <v>4575</v>
      </c>
      <c r="E247">
        <v>4215</v>
      </c>
      <c r="F247">
        <f ca="1">OFFSET(Sheet1!$H$2,(ROW()-1)*10,0)</f>
        <v>1765</v>
      </c>
      <c r="H247">
        <v>310</v>
      </c>
    </row>
    <row r="248" spans="1:8" x14ac:dyDescent="0.2">
      <c r="A248" t="s">
        <v>0</v>
      </c>
      <c r="B248">
        <v>2460</v>
      </c>
      <c r="C248">
        <v>4210</v>
      </c>
      <c r="D248">
        <v>4580</v>
      </c>
      <c r="E248">
        <v>4255</v>
      </c>
      <c r="F248">
        <f ca="1">OFFSET(Sheet1!$H$2,(ROW()-1)*10,0)</f>
        <v>1765</v>
      </c>
      <c r="H248">
        <v>310</v>
      </c>
    </row>
    <row r="249" spans="1:8" x14ac:dyDescent="0.2">
      <c r="A249" t="s">
        <v>0</v>
      </c>
      <c r="B249">
        <v>2470</v>
      </c>
      <c r="C249">
        <v>4210</v>
      </c>
      <c r="D249">
        <v>4580</v>
      </c>
      <c r="E249">
        <v>4260</v>
      </c>
      <c r="F249">
        <f ca="1">OFFSET(Sheet1!$H$2,(ROW()-1)*10,0)</f>
        <v>1770</v>
      </c>
      <c r="H249">
        <v>310</v>
      </c>
    </row>
    <row r="250" spans="1:8" x14ac:dyDescent="0.2">
      <c r="A250" t="s">
        <v>0</v>
      </c>
      <c r="B250">
        <v>2480</v>
      </c>
      <c r="C250">
        <v>4220</v>
      </c>
      <c r="D250">
        <v>4585</v>
      </c>
      <c r="E250">
        <v>4265</v>
      </c>
      <c r="F250">
        <f ca="1">OFFSET(Sheet1!$H$2,(ROW()-1)*10,0)</f>
        <v>1775</v>
      </c>
      <c r="H250">
        <v>310</v>
      </c>
    </row>
    <row r="251" spans="1:8" x14ac:dyDescent="0.2">
      <c r="A251" t="s">
        <v>0</v>
      </c>
      <c r="B251">
        <v>2490</v>
      </c>
      <c r="C251">
        <v>4225</v>
      </c>
      <c r="D251">
        <v>4590</v>
      </c>
      <c r="E251">
        <v>4270</v>
      </c>
      <c r="F251">
        <f ca="1">OFFSET(Sheet1!$H$2,(ROW()-1)*10,0)</f>
        <v>1815</v>
      </c>
      <c r="H251">
        <v>310</v>
      </c>
    </row>
    <row r="252" spans="1:8" x14ac:dyDescent="0.2">
      <c r="A252" t="s">
        <v>0</v>
      </c>
      <c r="B252">
        <v>2500</v>
      </c>
      <c r="C252">
        <v>4240</v>
      </c>
      <c r="D252">
        <v>4605</v>
      </c>
      <c r="E252">
        <v>4285</v>
      </c>
      <c r="F252">
        <f ca="1">OFFSET(Sheet1!$H$2,(ROW()-1)*10,0)</f>
        <v>1815</v>
      </c>
      <c r="H252">
        <v>310</v>
      </c>
    </row>
    <row r="253" spans="1:8" x14ac:dyDescent="0.2">
      <c r="A253" t="s">
        <v>0</v>
      </c>
      <c r="B253">
        <v>2510</v>
      </c>
      <c r="C253">
        <v>4245</v>
      </c>
      <c r="D253">
        <v>4610</v>
      </c>
      <c r="E253">
        <v>4290</v>
      </c>
      <c r="F253">
        <f ca="1">OFFSET(Sheet1!$H$2,(ROW()-1)*10,0)</f>
        <v>1815</v>
      </c>
      <c r="H253">
        <v>315</v>
      </c>
    </row>
    <row r="254" spans="1:8" x14ac:dyDescent="0.2">
      <c r="A254" t="s">
        <v>0</v>
      </c>
      <c r="B254">
        <v>2520</v>
      </c>
      <c r="C254">
        <v>4245</v>
      </c>
      <c r="D254">
        <v>4610</v>
      </c>
      <c r="E254">
        <v>4325</v>
      </c>
      <c r="F254">
        <f ca="1">OFFSET(Sheet1!$H$2,(ROW()-1)*10,0)</f>
        <v>1815</v>
      </c>
      <c r="H254">
        <v>315</v>
      </c>
    </row>
    <row r="255" spans="1:8" x14ac:dyDescent="0.2">
      <c r="A255" t="s">
        <v>0</v>
      </c>
      <c r="B255">
        <v>2530</v>
      </c>
      <c r="C255">
        <v>4245</v>
      </c>
      <c r="D255">
        <v>4610</v>
      </c>
      <c r="E255">
        <v>4325</v>
      </c>
      <c r="F255">
        <f ca="1">OFFSET(Sheet1!$H$2,(ROW()-1)*10,0)</f>
        <v>1810</v>
      </c>
      <c r="H255">
        <v>320</v>
      </c>
    </row>
    <row r="256" spans="1:8" x14ac:dyDescent="0.2">
      <c r="A256" t="s">
        <v>0</v>
      </c>
      <c r="B256">
        <v>2540</v>
      </c>
      <c r="C256">
        <v>4250</v>
      </c>
      <c r="D256">
        <v>4610</v>
      </c>
      <c r="E256">
        <v>4335</v>
      </c>
      <c r="F256">
        <f ca="1">OFFSET(Sheet1!$H$2,(ROW()-1)*10,0)</f>
        <v>1810</v>
      </c>
      <c r="H256">
        <v>320</v>
      </c>
    </row>
    <row r="257" spans="1:8" x14ac:dyDescent="0.2">
      <c r="A257" t="s">
        <v>0</v>
      </c>
      <c r="B257">
        <v>2550</v>
      </c>
      <c r="C257">
        <v>4260</v>
      </c>
      <c r="D257">
        <v>4615</v>
      </c>
      <c r="E257">
        <v>4340</v>
      </c>
      <c r="F257">
        <f ca="1">OFFSET(Sheet1!$H$2,(ROW()-1)*10,0)</f>
        <v>1845</v>
      </c>
      <c r="H257">
        <v>320</v>
      </c>
    </row>
    <row r="258" spans="1:8" x14ac:dyDescent="0.2">
      <c r="A258" t="s">
        <v>0</v>
      </c>
      <c r="B258">
        <v>2560</v>
      </c>
      <c r="C258">
        <v>4265</v>
      </c>
      <c r="D258">
        <v>4620</v>
      </c>
      <c r="E258">
        <v>4345</v>
      </c>
      <c r="F258">
        <f ca="1">OFFSET(Sheet1!$H$2,(ROW()-1)*10,0)</f>
        <v>1850</v>
      </c>
      <c r="H258">
        <v>320</v>
      </c>
    </row>
    <row r="259" spans="1:8" x14ac:dyDescent="0.2">
      <c r="A259" t="s">
        <v>0</v>
      </c>
      <c r="B259">
        <v>2570</v>
      </c>
      <c r="C259">
        <v>4270</v>
      </c>
      <c r="D259">
        <v>4620</v>
      </c>
      <c r="E259">
        <v>4345</v>
      </c>
      <c r="F259">
        <f ca="1">OFFSET(Sheet1!$H$2,(ROW()-1)*10,0)</f>
        <v>1845</v>
      </c>
      <c r="H259">
        <v>320</v>
      </c>
    </row>
    <row r="260" spans="1:8" x14ac:dyDescent="0.2">
      <c r="A260" t="s">
        <v>0</v>
      </c>
      <c r="B260">
        <v>2580</v>
      </c>
      <c r="C260">
        <v>4280</v>
      </c>
      <c r="D260">
        <v>4635</v>
      </c>
      <c r="E260">
        <v>4360</v>
      </c>
      <c r="F260">
        <f ca="1">OFFSET(Sheet1!$H$2,(ROW()-1)*10,0)</f>
        <v>1845</v>
      </c>
      <c r="H260">
        <v>320</v>
      </c>
    </row>
    <row r="261" spans="1:8" x14ac:dyDescent="0.2">
      <c r="A261" t="s">
        <v>0</v>
      </c>
      <c r="B261">
        <v>2590</v>
      </c>
      <c r="C261">
        <v>4280</v>
      </c>
      <c r="D261">
        <v>4635</v>
      </c>
      <c r="E261">
        <v>4360</v>
      </c>
      <c r="F261">
        <f ca="1">OFFSET(Sheet1!$H$2,(ROW()-1)*10,0)</f>
        <v>1845</v>
      </c>
      <c r="H261">
        <v>320</v>
      </c>
    </row>
    <row r="262" spans="1:8" x14ac:dyDescent="0.2">
      <c r="A262" t="s">
        <v>0</v>
      </c>
      <c r="B262">
        <v>2600</v>
      </c>
      <c r="C262">
        <v>4280</v>
      </c>
      <c r="D262">
        <v>4635</v>
      </c>
      <c r="E262">
        <v>4360</v>
      </c>
      <c r="F262">
        <f ca="1">OFFSET(Sheet1!$H$2,(ROW()-1)*10,0)</f>
        <v>1850</v>
      </c>
      <c r="H262">
        <v>320</v>
      </c>
    </row>
    <row r="263" spans="1:8" x14ac:dyDescent="0.2">
      <c r="A263" t="s">
        <v>0</v>
      </c>
      <c r="B263">
        <v>2610</v>
      </c>
      <c r="C263">
        <v>4285</v>
      </c>
      <c r="D263">
        <v>4640</v>
      </c>
      <c r="E263">
        <v>4365</v>
      </c>
      <c r="F263">
        <f ca="1">OFFSET(Sheet1!$H$2,(ROW()-1)*10,0)</f>
        <v>1850</v>
      </c>
      <c r="H263">
        <v>320</v>
      </c>
    </row>
    <row r="264" spans="1:8" x14ac:dyDescent="0.2">
      <c r="A264" t="s">
        <v>0</v>
      </c>
      <c r="B264">
        <v>2620</v>
      </c>
      <c r="C264">
        <v>4290</v>
      </c>
      <c r="D264">
        <v>4645</v>
      </c>
      <c r="E264">
        <v>4370</v>
      </c>
      <c r="F264">
        <f ca="1">OFFSET(Sheet1!$H$2,(ROW()-1)*10,0)</f>
        <v>1850</v>
      </c>
      <c r="H264">
        <v>320</v>
      </c>
    </row>
    <row r="265" spans="1:8" x14ac:dyDescent="0.2">
      <c r="A265" t="s">
        <v>0</v>
      </c>
      <c r="B265">
        <v>2630</v>
      </c>
      <c r="C265">
        <v>4290</v>
      </c>
      <c r="D265">
        <v>4645</v>
      </c>
      <c r="E265">
        <v>4370</v>
      </c>
      <c r="F265">
        <f ca="1">OFFSET(Sheet1!$H$2,(ROW()-1)*10,0)</f>
        <v>1850</v>
      </c>
      <c r="H265">
        <v>320</v>
      </c>
    </row>
    <row r="266" spans="1:8" x14ac:dyDescent="0.2">
      <c r="A266" t="s">
        <v>0</v>
      </c>
      <c r="B266">
        <v>2640</v>
      </c>
      <c r="C266">
        <v>4290</v>
      </c>
      <c r="D266">
        <v>4645</v>
      </c>
      <c r="E266">
        <v>4370</v>
      </c>
      <c r="F266">
        <f ca="1">OFFSET(Sheet1!$H$2,(ROW()-1)*10,0)</f>
        <v>1850</v>
      </c>
      <c r="H266">
        <v>320</v>
      </c>
    </row>
    <row r="267" spans="1:8" x14ac:dyDescent="0.2">
      <c r="A267" t="s">
        <v>0</v>
      </c>
      <c r="B267">
        <v>2650</v>
      </c>
      <c r="C267">
        <v>4295</v>
      </c>
      <c r="D267">
        <v>4650</v>
      </c>
      <c r="E267">
        <v>4375</v>
      </c>
      <c r="F267">
        <f ca="1">OFFSET(Sheet1!$H$2,(ROW()-1)*10,0)</f>
        <v>1850</v>
      </c>
      <c r="H267">
        <v>320</v>
      </c>
    </row>
    <row r="268" spans="1:8" x14ac:dyDescent="0.2">
      <c r="A268" t="s">
        <v>0</v>
      </c>
      <c r="B268">
        <v>2660</v>
      </c>
      <c r="C268">
        <v>4300</v>
      </c>
      <c r="D268">
        <v>4655</v>
      </c>
      <c r="E268">
        <v>4380</v>
      </c>
      <c r="F268">
        <f ca="1">OFFSET(Sheet1!$H$2,(ROW()-1)*10,0)</f>
        <v>1850</v>
      </c>
      <c r="H268">
        <v>320</v>
      </c>
    </row>
    <row r="269" spans="1:8" x14ac:dyDescent="0.2">
      <c r="A269" t="s">
        <v>0</v>
      </c>
      <c r="B269">
        <v>2670</v>
      </c>
      <c r="C269">
        <v>4310</v>
      </c>
      <c r="D269">
        <v>4660</v>
      </c>
      <c r="E269">
        <v>4380</v>
      </c>
      <c r="F269">
        <f ca="1">OFFSET(Sheet1!$H$2,(ROW()-1)*10,0)</f>
        <v>1850</v>
      </c>
      <c r="H269">
        <v>320</v>
      </c>
    </row>
    <row r="270" spans="1:8" x14ac:dyDescent="0.2">
      <c r="A270" t="s">
        <v>0</v>
      </c>
      <c r="B270">
        <v>2680</v>
      </c>
      <c r="C270">
        <v>4315</v>
      </c>
      <c r="D270">
        <v>4665</v>
      </c>
      <c r="E270">
        <v>4390</v>
      </c>
      <c r="F270">
        <f ca="1">OFFSET(Sheet1!$H$2,(ROW()-1)*10,0)</f>
        <v>1845</v>
      </c>
      <c r="H270">
        <v>315</v>
      </c>
    </row>
    <row r="271" spans="1:8" x14ac:dyDescent="0.2">
      <c r="A271" t="s">
        <v>0</v>
      </c>
      <c r="B271">
        <v>2690</v>
      </c>
      <c r="C271">
        <v>4325</v>
      </c>
      <c r="D271">
        <v>4670</v>
      </c>
      <c r="E271">
        <v>4395</v>
      </c>
      <c r="F271">
        <f ca="1">OFFSET(Sheet1!$H$2,(ROW()-1)*10,0)</f>
        <v>1850</v>
      </c>
      <c r="H271">
        <v>315</v>
      </c>
    </row>
    <row r="272" spans="1:8" x14ac:dyDescent="0.2">
      <c r="A272" t="s">
        <v>0</v>
      </c>
      <c r="B272">
        <v>2700</v>
      </c>
      <c r="C272">
        <v>4330</v>
      </c>
      <c r="D272">
        <v>4670</v>
      </c>
      <c r="E272">
        <v>4400</v>
      </c>
      <c r="F272">
        <f ca="1">OFFSET(Sheet1!$H$2,(ROW()-1)*10,0)</f>
        <v>1850</v>
      </c>
      <c r="H272">
        <v>320</v>
      </c>
    </row>
    <row r="273" spans="1:8" x14ac:dyDescent="0.2">
      <c r="A273" t="s">
        <v>0</v>
      </c>
      <c r="B273">
        <v>2710</v>
      </c>
      <c r="C273">
        <v>4350</v>
      </c>
      <c r="D273">
        <v>4695</v>
      </c>
      <c r="E273">
        <v>4420</v>
      </c>
      <c r="F273">
        <f ca="1">OFFSET(Sheet1!$H$2,(ROW()-1)*10,0)</f>
        <v>1855</v>
      </c>
      <c r="H273">
        <v>320</v>
      </c>
    </row>
    <row r="274" spans="1:8" x14ac:dyDescent="0.2">
      <c r="A274" t="s">
        <v>0</v>
      </c>
      <c r="B274">
        <v>2720</v>
      </c>
      <c r="C274">
        <v>4355</v>
      </c>
      <c r="D274">
        <v>4700</v>
      </c>
      <c r="E274">
        <v>4425</v>
      </c>
      <c r="F274">
        <f ca="1">OFFSET(Sheet1!$H$2,(ROW()-1)*10,0)</f>
        <v>1850</v>
      </c>
      <c r="H274">
        <v>320</v>
      </c>
    </row>
    <row r="275" spans="1:8" x14ac:dyDescent="0.2">
      <c r="A275" t="s">
        <v>0</v>
      </c>
      <c r="B275">
        <v>2730</v>
      </c>
      <c r="C275">
        <v>4360</v>
      </c>
      <c r="D275">
        <v>4705</v>
      </c>
      <c r="E275">
        <v>4435</v>
      </c>
      <c r="F275">
        <f ca="1">OFFSET(Sheet1!$H$2,(ROW()-1)*10,0)</f>
        <v>1855</v>
      </c>
      <c r="H275">
        <v>320</v>
      </c>
    </row>
    <row r="276" spans="1:8" x14ac:dyDescent="0.2">
      <c r="A276" t="s">
        <v>0</v>
      </c>
      <c r="B276">
        <v>2740</v>
      </c>
      <c r="C276">
        <v>4360</v>
      </c>
      <c r="D276">
        <v>4705</v>
      </c>
      <c r="E276">
        <v>4435</v>
      </c>
      <c r="F276">
        <f ca="1">OFFSET(Sheet1!$H$2,(ROW()-1)*10,0)</f>
        <v>1855</v>
      </c>
      <c r="H276">
        <v>320</v>
      </c>
    </row>
    <row r="277" spans="1:8" x14ac:dyDescent="0.2">
      <c r="A277" t="s">
        <v>0</v>
      </c>
      <c r="B277">
        <v>2750</v>
      </c>
      <c r="C277">
        <v>4365</v>
      </c>
      <c r="D277">
        <v>4710</v>
      </c>
      <c r="E277">
        <v>4435</v>
      </c>
      <c r="F277">
        <f ca="1">OFFSET(Sheet1!$H$2,(ROW()-1)*10,0)</f>
        <v>1855</v>
      </c>
      <c r="H277">
        <v>320</v>
      </c>
    </row>
    <row r="278" spans="1:8" x14ac:dyDescent="0.2">
      <c r="A278" t="s">
        <v>0</v>
      </c>
      <c r="B278">
        <v>2760</v>
      </c>
      <c r="C278">
        <v>4370</v>
      </c>
      <c r="D278">
        <v>4715</v>
      </c>
      <c r="E278">
        <v>4440</v>
      </c>
      <c r="F278">
        <f ca="1">OFFSET(Sheet1!$H$2,(ROW()-1)*10,0)</f>
        <v>1855</v>
      </c>
      <c r="H278">
        <v>320</v>
      </c>
    </row>
    <row r="279" spans="1:8" x14ac:dyDescent="0.2">
      <c r="A279" t="s">
        <v>0</v>
      </c>
      <c r="B279">
        <v>2770</v>
      </c>
      <c r="C279">
        <v>4375</v>
      </c>
      <c r="D279">
        <v>4720</v>
      </c>
      <c r="E279">
        <v>4480</v>
      </c>
      <c r="F279">
        <f ca="1">OFFSET(Sheet1!$H$2,(ROW()-1)*10,0)</f>
        <v>1855</v>
      </c>
      <c r="H279">
        <v>320</v>
      </c>
    </row>
    <row r="280" spans="1:8" x14ac:dyDescent="0.2">
      <c r="A280" t="s">
        <v>0</v>
      </c>
      <c r="B280">
        <v>2780</v>
      </c>
      <c r="C280">
        <v>4385</v>
      </c>
      <c r="D280">
        <v>4730</v>
      </c>
      <c r="E280">
        <v>4490</v>
      </c>
      <c r="F280">
        <f ca="1">OFFSET(Sheet1!$H$2,(ROW()-1)*10,0)</f>
        <v>1860</v>
      </c>
      <c r="H280">
        <v>320</v>
      </c>
    </row>
    <row r="281" spans="1:8" x14ac:dyDescent="0.2">
      <c r="A281" t="s">
        <v>0</v>
      </c>
      <c r="B281">
        <v>2790</v>
      </c>
      <c r="C281">
        <v>4395</v>
      </c>
      <c r="D281">
        <v>4740</v>
      </c>
      <c r="E281">
        <v>4500</v>
      </c>
      <c r="F281">
        <f ca="1">OFFSET(Sheet1!$H$2,(ROW()-1)*10,0)</f>
        <v>1860</v>
      </c>
      <c r="H281">
        <v>320</v>
      </c>
    </row>
    <row r="282" spans="1:8" x14ac:dyDescent="0.2">
      <c r="A282" t="s">
        <v>0</v>
      </c>
      <c r="B282">
        <v>2800</v>
      </c>
      <c r="C282">
        <v>4405</v>
      </c>
      <c r="D282">
        <v>4750</v>
      </c>
      <c r="E282">
        <v>4510</v>
      </c>
      <c r="F282">
        <f ca="1">OFFSET(Sheet1!$H$2,(ROW()-1)*10,0)</f>
        <v>1860</v>
      </c>
      <c r="H282">
        <v>320</v>
      </c>
    </row>
    <row r="283" spans="1:8" x14ac:dyDescent="0.2">
      <c r="A283" t="s">
        <v>0</v>
      </c>
      <c r="B283">
        <v>2810</v>
      </c>
      <c r="C283">
        <v>4405</v>
      </c>
      <c r="D283">
        <v>4750</v>
      </c>
      <c r="E283">
        <v>4510</v>
      </c>
      <c r="F283">
        <f ca="1">OFFSET(Sheet1!$H$2,(ROW()-1)*10,0)</f>
        <v>1860</v>
      </c>
      <c r="H283">
        <v>320</v>
      </c>
    </row>
    <row r="284" spans="1:8" x14ac:dyDescent="0.2">
      <c r="A284" t="s">
        <v>0</v>
      </c>
      <c r="B284">
        <v>2820</v>
      </c>
      <c r="C284">
        <v>4410</v>
      </c>
      <c r="D284">
        <v>4760</v>
      </c>
      <c r="E284">
        <v>4515</v>
      </c>
      <c r="F284">
        <f ca="1">OFFSET(Sheet1!$H$2,(ROW()-1)*10,0)</f>
        <v>1865</v>
      </c>
      <c r="H284">
        <v>320</v>
      </c>
    </row>
    <row r="285" spans="1:8" x14ac:dyDescent="0.2">
      <c r="A285" t="s">
        <v>0</v>
      </c>
      <c r="B285">
        <v>2830</v>
      </c>
      <c r="C285">
        <v>4415</v>
      </c>
      <c r="D285">
        <v>4765</v>
      </c>
      <c r="E285">
        <v>4520</v>
      </c>
      <c r="F285">
        <f ca="1">OFFSET(Sheet1!$H$2,(ROW()-1)*10,0)</f>
        <v>1865</v>
      </c>
      <c r="H285">
        <v>320</v>
      </c>
    </row>
    <row r="286" spans="1:8" x14ac:dyDescent="0.2">
      <c r="A286" t="s">
        <v>0</v>
      </c>
      <c r="B286">
        <v>2840</v>
      </c>
      <c r="C286">
        <v>4415</v>
      </c>
      <c r="D286">
        <v>4765</v>
      </c>
      <c r="E286">
        <v>4520</v>
      </c>
      <c r="F286">
        <f ca="1">OFFSET(Sheet1!$H$2,(ROW()-1)*10,0)</f>
        <v>1865</v>
      </c>
      <c r="H286">
        <v>320</v>
      </c>
    </row>
    <row r="287" spans="1:8" x14ac:dyDescent="0.2">
      <c r="A287" t="s">
        <v>0</v>
      </c>
      <c r="B287">
        <v>2850</v>
      </c>
      <c r="C287">
        <v>4415</v>
      </c>
      <c r="D287">
        <v>4765</v>
      </c>
      <c r="E287">
        <v>4520</v>
      </c>
      <c r="F287">
        <f ca="1">OFFSET(Sheet1!$H$2,(ROW()-1)*10,0)</f>
        <v>1865</v>
      </c>
      <c r="H287">
        <v>320</v>
      </c>
    </row>
    <row r="288" spans="1:8" x14ac:dyDescent="0.2">
      <c r="A288" t="s">
        <v>0</v>
      </c>
      <c r="B288">
        <v>2860</v>
      </c>
      <c r="C288">
        <v>4420</v>
      </c>
      <c r="D288">
        <v>4770</v>
      </c>
      <c r="E288">
        <v>4520</v>
      </c>
      <c r="F288">
        <f ca="1">OFFSET(Sheet1!$H$2,(ROW()-1)*10,0)</f>
        <v>1865</v>
      </c>
      <c r="H288">
        <v>320</v>
      </c>
    </row>
    <row r="289" spans="1:8" x14ac:dyDescent="0.2">
      <c r="A289" t="s">
        <v>0</v>
      </c>
      <c r="B289">
        <v>2870</v>
      </c>
      <c r="C289">
        <v>4420</v>
      </c>
      <c r="D289">
        <v>4775</v>
      </c>
      <c r="E289">
        <v>4520</v>
      </c>
      <c r="F289">
        <f ca="1">OFFSET(Sheet1!$H$2,(ROW()-1)*10,0)</f>
        <v>1860</v>
      </c>
      <c r="H289">
        <v>320</v>
      </c>
    </row>
    <row r="290" spans="1:8" x14ac:dyDescent="0.2">
      <c r="A290" t="s">
        <v>0</v>
      </c>
      <c r="B290">
        <v>2880</v>
      </c>
      <c r="C290">
        <v>4435</v>
      </c>
      <c r="D290">
        <v>4785</v>
      </c>
      <c r="E290">
        <v>4530</v>
      </c>
      <c r="F290">
        <f ca="1">OFFSET(Sheet1!$H$2,(ROW()-1)*10,0)</f>
        <v>1860</v>
      </c>
      <c r="H290">
        <v>320</v>
      </c>
    </row>
    <row r="291" spans="1:8" x14ac:dyDescent="0.2">
      <c r="A291" t="s">
        <v>0</v>
      </c>
      <c r="B291">
        <v>2890</v>
      </c>
      <c r="C291">
        <v>4445</v>
      </c>
      <c r="D291">
        <v>4795</v>
      </c>
      <c r="E291">
        <v>4540</v>
      </c>
      <c r="F291">
        <f ca="1">OFFSET(Sheet1!$H$2,(ROW()-1)*10,0)</f>
        <v>1860</v>
      </c>
      <c r="H291">
        <v>320</v>
      </c>
    </row>
    <row r="292" spans="1:8" x14ac:dyDescent="0.2">
      <c r="A292" t="s">
        <v>0</v>
      </c>
      <c r="B292">
        <v>2900</v>
      </c>
      <c r="C292">
        <v>4445</v>
      </c>
      <c r="D292">
        <v>4795</v>
      </c>
      <c r="E292">
        <v>4540</v>
      </c>
      <c r="F292">
        <f ca="1">OFFSET(Sheet1!$H$2,(ROW()-1)*10,0)</f>
        <v>1865</v>
      </c>
      <c r="H292">
        <v>325</v>
      </c>
    </row>
    <row r="293" spans="1:8" x14ac:dyDescent="0.2">
      <c r="A293" t="s">
        <v>0</v>
      </c>
      <c r="B293">
        <v>2910</v>
      </c>
      <c r="C293">
        <v>4450</v>
      </c>
      <c r="D293">
        <v>4800</v>
      </c>
      <c r="E293">
        <v>4545</v>
      </c>
      <c r="F293">
        <f ca="1">OFFSET(Sheet1!$H$2,(ROW()-1)*10,0)</f>
        <v>1865</v>
      </c>
      <c r="H293">
        <v>325</v>
      </c>
    </row>
    <row r="294" spans="1:8" x14ac:dyDescent="0.2">
      <c r="A294" t="s">
        <v>0</v>
      </c>
      <c r="B294">
        <v>2920</v>
      </c>
      <c r="C294">
        <v>4455</v>
      </c>
      <c r="D294">
        <v>4805</v>
      </c>
      <c r="E294">
        <v>4550</v>
      </c>
      <c r="F294">
        <f ca="1">OFFSET(Sheet1!$H$2,(ROW()-1)*10,0)</f>
        <v>1860</v>
      </c>
      <c r="H294">
        <v>325</v>
      </c>
    </row>
    <row r="295" spans="1:8" x14ac:dyDescent="0.2">
      <c r="A295" t="s">
        <v>0</v>
      </c>
      <c r="B295">
        <v>2930</v>
      </c>
      <c r="C295">
        <v>4465</v>
      </c>
      <c r="D295">
        <v>4815</v>
      </c>
      <c r="E295">
        <v>4560</v>
      </c>
      <c r="F295">
        <f ca="1">OFFSET(Sheet1!$H$2,(ROW()-1)*10,0)</f>
        <v>1860</v>
      </c>
      <c r="H295">
        <v>325</v>
      </c>
    </row>
    <row r="296" spans="1:8" x14ac:dyDescent="0.2">
      <c r="A296" t="s">
        <v>0</v>
      </c>
      <c r="B296">
        <v>2940</v>
      </c>
      <c r="C296">
        <v>4470</v>
      </c>
      <c r="D296">
        <v>4820</v>
      </c>
      <c r="E296">
        <v>4565</v>
      </c>
      <c r="F296">
        <f ca="1">OFFSET(Sheet1!$H$2,(ROW()-1)*10,0)</f>
        <v>1890</v>
      </c>
      <c r="H296">
        <v>325</v>
      </c>
    </row>
    <row r="297" spans="1:8" x14ac:dyDescent="0.2">
      <c r="A297" t="s">
        <v>0</v>
      </c>
      <c r="B297">
        <v>2950</v>
      </c>
      <c r="C297">
        <v>4485</v>
      </c>
      <c r="D297">
        <v>4835</v>
      </c>
      <c r="E297">
        <v>4580</v>
      </c>
      <c r="F297">
        <f ca="1">OFFSET(Sheet1!$H$2,(ROW()-1)*10,0)</f>
        <v>1895</v>
      </c>
      <c r="H297">
        <v>325</v>
      </c>
    </row>
    <row r="298" spans="1:8" x14ac:dyDescent="0.2">
      <c r="A298" t="s">
        <v>0</v>
      </c>
      <c r="B298">
        <v>2960</v>
      </c>
      <c r="C298">
        <v>4485</v>
      </c>
      <c r="D298">
        <v>4835</v>
      </c>
      <c r="E298">
        <v>4580</v>
      </c>
      <c r="F298">
        <f ca="1">OFFSET(Sheet1!$H$2,(ROW()-1)*10,0)</f>
        <v>1895</v>
      </c>
      <c r="H298">
        <v>325</v>
      </c>
    </row>
    <row r="299" spans="1:8" x14ac:dyDescent="0.2">
      <c r="A299" t="s">
        <v>0</v>
      </c>
      <c r="B299">
        <v>2970</v>
      </c>
      <c r="C299">
        <v>4485</v>
      </c>
      <c r="D299">
        <v>4835</v>
      </c>
      <c r="E299">
        <v>4580</v>
      </c>
      <c r="F299">
        <f ca="1">OFFSET(Sheet1!$H$2,(ROW()-1)*10,0)</f>
        <v>1895</v>
      </c>
      <c r="H299">
        <v>330</v>
      </c>
    </row>
    <row r="300" spans="1:8" x14ac:dyDescent="0.2">
      <c r="A300" t="s">
        <v>0</v>
      </c>
      <c r="B300">
        <v>2980</v>
      </c>
      <c r="C300">
        <v>4485</v>
      </c>
      <c r="D300">
        <v>4835</v>
      </c>
      <c r="E300">
        <v>4580</v>
      </c>
      <c r="F300">
        <f ca="1">OFFSET(Sheet1!$H$2,(ROW()-1)*10,0)</f>
        <v>1900</v>
      </c>
      <c r="H300">
        <v>330</v>
      </c>
    </row>
    <row r="301" spans="1:8" x14ac:dyDescent="0.2">
      <c r="A301" t="s">
        <v>0</v>
      </c>
      <c r="B301">
        <v>2990</v>
      </c>
      <c r="C301">
        <v>4495</v>
      </c>
      <c r="D301">
        <v>4845</v>
      </c>
      <c r="E301">
        <v>4590</v>
      </c>
      <c r="F301">
        <f ca="1">OFFSET(Sheet1!$H$2,(ROW()-1)*10,0)</f>
        <v>1900</v>
      </c>
      <c r="H301">
        <v>330</v>
      </c>
    </row>
    <row r="302" spans="1:8" x14ac:dyDescent="0.2">
      <c r="A302" t="s">
        <v>0</v>
      </c>
      <c r="B302">
        <v>3000</v>
      </c>
      <c r="C302">
        <v>4495</v>
      </c>
      <c r="D302">
        <v>4845</v>
      </c>
      <c r="E302">
        <v>4590</v>
      </c>
      <c r="F302">
        <f ca="1">OFFSET(Sheet1!$H$2,(ROW()-1)*10,0)</f>
        <v>1940</v>
      </c>
      <c r="H302">
        <v>330</v>
      </c>
    </row>
    <row r="303" spans="1:8" x14ac:dyDescent="0.2">
      <c r="A303" t="s">
        <v>0</v>
      </c>
      <c r="B303">
        <v>3010</v>
      </c>
      <c r="C303">
        <v>4500</v>
      </c>
      <c r="D303">
        <v>4850</v>
      </c>
      <c r="E303">
        <v>4595</v>
      </c>
      <c r="F303">
        <f ca="1">OFFSET(Sheet1!$H$2,(ROW()-1)*10,0)</f>
        <v>1940</v>
      </c>
      <c r="H303">
        <v>330</v>
      </c>
    </row>
    <row r="304" spans="1:8" x14ac:dyDescent="0.2">
      <c r="A304" t="s">
        <v>0</v>
      </c>
      <c r="B304">
        <v>3020</v>
      </c>
      <c r="C304">
        <v>4505</v>
      </c>
      <c r="D304">
        <v>4855</v>
      </c>
      <c r="E304">
        <v>4600</v>
      </c>
      <c r="F304">
        <f ca="1">OFFSET(Sheet1!$H$2,(ROW()-1)*10,0)</f>
        <v>1945</v>
      </c>
      <c r="H304">
        <v>330</v>
      </c>
    </row>
    <row r="305" spans="1:8" x14ac:dyDescent="0.2">
      <c r="A305" t="s">
        <v>0</v>
      </c>
      <c r="B305">
        <v>3030</v>
      </c>
      <c r="C305">
        <v>4520</v>
      </c>
      <c r="D305">
        <v>4870</v>
      </c>
      <c r="E305">
        <v>4615</v>
      </c>
      <c r="F305">
        <f ca="1">OFFSET(Sheet1!$H$2,(ROW()-1)*10,0)</f>
        <v>1945</v>
      </c>
      <c r="H305">
        <v>335</v>
      </c>
    </row>
    <row r="306" spans="1:8" x14ac:dyDescent="0.2">
      <c r="A306" t="s">
        <v>0</v>
      </c>
      <c r="B306">
        <v>3040</v>
      </c>
      <c r="C306">
        <v>4525</v>
      </c>
      <c r="D306">
        <v>4880</v>
      </c>
      <c r="E306">
        <v>4625</v>
      </c>
      <c r="F306">
        <f ca="1">OFFSET(Sheet1!$H$2,(ROW()-1)*10,0)</f>
        <v>1945</v>
      </c>
      <c r="H306">
        <v>335</v>
      </c>
    </row>
    <row r="307" spans="1:8" x14ac:dyDescent="0.2">
      <c r="A307" t="s">
        <v>0</v>
      </c>
      <c r="B307">
        <v>3050</v>
      </c>
      <c r="C307">
        <v>4530</v>
      </c>
      <c r="D307">
        <v>4885</v>
      </c>
      <c r="E307">
        <v>4630</v>
      </c>
      <c r="F307">
        <f ca="1">OFFSET(Sheet1!$H$2,(ROW()-1)*10,0)</f>
        <v>1940</v>
      </c>
      <c r="H307">
        <v>335</v>
      </c>
    </row>
    <row r="308" spans="1:8" x14ac:dyDescent="0.2">
      <c r="A308" t="s">
        <v>0</v>
      </c>
      <c r="B308">
        <v>3060</v>
      </c>
      <c r="C308">
        <v>4535</v>
      </c>
      <c r="D308">
        <v>4890</v>
      </c>
      <c r="E308">
        <v>4635</v>
      </c>
      <c r="F308">
        <f ca="1">OFFSET(Sheet1!$H$2,(ROW()-1)*10,0)</f>
        <v>1940</v>
      </c>
      <c r="H308">
        <v>335</v>
      </c>
    </row>
    <row r="309" spans="1:8" x14ac:dyDescent="0.2">
      <c r="A309" t="s">
        <v>0</v>
      </c>
      <c r="B309">
        <v>3070</v>
      </c>
      <c r="C309">
        <v>4540</v>
      </c>
      <c r="D309">
        <v>4895</v>
      </c>
      <c r="E309">
        <v>4640</v>
      </c>
      <c r="F309">
        <f ca="1">OFFSET(Sheet1!$H$2,(ROW()-1)*10,0)</f>
        <v>1945</v>
      </c>
      <c r="H309">
        <v>335</v>
      </c>
    </row>
    <row r="310" spans="1:8" x14ac:dyDescent="0.2">
      <c r="A310" t="s">
        <v>0</v>
      </c>
      <c r="B310">
        <v>3080</v>
      </c>
      <c r="C310">
        <v>4540</v>
      </c>
      <c r="D310">
        <v>4895</v>
      </c>
      <c r="E310">
        <v>4640</v>
      </c>
      <c r="F310">
        <f ca="1">OFFSET(Sheet1!$H$2,(ROW()-1)*10,0)</f>
        <v>1945</v>
      </c>
      <c r="H310">
        <v>340</v>
      </c>
    </row>
    <row r="311" spans="1:8" x14ac:dyDescent="0.2">
      <c r="A311" t="s">
        <v>0</v>
      </c>
      <c r="B311">
        <v>3090</v>
      </c>
      <c r="C311">
        <v>4550</v>
      </c>
      <c r="D311">
        <v>4905</v>
      </c>
      <c r="E311">
        <v>4680</v>
      </c>
      <c r="F311">
        <f ca="1">OFFSET(Sheet1!$H$2,(ROW()-1)*10,0)</f>
        <v>1945</v>
      </c>
      <c r="H311">
        <v>340</v>
      </c>
    </row>
    <row r="312" spans="1:8" x14ac:dyDescent="0.2">
      <c r="A312" t="s">
        <v>0</v>
      </c>
      <c r="B312">
        <v>3100</v>
      </c>
      <c r="C312">
        <v>4555</v>
      </c>
      <c r="D312">
        <v>4910</v>
      </c>
      <c r="E312">
        <v>4680</v>
      </c>
      <c r="F312">
        <f ca="1">OFFSET(Sheet1!$H$2,(ROW()-1)*10,0)</f>
        <v>1950</v>
      </c>
      <c r="H312">
        <v>340</v>
      </c>
    </row>
    <row r="313" spans="1:8" x14ac:dyDescent="0.2">
      <c r="A313" t="s">
        <v>0</v>
      </c>
      <c r="B313">
        <v>3110</v>
      </c>
      <c r="C313">
        <v>4565</v>
      </c>
      <c r="D313">
        <v>4920</v>
      </c>
      <c r="E313">
        <v>4690</v>
      </c>
      <c r="F313">
        <f ca="1">OFFSET(Sheet1!$H$2,(ROW()-1)*10,0)</f>
        <v>1950</v>
      </c>
      <c r="H313">
        <v>340</v>
      </c>
    </row>
    <row r="314" spans="1:8" x14ac:dyDescent="0.2">
      <c r="A314" t="s">
        <v>0</v>
      </c>
      <c r="B314">
        <v>3120</v>
      </c>
      <c r="C314">
        <v>4580</v>
      </c>
      <c r="D314">
        <v>4935</v>
      </c>
      <c r="E314">
        <v>4705</v>
      </c>
      <c r="F314">
        <f ca="1">OFFSET(Sheet1!$H$2,(ROW()-1)*10,0)</f>
        <v>1950</v>
      </c>
      <c r="H314">
        <v>340</v>
      </c>
    </row>
    <row r="315" spans="1:8" x14ac:dyDescent="0.2">
      <c r="A315" t="s">
        <v>0</v>
      </c>
      <c r="B315">
        <v>3130</v>
      </c>
      <c r="C315">
        <v>4580</v>
      </c>
      <c r="D315">
        <v>4935</v>
      </c>
      <c r="E315">
        <v>4705</v>
      </c>
      <c r="F315">
        <f ca="1">OFFSET(Sheet1!$H$2,(ROW()-1)*10,0)</f>
        <v>1950</v>
      </c>
      <c r="H315">
        <v>340</v>
      </c>
    </row>
    <row r="316" spans="1:8" x14ac:dyDescent="0.2">
      <c r="A316" t="s">
        <v>0</v>
      </c>
      <c r="B316">
        <v>3140</v>
      </c>
      <c r="C316">
        <v>4585</v>
      </c>
      <c r="D316">
        <v>4940</v>
      </c>
      <c r="E316">
        <v>4710</v>
      </c>
      <c r="F316">
        <f ca="1">OFFSET(Sheet1!$H$2,(ROW()-1)*10,0)</f>
        <v>1950</v>
      </c>
      <c r="H316">
        <v>340</v>
      </c>
    </row>
    <row r="317" spans="1:8" x14ac:dyDescent="0.2">
      <c r="A317" t="s">
        <v>0</v>
      </c>
      <c r="B317">
        <v>3150</v>
      </c>
      <c r="C317">
        <v>4585</v>
      </c>
      <c r="D317">
        <v>4945</v>
      </c>
      <c r="E317">
        <v>4710</v>
      </c>
      <c r="F317">
        <f ca="1">OFFSET(Sheet1!$H$2,(ROW()-1)*10,0)</f>
        <v>1985</v>
      </c>
      <c r="H317">
        <v>375</v>
      </c>
    </row>
    <row r="318" spans="1:8" x14ac:dyDescent="0.2">
      <c r="A318" t="s">
        <v>0</v>
      </c>
      <c r="B318">
        <v>3160</v>
      </c>
      <c r="C318">
        <v>4585</v>
      </c>
      <c r="D318">
        <v>4950</v>
      </c>
      <c r="E318">
        <v>4715</v>
      </c>
      <c r="F318">
        <f ca="1">OFFSET(Sheet1!$H$2,(ROW()-1)*10,0)</f>
        <v>1985</v>
      </c>
      <c r="H318">
        <v>375</v>
      </c>
    </row>
    <row r="319" spans="1:8" x14ac:dyDescent="0.2">
      <c r="A319" t="s">
        <v>0</v>
      </c>
      <c r="B319">
        <v>3170</v>
      </c>
      <c r="C319">
        <v>4585</v>
      </c>
      <c r="D319">
        <v>4950</v>
      </c>
      <c r="E319">
        <v>4750</v>
      </c>
      <c r="F319">
        <f ca="1">OFFSET(Sheet1!$H$2,(ROW()-1)*10,0)</f>
        <v>1980</v>
      </c>
      <c r="H319">
        <v>370</v>
      </c>
    </row>
    <row r="320" spans="1:8" x14ac:dyDescent="0.2">
      <c r="A320" t="s">
        <v>0</v>
      </c>
      <c r="B320">
        <v>3180</v>
      </c>
      <c r="C320">
        <v>4595</v>
      </c>
      <c r="D320">
        <v>4960</v>
      </c>
      <c r="E320">
        <v>4760</v>
      </c>
      <c r="F320">
        <f ca="1">OFFSET(Sheet1!$H$2,(ROW()-1)*10,0)</f>
        <v>1980</v>
      </c>
      <c r="H320">
        <v>370</v>
      </c>
    </row>
    <row r="321" spans="1:8" x14ac:dyDescent="0.2">
      <c r="A321" t="s">
        <v>0</v>
      </c>
      <c r="B321">
        <v>3190</v>
      </c>
      <c r="C321">
        <v>4595</v>
      </c>
      <c r="D321">
        <v>4960</v>
      </c>
      <c r="E321">
        <v>4760</v>
      </c>
      <c r="F321">
        <f ca="1">OFFSET(Sheet1!$H$2,(ROW()-1)*10,0)</f>
        <v>1980</v>
      </c>
      <c r="H321">
        <v>370</v>
      </c>
    </row>
    <row r="322" spans="1:8" x14ac:dyDescent="0.2">
      <c r="A322" t="s">
        <v>0</v>
      </c>
      <c r="B322">
        <v>3200</v>
      </c>
      <c r="C322">
        <v>4605</v>
      </c>
      <c r="D322">
        <v>4970</v>
      </c>
      <c r="E322">
        <v>4770</v>
      </c>
      <c r="F322">
        <f ca="1">OFFSET(Sheet1!$H$2,(ROW()-1)*10,0)</f>
        <v>1980</v>
      </c>
      <c r="H322">
        <v>370</v>
      </c>
    </row>
    <row r="323" spans="1:8" x14ac:dyDescent="0.2">
      <c r="A323" t="s">
        <v>0</v>
      </c>
      <c r="B323">
        <v>3210</v>
      </c>
      <c r="C323">
        <v>4605</v>
      </c>
      <c r="D323">
        <v>4970</v>
      </c>
      <c r="E323">
        <v>4770</v>
      </c>
      <c r="F323">
        <f ca="1">OFFSET(Sheet1!$H$2,(ROW()-1)*10,0)</f>
        <v>1975</v>
      </c>
      <c r="H323">
        <v>370</v>
      </c>
    </row>
    <row r="324" spans="1:8" x14ac:dyDescent="0.2">
      <c r="A324" t="s">
        <v>0</v>
      </c>
      <c r="B324">
        <v>3220</v>
      </c>
      <c r="C324">
        <v>4615</v>
      </c>
      <c r="D324">
        <v>4980</v>
      </c>
      <c r="E324">
        <v>4780</v>
      </c>
      <c r="F324">
        <f ca="1">OFFSET(Sheet1!$H$2,(ROW()-1)*10,0)</f>
        <v>1975</v>
      </c>
      <c r="H324">
        <v>370</v>
      </c>
    </row>
    <row r="325" spans="1:8" x14ac:dyDescent="0.2">
      <c r="A325" t="s">
        <v>0</v>
      </c>
      <c r="B325">
        <v>3230</v>
      </c>
      <c r="C325">
        <v>4620</v>
      </c>
      <c r="D325">
        <v>4985</v>
      </c>
      <c r="E325">
        <v>4785</v>
      </c>
      <c r="F325">
        <f ca="1">OFFSET(Sheet1!$H$2,(ROW()-1)*10,0)</f>
        <v>2010</v>
      </c>
      <c r="H325">
        <v>370</v>
      </c>
    </row>
    <row r="326" spans="1:8" x14ac:dyDescent="0.2">
      <c r="A326" t="s">
        <v>0</v>
      </c>
      <c r="B326">
        <v>3240</v>
      </c>
      <c r="C326">
        <v>4625</v>
      </c>
      <c r="D326">
        <v>4990</v>
      </c>
      <c r="E326">
        <v>4790</v>
      </c>
      <c r="F326">
        <f ca="1">OFFSET(Sheet1!$H$2,(ROW()-1)*10,0)</f>
        <v>2010</v>
      </c>
      <c r="H326">
        <v>370</v>
      </c>
    </row>
    <row r="327" spans="1:8" x14ac:dyDescent="0.2">
      <c r="A327" t="s">
        <v>0</v>
      </c>
      <c r="B327">
        <v>3250</v>
      </c>
      <c r="C327">
        <v>4630</v>
      </c>
      <c r="D327">
        <v>4995</v>
      </c>
      <c r="E327">
        <v>4795</v>
      </c>
      <c r="F327">
        <f ca="1">OFFSET(Sheet1!$H$2,(ROW()-1)*10,0)</f>
        <v>2010</v>
      </c>
      <c r="H327">
        <v>370</v>
      </c>
    </row>
    <row r="328" spans="1:8" x14ac:dyDescent="0.2">
      <c r="A328" t="s">
        <v>0</v>
      </c>
      <c r="B328">
        <v>3260</v>
      </c>
      <c r="C328">
        <v>4630</v>
      </c>
      <c r="D328">
        <v>4995</v>
      </c>
      <c r="E328">
        <v>4795</v>
      </c>
      <c r="F328">
        <f ca="1">OFFSET(Sheet1!$H$2,(ROW()-1)*10,0)</f>
        <v>2010</v>
      </c>
      <c r="H328">
        <v>370</v>
      </c>
    </row>
    <row r="329" spans="1:8" x14ac:dyDescent="0.2">
      <c r="A329" t="s">
        <v>0</v>
      </c>
      <c r="B329">
        <v>3270</v>
      </c>
      <c r="C329">
        <v>4630</v>
      </c>
      <c r="D329">
        <v>5030</v>
      </c>
      <c r="E329">
        <v>4795</v>
      </c>
      <c r="F329">
        <f ca="1">OFFSET(Sheet1!$H$2,(ROW()-1)*10,0)</f>
        <v>2010</v>
      </c>
      <c r="H329">
        <v>370</v>
      </c>
    </row>
    <row r="330" spans="1:8" x14ac:dyDescent="0.2">
      <c r="A330" t="s">
        <v>0</v>
      </c>
      <c r="B330">
        <v>3280</v>
      </c>
      <c r="C330">
        <v>4640</v>
      </c>
      <c r="D330">
        <v>5040</v>
      </c>
      <c r="E330">
        <v>4800</v>
      </c>
      <c r="F330">
        <f ca="1">OFFSET(Sheet1!$H$2,(ROW()-1)*10,0)</f>
        <v>2010</v>
      </c>
      <c r="H330">
        <v>370</v>
      </c>
    </row>
    <row r="331" spans="1:8" x14ac:dyDescent="0.2">
      <c r="A331" t="s">
        <v>0</v>
      </c>
      <c r="B331">
        <v>3290</v>
      </c>
      <c r="C331">
        <v>4640</v>
      </c>
      <c r="D331">
        <v>5045</v>
      </c>
      <c r="E331">
        <v>4805</v>
      </c>
      <c r="F331">
        <f ca="1">OFFSET(Sheet1!$H$2,(ROW()-1)*10,0)</f>
        <v>2010</v>
      </c>
      <c r="H331">
        <v>370</v>
      </c>
    </row>
    <row r="332" spans="1:8" x14ac:dyDescent="0.2">
      <c r="A332" t="s">
        <v>0</v>
      </c>
      <c r="B332">
        <v>3300</v>
      </c>
      <c r="C332">
        <v>4640</v>
      </c>
      <c r="D332">
        <v>5045</v>
      </c>
      <c r="E332">
        <v>4805</v>
      </c>
      <c r="F332">
        <f ca="1">OFFSET(Sheet1!$H$2,(ROW()-1)*10,0)</f>
        <v>2010</v>
      </c>
      <c r="H332">
        <v>370</v>
      </c>
    </row>
    <row r="333" spans="1:8" x14ac:dyDescent="0.2">
      <c r="A333" t="s">
        <v>0</v>
      </c>
      <c r="B333">
        <v>3310</v>
      </c>
      <c r="C333">
        <v>4645</v>
      </c>
      <c r="D333">
        <v>5050</v>
      </c>
      <c r="E333">
        <v>4810</v>
      </c>
      <c r="F333">
        <f ca="1">OFFSET(Sheet1!$H$2,(ROW()-1)*10,0)</f>
        <v>2040</v>
      </c>
      <c r="H333">
        <v>370</v>
      </c>
    </row>
    <row r="334" spans="1:8" x14ac:dyDescent="0.2">
      <c r="A334" t="s">
        <v>0</v>
      </c>
      <c r="B334">
        <v>3320</v>
      </c>
      <c r="C334">
        <v>4655</v>
      </c>
      <c r="D334">
        <v>5060</v>
      </c>
      <c r="E334">
        <v>4855</v>
      </c>
      <c r="F334">
        <f ca="1">OFFSET(Sheet1!$H$2,(ROW()-1)*10,0)</f>
        <v>2040</v>
      </c>
      <c r="H334">
        <v>370</v>
      </c>
    </row>
    <row r="335" spans="1:8" x14ac:dyDescent="0.2">
      <c r="A335" t="s">
        <v>0</v>
      </c>
      <c r="B335">
        <v>3330</v>
      </c>
      <c r="C335">
        <v>4660</v>
      </c>
      <c r="D335">
        <v>5065</v>
      </c>
      <c r="E335">
        <v>4895</v>
      </c>
      <c r="F335">
        <f ca="1">OFFSET(Sheet1!$H$2,(ROW()-1)*10,0)</f>
        <v>2040</v>
      </c>
      <c r="H335">
        <v>370</v>
      </c>
    </row>
    <row r="336" spans="1:8" x14ac:dyDescent="0.2">
      <c r="A336" t="s">
        <v>0</v>
      </c>
      <c r="B336">
        <v>3340</v>
      </c>
      <c r="C336">
        <v>4665</v>
      </c>
      <c r="D336">
        <v>5070</v>
      </c>
      <c r="E336">
        <v>4900</v>
      </c>
      <c r="F336">
        <f ca="1">OFFSET(Sheet1!$H$2,(ROW()-1)*10,0)</f>
        <v>2040</v>
      </c>
      <c r="H336">
        <v>370</v>
      </c>
    </row>
    <row r="337" spans="1:8" x14ac:dyDescent="0.2">
      <c r="A337" t="s">
        <v>0</v>
      </c>
      <c r="B337">
        <v>3350</v>
      </c>
      <c r="C337">
        <v>4665</v>
      </c>
      <c r="D337">
        <v>5075</v>
      </c>
      <c r="E337">
        <v>4910</v>
      </c>
      <c r="F337">
        <f ca="1">OFFSET(Sheet1!$H$2,(ROW()-1)*10,0)</f>
        <v>2045</v>
      </c>
      <c r="H337">
        <v>370</v>
      </c>
    </row>
    <row r="338" spans="1:8" x14ac:dyDescent="0.2">
      <c r="A338" t="s">
        <v>0</v>
      </c>
      <c r="B338">
        <v>3360</v>
      </c>
      <c r="C338">
        <v>4665</v>
      </c>
      <c r="D338">
        <v>5075</v>
      </c>
      <c r="E338">
        <v>4910</v>
      </c>
      <c r="F338">
        <f ca="1">OFFSET(Sheet1!$H$2,(ROW()-1)*10,0)</f>
        <v>2045</v>
      </c>
      <c r="H338">
        <v>370</v>
      </c>
    </row>
    <row r="339" spans="1:8" x14ac:dyDescent="0.2">
      <c r="A339" t="s">
        <v>0</v>
      </c>
      <c r="B339">
        <v>3370</v>
      </c>
      <c r="C339">
        <v>4665</v>
      </c>
      <c r="D339">
        <v>5070</v>
      </c>
      <c r="E339">
        <v>4910</v>
      </c>
      <c r="F339">
        <f ca="1">OFFSET(Sheet1!$H$2,(ROW()-1)*10,0)</f>
        <v>2045</v>
      </c>
      <c r="H339">
        <v>365</v>
      </c>
    </row>
    <row r="340" spans="1:8" x14ac:dyDescent="0.2">
      <c r="A340" t="s">
        <v>0</v>
      </c>
      <c r="B340">
        <v>3380</v>
      </c>
      <c r="C340">
        <v>4665</v>
      </c>
      <c r="D340">
        <v>5070</v>
      </c>
      <c r="E340">
        <v>4910</v>
      </c>
      <c r="F340">
        <f ca="1">OFFSET(Sheet1!$H$2,(ROW()-1)*10,0)</f>
        <v>2045</v>
      </c>
      <c r="H340">
        <v>365</v>
      </c>
    </row>
    <row r="341" spans="1:8" x14ac:dyDescent="0.2">
      <c r="A341" t="s">
        <v>0</v>
      </c>
      <c r="B341">
        <v>3390</v>
      </c>
      <c r="C341">
        <v>4665</v>
      </c>
      <c r="D341">
        <v>5075</v>
      </c>
      <c r="E341">
        <v>4910</v>
      </c>
      <c r="F341">
        <f ca="1">OFFSET(Sheet1!$H$2,(ROW()-1)*10,0)</f>
        <v>2050</v>
      </c>
      <c r="H341">
        <v>365</v>
      </c>
    </row>
    <row r="342" spans="1:8" x14ac:dyDescent="0.2">
      <c r="A342" t="s">
        <v>0</v>
      </c>
      <c r="B342">
        <v>3400</v>
      </c>
      <c r="C342">
        <v>4670</v>
      </c>
      <c r="D342">
        <v>5080</v>
      </c>
      <c r="E342">
        <v>4915</v>
      </c>
      <c r="F342">
        <f ca="1">OFFSET(Sheet1!$H$2,(ROW()-1)*10,0)</f>
        <v>2050</v>
      </c>
      <c r="H342">
        <v>370</v>
      </c>
    </row>
    <row r="343" spans="1:8" x14ac:dyDescent="0.2">
      <c r="A343" t="s">
        <v>0</v>
      </c>
      <c r="B343">
        <v>3410</v>
      </c>
      <c r="C343">
        <v>4675</v>
      </c>
      <c r="D343">
        <v>5085</v>
      </c>
      <c r="E343">
        <v>4990</v>
      </c>
      <c r="F343">
        <f ca="1">OFFSET(Sheet1!$H$2,(ROW()-1)*10,0)</f>
        <v>2050</v>
      </c>
      <c r="H343">
        <v>370</v>
      </c>
    </row>
    <row r="344" spans="1:8" x14ac:dyDescent="0.2">
      <c r="A344" t="s">
        <v>0</v>
      </c>
      <c r="B344">
        <v>3420</v>
      </c>
      <c r="C344">
        <v>4685</v>
      </c>
      <c r="D344">
        <v>5100</v>
      </c>
      <c r="E344">
        <v>5005</v>
      </c>
      <c r="F344">
        <f ca="1">OFFSET(Sheet1!$H$2,(ROW()-1)*10,0)</f>
        <v>2050</v>
      </c>
      <c r="H344">
        <v>370</v>
      </c>
    </row>
    <row r="345" spans="1:8" x14ac:dyDescent="0.2">
      <c r="A345" t="s">
        <v>0</v>
      </c>
      <c r="B345">
        <v>3430</v>
      </c>
      <c r="C345">
        <v>4690</v>
      </c>
      <c r="D345">
        <v>5105</v>
      </c>
      <c r="E345">
        <v>5045</v>
      </c>
      <c r="F345">
        <f ca="1">OFFSET(Sheet1!$H$2,(ROW()-1)*10,0)</f>
        <v>2085</v>
      </c>
      <c r="H345">
        <v>375</v>
      </c>
    </row>
    <row r="346" spans="1:8" x14ac:dyDescent="0.2">
      <c r="A346" t="s">
        <v>0</v>
      </c>
      <c r="B346">
        <v>3440</v>
      </c>
      <c r="C346">
        <v>4695</v>
      </c>
      <c r="D346">
        <v>5110</v>
      </c>
      <c r="E346">
        <v>5045</v>
      </c>
      <c r="F346">
        <f ca="1">OFFSET(Sheet1!$H$2,(ROW()-1)*10,0)</f>
        <v>2080</v>
      </c>
      <c r="H346">
        <v>375</v>
      </c>
    </row>
    <row r="347" spans="1:8" x14ac:dyDescent="0.2">
      <c r="A347" t="s">
        <v>0</v>
      </c>
      <c r="B347">
        <v>3450</v>
      </c>
      <c r="C347">
        <v>4695</v>
      </c>
      <c r="D347">
        <v>5110</v>
      </c>
      <c r="E347">
        <v>5045</v>
      </c>
      <c r="F347">
        <f ca="1">OFFSET(Sheet1!$H$2,(ROW()-1)*10,0)</f>
        <v>2080</v>
      </c>
      <c r="H347">
        <v>375</v>
      </c>
    </row>
    <row r="348" spans="1:8" x14ac:dyDescent="0.2">
      <c r="A348" t="s">
        <v>0</v>
      </c>
      <c r="B348">
        <v>3460</v>
      </c>
      <c r="C348">
        <v>4700</v>
      </c>
      <c r="D348">
        <v>5115</v>
      </c>
      <c r="E348">
        <v>5050</v>
      </c>
      <c r="F348">
        <f ca="1">OFFSET(Sheet1!$H$2,(ROW()-1)*10,0)</f>
        <v>2080</v>
      </c>
      <c r="H348">
        <v>375</v>
      </c>
    </row>
    <row r="349" spans="1:8" x14ac:dyDescent="0.2">
      <c r="A349" t="s">
        <v>0</v>
      </c>
      <c r="B349">
        <v>3470</v>
      </c>
      <c r="C349">
        <v>4700</v>
      </c>
      <c r="D349">
        <v>5115</v>
      </c>
      <c r="E349">
        <v>5055</v>
      </c>
      <c r="F349">
        <f ca="1">OFFSET(Sheet1!$H$2,(ROW()-1)*10,0)</f>
        <v>2080</v>
      </c>
      <c r="H349">
        <v>380</v>
      </c>
    </row>
    <row r="350" spans="1:8" x14ac:dyDescent="0.2">
      <c r="A350" t="s">
        <v>0</v>
      </c>
      <c r="B350">
        <v>3480</v>
      </c>
      <c r="C350">
        <v>4700</v>
      </c>
      <c r="D350">
        <v>5120</v>
      </c>
      <c r="E350">
        <v>5070</v>
      </c>
      <c r="F350">
        <f ca="1">OFFSET(Sheet1!$H$2,(ROW()-1)*10,0)</f>
        <v>2085</v>
      </c>
      <c r="H350">
        <v>380</v>
      </c>
    </row>
    <row r="351" spans="1:8" x14ac:dyDescent="0.2">
      <c r="A351" t="s">
        <v>0</v>
      </c>
      <c r="B351">
        <v>3490</v>
      </c>
      <c r="C351">
        <v>4700</v>
      </c>
      <c r="D351">
        <v>5125</v>
      </c>
      <c r="E351">
        <v>5075</v>
      </c>
      <c r="F351">
        <f ca="1">OFFSET(Sheet1!$H$2,(ROW()-1)*10,0)</f>
        <v>2085</v>
      </c>
      <c r="H351">
        <v>415</v>
      </c>
    </row>
    <row r="352" spans="1:8" x14ac:dyDescent="0.2">
      <c r="A352" t="s">
        <v>0</v>
      </c>
      <c r="B352">
        <v>3500</v>
      </c>
      <c r="C352">
        <v>4700</v>
      </c>
      <c r="D352">
        <v>5125</v>
      </c>
      <c r="E352">
        <v>5075</v>
      </c>
      <c r="F352">
        <f ca="1">OFFSET(Sheet1!$H$2,(ROW()-1)*10,0)</f>
        <v>2085</v>
      </c>
      <c r="H352">
        <v>415</v>
      </c>
    </row>
    <row r="353" spans="1:8" x14ac:dyDescent="0.2">
      <c r="A353" t="s">
        <v>0</v>
      </c>
      <c r="B353">
        <v>3510</v>
      </c>
      <c r="C353">
        <v>4700</v>
      </c>
      <c r="D353">
        <v>5125</v>
      </c>
      <c r="E353">
        <v>5075</v>
      </c>
      <c r="F353">
        <f ca="1">OFFSET(Sheet1!$H$2,(ROW()-1)*10,0)</f>
        <v>2080</v>
      </c>
      <c r="H353">
        <v>415</v>
      </c>
    </row>
    <row r="354" spans="1:8" x14ac:dyDescent="0.2">
      <c r="A354" t="s">
        <v>0</v>
      </c>
      <c r="B354">
        <v>3520</v>
      </c>
      <c r="C354">
        <v>4700</v>
      </c>
      <c r="D354">
        <v>5125</v>
      </c>
      <c r="E354">
        <v>5075</v>
      </c>
      <c r="F354">
        <f ca="1">OFFSET(Sheet1!$H$2,(ROW()-1)*10,0)</f>
        <v>2080</v>
      </c>
      <c r="H354">
        <v>415</v>
      </c>
    </row>
    <row r="355" spans="1:8" x14ac:dyDescent="0.2">
      <c r="A355" t="s">
        <v>0</v>
      </c>
      <c r="B355">
        <v>3530</v>
      </c>
      <c r="C355">
        <v>4710</v>
      </c>
      <c r="D355">
        <v>5130</v>
      </c>
      <c r="E355">
        <v>5085</v>
      </c>
      <c r="F355">
        <f ca="1">OFFSET(Sheet1!$H$2,(ROW()-1)*10,0)</f>
        <v>2080</v>
      </c>
      <c r="H355">
        <v>415</v>
      </c>
    </row>
    <row r="356" spans="1:8" x14ac:dyDescent="0.2">
      <c r="A356" t="s">
        <v>0</v>
      </c>
      <c r="B356">
        <v>3540</v>
      </c>
      <c r="C356">
        <v>4715</v>
      </c>
      <c r="D356">
        <v>5135</v>
      </c>
      <c r="E356">
        <v>5085</v>
      </c>
      <c r="F356">
        <f ca="1">OFFSET(Sheet1!$H$2,(ROW()-1)*10,0)</f>
        <v>2075</v>
      </c>
      <c r="H356">
        <v>450</v>
      </c>
    </row>
    <row r="357" spans="1:8" x14ac:dyDescent="0.2">
      <c r="A357" t="s">
        <v>0</v>
      </c>
      <c r="B357">
        <v>3550</v>
      </c>
      <c r="C357">
        <v>4720</v>
      </c>
      <c r="D357">
        <v>5140</v>
      </c>
      <c r="E357">
        <v>5125</v>
      </c>
      <c r="F357">
        <f ca="1">OFFSET(Sheet1!$H$2,(ROW()-1)*10,0)</f>
        <v>2075</v>
      </c>
      <c r="H357">
        <v>450</v>
      </c>
    </row>
    <row r="358" spans="1:8" x14ac:dyDescent="0.2">
      <c r="A358" t="s">
        <v>0</v>
      </c>
      <c r="B358">
        <v>3560</v>
      </c>
      <c r="C358">
        <v>4730</v>
      </c>
      <c r="D358">
        <v>5150</v>
      </c>
      <c r="E358">
        <v>5135</v>
      </c>
      <c r="F358">
        <f ca="1">OFFSET(Sheet1!$H$2,(ROW()-1)*10,0)</f>
        <v>2075</v>
      </c>
      <c r="H358">
        <v>450</v>
      </c>
    </row>
    <row r="359" spans="1:8" x14ac:dyDescent="0.2">
      <c r="A359" t="s">
        <v>0</v>
      </c>
      <c r="B359">
        <v>3570</v>
      </c>
      <c r="C359">
        <v>4760</v>
      </c>
      <c r="D359">
        <v>5145</v>
      </c>
      <c r="E359">
        <v>5135</v>
      </c>
      <c r="F359">
        <f ca="1">OFFSET(Sheet1!$H$2,(ROW()-1)*10,0)</f>
        <v>2075</v>
      </c>
      <c r="H359">
        <v>450</v>
      </c>
    </row>
    <row r="360" spans="1:8" x14ac:dyDescent="0.2">
      <c r="A360" t="s">
        <v>0</v>
      </c>
      <c r="B360">
        <v>3580</v>
      </c>
      <c r="C360">
        <v>4765</v>
      </c>
      <c r="D360">
        <v>5150</v>
      </c>
      <c r="E360">
        <v>5140</v>
      </c>
      <c r="F360">
        <f ca="1">OFFSET(Sheet1!$H$2,(ROW()-1)*10,0)</f>
        <v>2070</v>
      </c>
      <c r="H360">
        <v>450</v>
      </c>
    </row>
    <row r="361" spans="1:8" x14ac:dyDescent="0.2">
      <c r="A361" t="s">
        <v>0</v>
      </c>
      <c r="B361">
        <v>3590</v>
      </c>
      <c r="C361">
        <v>4765</v>
      </c>
      <c r="D361">
        <v>5150</v>
      </c>
      <c r="E361">
        <v>5140</v>
      </c>
      <c r="F361">
        <f ca="1">OFFSET(Sheet1!$H$2,(ROW()-1)*10,0)</f>
        <v>2100</v>
      </c>
      <c r="H361">
        <v>455</v>
      </c>
    </row>
    <row r="362" spans="1:8" x14ac:dyDescent="0.2">
      <c r="A362" t="s">
        <v>0</v>
      </c>
      <c r="B362">
        <v>3600</v>
      </c>
      <c r="C362">
        <v>4765</v>
      </c>
      <c r="D362">
        <v>5155</v>
      </c>
      <c r="E362">
        <v>5145</v>
      </c>
      <c r="F362">
        <f ca="1">OFFSET(Sheet1!$H$2,(ROW()-1)*10,0)</f>
        <v>2105</v>
      </c>
      <c r="H362">
        <v>455</v>
      </c>
    </row>
    <row r="363" spans="1:8" x14ac:dyDescent="0.2">
      <c r="A363" t="s">
        <v>0</v>
      </c>
      <c r="B363">
        <v>3610</v>
      </c>
      <c r="C363">
        <v>4765</v>
      </c>
      <c r="D363">
        <v>5160</v>
      </c>
      <c r="E363">
        <v>5150</v>
      </c>
      <c r="F363">
        <f ca="1">OFFSET(Sheet1!$H$2,(ROW()-1)*10,0)</f>
        <v>2105</v>
      </c>
      <c r="H363">
        <v>455</v>
      </c>
    </row>
    <row r="364" spans="1:8" x14ac:dyDescent="0.2">
      <c r="A364" t="s">
        <v>0</v>
      </c>
      <c r="B364">
        <v>3620</v>
      </c>
      <c r="C364">
        <v>4760</v>
      </c>
      <c r="D364">
        <v>5165</v>
      </c>
      <c r="E364">
        <v>5150</v>
      </c>
      <c r="F364">
        <f ca="1">OFFSET(Sheet1!$H$2,(ROW()-1)*10,0)</f>
        <v>2100</v>
      </c>
      <c r="H364">
        <v>455</v>
      </c>
    </row>
    <row r="365" spans="1:8" x14ac:dyDescent="0.2">
      <c r="A365" t="s">
        <v>0</v>
      </c>
      <c r="B365">
        <v>3630</v>
      </c>
      <c r="C365">
        <v>4760</v>
      </c>
      <c r="D365">
        <v>5165</v>
      </c>
      <c r="E365">
        <v>5150</v>
      </c>
      <c r="F365">
        <f ca="1">OFFSET(Sheet1!$H$2,(ROW()-1)*10,0)</f>
        <v>2100</v>
      </c>
      <c r="H365">
        <v>455</v>
      </c>
    </row>
    <row r="366" spans="1:8" x14ac:dyDescent="0.2">
      <c r="A366" t="s">
        <v>0</v>
      </c>
      <c r="B366">
        <v>3640</v>
      </c>
      <c r="C366">
        <v>4770</v>
      </c>
      <c r="D366">
        <v>5175</v>
      </c>
      <c r="E366">
        <v>5160</v>
      </c>
      <c r="F366">
        <f ca="1">OFFSET(Sheet1!$H$2,(ROW()-1)*10,0)</f>
        <v>2100</v>
      </c>
      <c r="H366">
        <v>455</v>
      </c>
    </row>
    <row r="367" spans="1:8" x14ac:dyDescent="0.2">
      <c r="A367" t="s">
        <v>0</v>
      </c>
      <c r="B367">
        <v>3650</v>
      </c>
      <c r="C367">
        <v>4770</v>
      </c>
      <c r="D367">
        <v>5175</v>
      </c>
      <c r="E367">
        <v>5160</v>
      </c>
      <c r="F367">
        <f ca="1">OFFSET(Sheet1!$H$2,(ROW()-1)*10,0)</f>
        <v>2100</v>
      </c>
      <c r="H367">
        <v>455</v>
      </c>
    </row>
    <row r="368" spans="1:8" x14ac:dyDescent="0.2">
      <c r="A368" t="s">
        <v>0</v>
      </c>
      <c r="B368">
        <v>3660</v>
      </c>
      <c r="C368">
        <v>4770</v>
      </c>
      <c r="D368">
        <v>5175</v>
      </c>
      <c r="E368">
        <v>5160</v>
      </c>
      <c r="F368">
        <f ca="1">OFFSET(Sheet1!$H$2,(ROW()-1)*10,0)</f>
        <v>2095</v>
      </c>
      <c r="H368">
        <v>490</v>
      </c>
    </row>
    <row r="369" spans="1:8" x14ac:dyDescent="0.2">
      <c r="A369" t="s">
        <v>0</v>
      </c>
      <c r="B369">
        <v>3670</v>
      </c>
      <c r="C369">
        <v>4770</v>
      </c>
      <c r="D369">
        <v>5175</v>
      </c>
      <c r="E369">
        <v>5165</v>
      </c>
      <c r="F369">
        <f ca="1">OFFSET(Sheet1!$H$2,(ROW()-1)*10,0)</f>
        <v>2095</v>
      </c>
      <c r="H369">
        <v>490</v>
      </c>
    </row>
    <row r="370" spans="1:8" x14ac:dyDescent="0.2">
      <c r="A370" t="s">
        <v>0</v>
      </c>
      <c r="B370">
        <v>3680</v>
      </c>
      <c r="C370">
        <v>4810</v>
      </c>
      <c r="D370">
        <v>5180</v>
      </c>
      <c r="E370">
        <v>5170</v>
      </c>
      <c r="F370">
        <f ca="1">OFFSET(Sheet1!$H$2,(ROW()-1)*10,0)</f>
        <v>2095</v>
      </c>
      <c r="H370">
        <v>490</v>
      </c>
    </row>
    <row r="371" spans="1:8" x14ac:dyDescent="0.2">
      <c r="A371" t="s">
        <v>0</v>
      </c>
      <c r="B371">
        <v>3690</v>
      </c>
      <c r="C371">
        <v>4820</v>
      </c>
      <c r="D371">
        <v>5190</v>
      </c>
      <c r="E371">
        <v>5180</v>
      </c>
      <c r="F371">
        <f ca="1">OFFSET(Sheet1!$H$2,(ROW()-1)*10,0)</f>
        <v>2125</v>
      </c>
      <c r="H371">
        <v>490</v>
      </c>
    </row>
    <row r="372" spans="1:8" x14ac:dyDescent="0.2">
      <c r="A372" t="s">
        <v>0</v>
      </c>
      <c r="B372">
        <v>3700</v>
      </c>
      <c r="C372">
        <v>4830</v>
      </c>
      <c r="D372">
        <v>5200</v>
      </c>
      <c r="E372">
        <v>5190</v>
      </c>
      <c r="F372">
        <f ca="1">OFFSET(Sheet1!$H$2,(ROW()-1)*10,0)</f>
        <v>2130</v>
      </c>
      <c r="H372">
        <v>490</v>
      </c>
    </row>
    <row r="373" spans="1:8" x14ac:dyDescent="0.2">
      <c r="A373" t="s">
        <v>0</v>
      </c>
      <c r="B373">
        <v>3710</v>
      </c>
      <c r="C373">
        <v>4830</v>
      </c>
      <c r="D373">
        <v>5200</v>
      </c>
      <c r="E373">
        <v>5190</v>
      </c>
      <c r="F373">
        <f ca="1">OFFSET(Sheet1!$H$2,(ROW()-1)*10,0)</f>
        <v>2130</v>
      </c>
      <c r="H373">
        <v>490</v>
      </c>
    </row>
    <row r="374" spans="1:8" x14ac:dyDescent="0.2">
      <c r="A374" t="s">
        <v>0</v>
      </c>
      <c r="B374">
        <v>3720</v>
      </c>
      <c r="C374">
        <v>4835</v>
      </c>
      <c r="D374">
        <v>5210</v>
      </c>
      <c r="E374">
        <v>5200</v>
      </c>
      <c r="F374">
        <f ca="1">OFFSET(Sheet1!$H$2,(ROW()-1)*10,0)</f>
        <v>2135</v>
      </c>
      <c r="H374">
        <v>490</v>
      </c>
    </row>
    <row r="375" spans="1:8" x14ac:dyDescent="0.2">
      <c r="A375" t="s">
        <v>0</v>
      </c>
      <c r="B375">
        <v>3730</v>
      </c>
      <c r="C375">
        <v>4835</v>
      </c>
      <c r="D375">
        <v>5215</v>
      </c>
      <c r="E375">
        <v>5205</v>
      </c>
      <c r="F375">
        <f ca="1">OFFSET(Sheet1!$H$2,(ROW()-1)*10,0)</f>
        <v>2135</v>
      </c>
      <c r="H375">
        <v>490</v>
      </c>
    </row>
    <row r="376" spans="1:8" x14ac:dyDescent="0.2">
      <c r="A376" t="s">
        <v>0</v>
      </c>
      <c r="B376">
        <v>3740</v>
      </c>
      <c r="C376">
        <v>4835</v>
      </c>
      <c r="D376">
        <v>5220</v>
      </c>
      <c r="E376">
        <v>5210</v>
      </c>
      <c r="F376">
        <f ca="1">OFFSET(Sheet1!$H$2,(ROW()-1)*10,0)</f>
        <v>2135</v>
      </c>
      <c r="H376">
        <v>490</v>
      </c>
    </row>
    <row r="377" spans="1:8" x14ac:dyDescent="0.2">
      <c r="A377" t="s">
        <v>0</v>
      </c>
      <c r="B377">
        <v>3750</v>
      </c>
      <c r="C377">
        <v>4870</v>
      </c>
      <c r="D377">
        <v>5225</v>
      </c>
      <c r="E377">
        <v>5215</v>
      </c>
      <c r="F377">
        <f ca="1">OFFSET(Sheet1!$H$2,(ROW()-1)*10,0)</f>
        <v>2165</v>
      </c>
      <c r="H377">
        <v>490</v>
      </c>
    </row>
    <row r="378" spans="1:8" x14ac:dyDescent="0.2">
      <c r="A378" t="s">
        <v>0</v>
      </c>
      <c r="B378">
        <v>3760</v>
      </c>
      <c r="C378">
        <v>4875</v>
      </c>
      <c r="D378">
        <v>5230</v>
      </c>
      <c r="E378">
        <v>5220</v>
      </c>
      <c r="F378">
        <f ca="1">OFFSET(Sheet1!$H$2,(ROW()-1)*10,0)</f>
        <v>2235</v>
      </c>
      <c r="H378">
        <v>490</v>
      </c>
    </row>
    <row r="379" spans="1:8" x14ac:dyDescent="0.2">
      <c r="A379" t="s">
        <v>0</v>
      </c>
      <c r="B379">
        <v>3770</v>
      </c>
      <c r="C379">
        <v>4880</v>
      </c>
      <c r="D379">
        <v>5235</v>
      </c>
      <c r="E379">
        <v>5225</v>
      </c>
      <c r="F379">
        <f ca="1">OFFSET(Sheet1!$H$2,(ROW()-1)*10,0)</f>
        <v>2240</v>
      </c>
      <c r="H379">
        <v>490</v>
      </c>
    </row>
    <row r="380" spans="1:8" x14ac:dyDescent="0.2">
      <c r="A380" t="s">
        <v>0</v>
      </c>
      <c r="B380">
        <v>3780</v>
      </c>
      <c r="C380">
        <v>4890</v>
      </c>
      <c r="D380">
        <v>5245</v>
      </c>
      <c r="E380">
        <v>5235</v>
      </c>
      <c r="F380">
        <f ca="1">OFFSET(Sheet1!$H$2,(ROW()-1)*10,0)</f>
        <v>2240</v>
      </c>
      <c r="H380">
        <v>490</v>
      </c>
    </row>
    <row r="381" spans="1:8" x14ac:dyDescent="0.2">
      <c r="A381" t="s">
        <v>0</v>
      </c>
      <c r="B381">
        <v>3790</v>
      </c>
      <c r="C381">
        <v>4900</v>
      </c>
      <c r="D381">
        <v>5265</v>
      </c>
      <c r="E381">
        <v>5250</v>
      </c>
      <c r="F381">
        <f ca="1">OFFSET(Sheet1!$H$2,(ROW()-1)*10,0)</f>
        <v>2240</v>
      </c>
      <c r="H381">
        <v>490</v>
      </c>
    </row>
    <row r="382" spans="1:8" x14ac:dyDescent="0.2">
      <c r="A382" t="s">
        <v>0</v>
      </c>
      <c r="B382">
        <v>3800</v>
      </c>
      <c r="C382">
        <v>4900</v>
      </c>
      <c r="D382">
        <v>5270</v>
      </c>
      <c r="E382">
        <v>5255</v>
      </c>
      <c r="F382">
        <f ca="1">OFFSET(Sheet1!$H$2,(ROW()-1)*10,0)</f>
        <v>2240</v>
      </c>
      <c r="H382">
        <v>490</v>
      </c>
    </row>
    <row r="383" spans="1:8" x14ac:dyDescent="0.2">
      <c r="A383" t="s">
        <v>0</v>
      </c>
      <c r="B383">
        <v>3810</v>
      </c>
      <c r="C383">
        <v>4900</v>
      </c>
      <c r="D383">
        <v>5275</v>
      </c>
      <c r="E383">
        <v>5260</v>
      </c>
      <c r="F383">
        <f ca="1">OFFSET(Sheet1!$H$2,(ROW()-1)*10,0)</f>
        <v>2240</v>
      </c>
      <c r="H383">
        <v>490</v>
      </c>
    </row>
    <row r="384" spans="1:8" x14ac:dyDescent="0.2">
      <c r="A384" t="s">
        <v>0</v>
      </c>
      <c r="B384">
        <v>3820</v>
      </c>
      <c r="C384">
        <v>4900</v>
      </c>
      <c r="D384">
        <v>5275</v>
      </c>
      <c r="E384">
        <v>5255</v>
      </c>
      <c r="F384">
        <f ca="1">OFFSET(Sheet1!$H$2,(ROW()-1)*10,0)</f>
        <v>2280</v>
      </c>
      <c r="H384">
        <v>495</v>
      </c>
    </row>
    <row r="385" spans="1:8" x14ac:dyDescent="0.2">
      <c r="A385" t="s">
        <v>0</v>
      </c>
      <c r="B385">
        <v>3830</v>
      </c>
      <c r="C385">
        <v>4905</v>
      </c>
      <c r="D385">
        <v>5280</v>
      </c>
      <c r="E385">
        <v>5260</v>
      </c>
      <c r="F385">
        <f ca="1">OFFSET(Sheet1!$H$2,(ROW()-1)*10,0)</f>
        <v>2315</v>
      </c>
      <c r="H385">
        <v>495</v>
      </c>
    </row>
    <row r="386" spans="1:8" x14ac:dyDescent="0.2">
      <c r="A386" t="s">
        <v>0</v>
      </c>
      <c r="B386">
        <v>3840</v>
      </c>
      <c r="C386">
        <v>4905</v>
      </c>
      <c r="D386">
        <v>5280</v>
      </c>
      <c r="E386">
        <v>5260</v>
      </c>
      <c r="F386">
        <f ca="1">OFFSET(Sheet1!$H$2,(ROW()-1)*10,0)</f>
        <v>2350</v>
      </c>
      <c r="H386">
        <v>495</v>
      </c>
    </row>
    <row r="387" spans="1:8" x14ac:dyDescent="0.2">
      <c r="A387" t="s">
        <v>0</v>
      </c>
      <c r="B387">
        <v>3850</v>
      </c>
      <c r="C387">
        <v>4910</v>
      </c>
      <c r="D387">
        <v>5285</v>
      </c>
      <c r="E387">
        <v>5265</v>
      </c>
      <c r="F387">
        <f ca="1">OFFSET(Sheet1!$H$2,(ROW()-1)*10,0)</f>
        <v>2350</v>
      </c>
      <c r="H387">
        <v>495</v>
      </c>
    </row>
    <row r="388" spans="1:8" x14ac:dyDescent="0.2">
      <c r="A388" t="s">
        <v>0</v>
      </c>
      <c r="B388">
        <v>3860</v>
      </c>
      <c r="C388">
        <v>4915</v>
      </c>
      <c r="D388">
        <v>5290</v>
      </c>
      <c r="E388">
        <v>5270</v>
      </c>
      <c r="F388">
        <f ca="1">OFFSET(Sheet1!$H$2,(ROW()-1)*10,0)</f>
        <v>2350</v>
      </c>
      <c r="H388">
        <v>495</v>
      </c>
    </row>
    <row r="389" spans="1:8" x14ac:dyDescent="0.2">
      <c r="A389" t="s">
        <v>0</v>
      </c>
      <c r="B389">
        <v>3870</v>
      </c>
      <c r="C389">
        <v>4950</v>
      </c>
      <c r="D389">
        <v>5295</v>
      </c>
      <c r="E389">
        <v>5275</v>
      </c>
      <c r="F389">
        <f ca="1">OFFSET(Sheet1!$H$2,(ROW()-1)*10,0)</f>
        <v>2350</v>
      </c>
      <c r="H389">
        <v>495</v>
      </c>
    </row>
    <row r="390" spans="1:8" x14ac:dyDescent="0.2">
      <c r="A390" t="s">
        <v>0</v>
      </c>
      <c r="B390">
        <v>3880</v>
      </c>
      <c r="C390">
        <v>4950</v>
      </c>
      <c r="D390">
        <v>5295</v>
      </c>
      <c r="E390">
        <v>5275</v>
      </c>
      <c r="F390">
        <f ca="1">OFFSET(Sheet1!$H$2,(ROW()-1)*10,0)</f>
        <v>2385</v>
      </c>
      <c r="H390">
        <v>495</v>
      </c>
    </row>
    <row r="391" spans="1:8" x14ac:dyDescent="0.2">
      <c r="A391" t="s">
        <v>0</v>
      </c>
      <c r="B391">
        <v>3890</v>
      </c>
      <c r="C391">
        <v>4985</v>
      </c>
      <c r="D391">
        <v>5305</v>
      </c>
      <c r="E391">
        <v>5285</v>
      </c>
      <c r="F391">
        <f ca="1">OFFSET(Sheet1!$H$2,(ROW()-1)*10,0)</f>
        <v>2385</v>
      </c>
      <c r="H391">
        <v>495</v>
      </c>
    </row>
    <row r="392" spans="1:8" x14ac:dyDescent="0.2">
      <c r="A392" t="s">
        <v>0</v>
      </c>
      <c r="B392">
        <v>3900</v>
      </c>
      <c r="C392">
        <v>4985</v>
      </c>
      <c r="D392">
        <v>5305</v>
      </c>
      <c r="E392">
        <v>5285</v>
      </c>
      <c r="F392">
        <f ca="1">OFFSET(Sheet1!$H$2,(ROW()-1)*10,0)</f>
        <v>2385</v>
      </c>
      <c r="H392">
        <v>495</v>
      </c>
    </row>
    <row r="393" spans="1:8" x14ac:dyDescent="0.2">
      <c r="A393" t="s">
        <v>0</v>
      </c>
      <c r="B393">
        <v>3910</v>
      </c>
      <c r="C393">
        <v>4990</v>
      </c>
      <c r="D393">
        <v>5310</v>
      </c>
      <c r="E393">
        <v>5325</v>
      </c>
      <c r="F393">
        <f ca="1">OFFSET(Sheet1!$H$2,(ROW()-1)*10,0)</f>
        <v>2390</v>
      </c>
      <c r="H393">
        <v>495</v>
      </c>
    </row>
    <row r="394" spans="1:8" x14ac:dyDescent="0.2">
      <c r="A394" t="s">
        <v>0</v>
      </c>
      <c r="B394">
        <v>3920</v>
      </c>
      <c r="C394">
        <v>4990</v>
      </c>
      <c r="D394">
        <v>5310</v>
      </c>
      <c r="E394">
        <v>5325</v>
      </c>
      <c r="F394">
        <f ca="1">OFFSET(Sheet1!$H$2,(ROW()-1)*10,0)</f>
        <v>2390</v>
      </c>
      <c r="H394">
        <v>495</v>
      </c>
    </row>
    <row r="395" spans="1:8" x14ac:dyDescent="0.2">
      <c r="A395" t="s">
        <v>0</v>
      </c>
      <c r="B395">
        <v>3930</v>
      </c>
      <c r="C395">
        <v>4990</v>
      </c>
      <c r="D395">
        <v>5310</v>
      </c>
      <c r="E395">
        <v>5325</v>
      </c>
      <c r="F395">
        <f ca="1">OFFSET(Sheet1!$H$2,(ROW()-1)*10,0)</f>
        <v>2390</v>
      </c>
      <c r="H395">
        <v>495</v>
      </c>
    </row>
    <row r="396" spans="1:8" x14ac:dyDescent="0.2">
      <c r="A396" t="s">
        <v>0</v>
      </c>
      <c r="B396">
        <v>3940</v>
      </c>
      <c r="C396">
        <v>4990</v>
      </c>
      <c r="D396">
        <v>5310</v>
      </c>
      <c r="E396">
        <v>5325</v>
      </c>
      <c r="F396">
        <f ca="1">OFFSET(Sheet1!$H$2,(ROW()-1)*10,0)</f>
        <v>2390</v>
      </c>
      <c r="H396">
        <v>495</v>
      </c>
    </row>
    <row r="397" spans="1:8" x14ac:dyDescent="0.2">
      <c r="A397" t="s">
        <v>0</v>
      </c>
      <c r="B397">
        <v>3950</v>
      </c>
      <c r="C397">
        <v>4990</v>
      </c>
      <c r="D397">
        <v>5315</v>
      </c>
      <c r="E397">
        <v>5325</v>
      </c>
      <c r="F397">
        <f ca="1">OFFSET(Sheet1!$H$2,(ROW()-1)*10,0)</f>
        <v>2390</v>
      </c>
      <c r="H397">
        <v>495</v>
      </c>
    </row>
    <row r="398" spans="1:8" x14ac:dyDescent="0.2">
      <c r="A398" t="s">
        <v>0</v>
      </c>
      <c r="B398">
        <v>3960</v>
      </c>
      <c r="C398">
        <v>4990</v>
      </c>
      <c r="D398">
        <v>5320</v>
      </c>
      <c r="E398">
        <v>5330</v>
      </c>
      <c r="F398">
        <f ca="1">OFFSET(Sheet1!$H$2,(ROW()-1)*10,0)</f>
        <v>2390</v>
      </c>
      <c r="H398">
        <v>495</v>
      </c>
    </row>
    <row r="399" spans="1:8" x14ac:dyDescent="0.2">
      <c r="A399" t="s">
        <v>0</v>
      </c>
      <c r="B399">
        <v>3970</v>
      </c>
      <c r="C399">
        <v>4985</v>
      </c>
      <c r="D399">
        <v>5320</v>
      </c>
      <c r="E399">
        <v>5330</v>
      </c>
      <c r="F399">
        <f ca="1">OFFSET(Sheet1!$H$2,(ROW()-1)*10,0)</f>
        <v>2390</v>
      </c>
      <c r="H399">
        <v>495</v>
      </c>
    </row>
    <row r="400" spans="1:8" x14ac:dyDescent="0.2">
      <c r="A400" t="s">
        <v>0</v>
      </c>
      <c r="B400">
        <v>3980</v>
      </c>
      <c r="C400">
        <v>4985</v>
      </c>
      <c r="D400">
        <v>5330</v>
      </c>
      <c r="E400">
        <v>5340</v>
      </c>
      <c r="F400">
        <f ca="1">OFFSET(Sheet1!$H$2,(ROW()-1)*10,0)</f>
        <v>2390</v>
      </c>
      <c r="H400">
        <v>495</v>
      </c>
    </row>
    <row r="401" spans="1:8" x14ac:dyDescent="0.2">
      <c r="A401" t="s">
        <v>0</v>
      </c>
      <c r="B401">
        <v>3990</v>
      </c>
      <c r="C401">
        <v>4985</v>
      </c>
      <c r="D401">
        <v>5330</v>
      </c>
      <c r="E401">
        <v>5340</v>
      </c>
      <c r="F401">
        <f ca="1">OFFSET(Sheet1!$H$2,(ROW()-1)*10,0)</f>
        <v>2390</v>
      </c>
      <c r="H401">
        <v>495</v>
      </c>
    </row>
    <row r="402" spans="1:8" x14ac:dyDescent="0.2">
      <c r="A402" t="s">
        <v>0</v>
      </c>
      <c r="B402">
        <v>4000</v>
      </c>
      <c r="C402">
        <v>4985</v>
      </c>
      <c r="D402">
        <v>5335</v>
      </c>
      <c r="E402">
        <v>5345</v>
      </c>
      <c r="F402">
        <f ca="1">OFFSET(Sheet1!$H$2,(ROW()-1)*10,0)</f>
        <v>2390</v>
      </c>
      <c r="H402">
        <v>495</v>
      </c>
    </row>
    <row r="403" spans="1:8" x14ac:dyDescent="0.2">
      <c r="A403" t="s">
        <v>0</v>
      </c>
      <c r="B403">
        <v>4010</v>
      </c>
      <c r="C403">
        <v>4980</v>
      </c>
      <c r="D403">
        <v>5330</v>
      </c>
      <c r="E403">
        <v>5345</v>
      </c>
      <c r="F403">
        <f ca="1">OFFSET(Sheet1!$H$2,(ROW()-1)*10,0)</f>
        <v>2390</v>
      </c>
      <c r="H403">
        <v>495</v>
      </c>
    </row>
    <row r="404" spans="1:8" x14ac:dyDescent="0.2">
      <c r="A404" t="s">
        <v>0</v>
      </c>
      <c r="B404">
        <v>4020</v>
      </c>
      <c r="C404">
        <v>4980</v>
      </c>
      <c r="D404">
        <v>5340</v>
      </c>
      <c r="E404">
        <v>5355</v>
      </c>
      <c r="F404">
        <f ca="1">OFFSET(Sheet1!$H$2,(ROW()-1)*10,0)</f>
        <v>2390</v>
      </c>
      <c r="H404">
        <v>495</v>
      </c>
    </row>
    <row r="405" spans="1:8" x14ac:dyDescent="0.2">
      <c r="A405" t="s">
        <v>0</v>
      </c>
      <c r="B405">
        <v>4030</v>
      </c>
      <c r="C405">
        <v>5020</v>
      </c>
      <c r="D405">
        <v>5345</v>
      </c>
      <c r="E405">
        <v>5365</v>
      </c>
      <c r="F405">
        <f ca="1">OFFSET(Sheet1!$H$2,(ROW()-1)*10,0)</f>
        <v>2385</v>
      </c>
      <c r="H405">
        <v>495</v>
      </c>
    </row>
    <row r="406" spans="1:8" x14ac:dyDescent="0.2">
      <c r="A406" t="s">
        <v>0</v>
      </c>
      <c r="B406">
        <v>4040</v>
      </c>
      <c r="C406">
        <v>5025</v>
      </c>
      <c r="D406">
        <v>5360</v>
      </c>
      <c r="E406">
        <v>5380</v>
      </c>
      <c r="F406">
        <f ca="1">OFFSET(Sheet1!$H$2,(ROW()-1)*10,0)</f>
        <v>2385</v>
      </c>
      <c r="H406">
        <v>495</v>
      </c>
    </row>
    <row r="407" spans="1:8" x14ac:dyDescent="0.2">
      <c r="A407" t="s">
        <v>0</v>
      </c>
      <c r="B407">
        <v>4050</v>
      </c>
      <c r="C407">
        <v>5060</v>
      </c>
      <c r="D407">
        <v>5360</v>
      </c>
      <c r="E407">
        <v>5380</v>
      </c>
      <c r="F407">
        <f ca="1">OFFSET(Sheet1!$H$2,(ROW()-1)*10,0)</f>
        <v>2385</v>
      </c>
      <c r="H407">
        <v>495</v>
      </c>
    </row>
    <row r="408" spans="1:8" x14ac:dyDescent="0.2">
      <c r="A408" t="s">
        <v>0</v>
      </c>
      <c r="B408">
        <v>4060</v>
      </c>
      <c r="C408">
        <v>5060</v>
      </c>
      <c r="D408">
        <v>5360</v>
      </c>
      <c r="E408">
        <v>5385</v>
      </c>
      <c r="F408">
        <f ca="1">OFFSET(Sheet1!$H$2,(ROW()-1)*10,0)</f>
        <v>2385</v>
      </c>
      <c r="H408">
        <v>495</v>
      </c>
    </row>
    <row r="409" spans="1:8" x14ac:dyDescent="0.2">
      <c r="A409" t="s">
        <v>0</v>
      </c>
      <c r="B409">
        <v>4070</v>
      </c>
      <c r="C409">
        <v>5100</v>
      </c>
      <c r="D409">
        <v>5370</v>
      </c>
      <c r="E409">
        <v>5395</v>
      </c>
      <c r="F409">
        <f ca="1">OFFSET(Sheet1!$H$2,(ROW()-1)*10,0)</f>
        <v>2380</v>
      </c>
      <c r="H409">
        <v>495</v>
      </c>
    </row>
    <row r="410" spans="1:8" x14ac:dyDescent="0.2">
      <c r="A410" t="s">
        <v>0</v>
      </c>
      <c r="B410">
        <v>4080</v>
      </c>
      <c r="C410">
        <v>5105</v>
      </c>
      <c r="D410">
        <v>5375</v>
      </c>
      <c r="E410">
        <v>5400</v>
      </c>
      <c r="F410">
        <f ca="1">OFFSET(Sheet1!$H$2,(ROW()-1)*10,0)</f>
        <v>2380</v>
      </c>
      <c r="H410">
        <v>495</v>
      </c>
    </row>
    <row r="411" spans="1:8" x14ac:dyDescent="0.2">
      <c r="A411" t="s">
        <v>0</v>
      </c>
      <c r="B411">
        <v>4090</v>
      </c>
      <c r="C411">
        <v>5110</v>
      </c>
      <c r="D411">
        <v>5375</v>
      </c>
      <c r="E411">
        <v>5405</v>
      </c>
      <c r="F411">
        <f ca="1">OFFSET(Sheet1!$H$2,(ROW()-1)*10,0)</f>
        <v>2380</v>
      </c>
      <c r="H411">
        <v>495</v>
      </c>
    </row>
    <row r="412" spans="1:8" x14ac:dyDescent="0.2">
      <c r="A412" t="s">
        <v>0</v>
      </c>
      <c r="B412">
        <v>4100</v>
      </c>
      <c r="C412">
        <v>5115</v>
      </c>
      <c r="D412">
        <v>5385</v>
      </c>
      <c r="E412">
        <v>5415</v>
      </c>
      <c r="F412">
        <f ca="1">OFFSET(Sheet1!$H$2,(ROW()-1)*10,0)</f>
        <v>2380</v>
      </c>
      <c r="H412">
        <v>495</v>
      </c>
    </row>
    <row r="413" spans="1:8" x14ac:dyDescent="0.2">
      <c r="A413" t="s">
        <v>0</v>
      </c>
      <c r="B413">
        <v>4110</v>
      </c>
      <c r="C413">
        <v>5115</v>
      </c>
      <c r="D413">
        <v>5385</v>
      </c>
      <c r="E413">
        <v>5415</v>
      </c>
      <c r="F413">
        <f ca="1">OFFSET(Sheet1!$H$2,(ROW()-1)*10,0)</f>
        <v>2380</v>
      </c>
      <c r="H413">
        <v>495</v>
      </c>
    </row>
    <row r="414" spans="1:8" x14ac:dyDescent="0.2">
      <c r="A414" t="s">
        <v>0</v>
      </c>
      <c r="B414">
        <v>4120</v>
      </c>
      <c r="C414">
        <v>5110</v>
      </c>
      <c r="D414">
        <v>5390</v>
      </c>
      <c r="E414">
        <v>5420</v>
      </c>
      <c r="F414">
        <f ca="1">OFFSET(Sheet1!$H$2,(ROW()-1)*10,0)</f>
        <v>2375</v>
      </c>
      <c r="H414">
        <v>495</v>
      </c>
    </row>
    <row r="415" spans="1:8" x14ac:dyDescent="0.2">
      <c r="A415" t="s">
        <v>0</v>
      </c>
      <c r="B415">
        <v>4130</v>
      </c>
      <c r="C415">
        <v>5110</v>
      </c>
      <c r="D415">
        <v>5390</v>
      </c>
      <c r="E415">
        <v>5415</v>
      </c>
      <c r="F415">
        <f ca="1">OFFSET(Sheet1!$H$2,(ROW()-1)*10,0)</f>
        <v>2375</v>
      </c>
      <c r="H415">
        <v>495</v>
      </c>
    </row>
    <row r="416" spans="1:8" x14ac:dyDescent="0.2">
      <c r="A416" t="s">
        <v>0</v>
      </c>
      <c r="B416">
        <v>4140</v>
      </c>
      <c r="C416">
        <v>5115</v>
      </c>
      <c r="D416">
        <v>5395</v>
      </c>
      <c r="E416">
        <v>5420</v>
      </c>
      <c r="F416">
        <f ca="1">OFFSET(Sheet1!$H$2,(ROW()-1)*10,0)</f>
        <v>2375</v>
      </c>
      <c r="H416">
        <v>495</v>
      </c>
    </row>
    <row r="417" spans="1:8" x14ac:dyDescent="0.2">
      <c r="A417" t="s">
        <v>0</v>
      </c>
      <c r="B417">
        <v>4150</v>
      </c>
      <c r="C417">
        <v>5115</v>
      </c>
      <c r="D417">
        <v>5395</v>
      </c>
      <c r="E417">
        <v>5420</v>
      </c>
      <c r="F417">
        <f ca="1">OFFSET(Sheet1!$H$2,(ROW()-1)*10,0)</f>
        <v>2375</v>
      </c>
      <c r="H417">
        <v>495</v>
      </c>
    </row>
    <row r="418" spans="1:8" x14ac:dyDescent="0.2">
      <c r="A418" t="s">
        <v>0</v>
      </c>
      <c r="B418">
        <v>4160</v>
      </c>
      <c r="C418">
        <v>5120</v>
      </c>
      <c r="D418">
        <v>5400</v>
      </c>
      <c r="E418">
        <v>5425</v>
      </c>
      <c r="F418">
        <f ca="1">OFFSET(Sheet1!$H$2,(ROW()-1)*10,0)</f>
        <v>2410</v>
      </c>
      <c r="H418">
        <v>495</v>
      </c>
    </row>
    <row r="419" spans="1:8" x14ac:dyDescent="0.2">
      <c r="A419" t="s">
        <v>0</v>
      </c>
      <c r="B419">
        <v>4170</v>
      </c>
      <c r="C419">
        <v>5125</v>
      </c>
      <c r="D419">
        <v>5405</v>
      </c>
      <c r="E419">
        <v>5430</v>
      </c>
      <c r="F419">
        <f ca="1">OFFSET(Sheet1!$H$2,(ROW()-1)*10,0)</f>
        <v>2445</v>
      </c>
      <c r="H419">
        <v>495</v>
      </c>
    </row>
    <row r="420" spans="1:8" x14ac:dyDescent="0.2">
      <c r="A420" t="s">
        <v>0</v>
      </c>
      <c r="B420">
        <v>4180</v>
      </c>
      <c r="C420">
        <v>5125</v>
      </c>
      <c r="D420">
        <v>5405</v>
      </c>
      <c r="E420">
        <v>5430</v>
      </c>
      <c r="F420">
        <f ca="1">OFFSET(Sheet1!$H$2,(ROW()-1)*10,0)</f>
        <v>2445</v>
      </c>
      <c r="H420">
        <v>495</v>
      </c>
    </row>
    <row r="421" spans="1:8" x14ac:dyDescent="0.2">
      <c r="A421" t="s">
        <v>0</v>
      </c>
      <c r="B421">
        <v>4190</v>
      </c>
      <c r="C421">
        <v>5125</v>
      </c>
      <c r="D421">
        <v>5410</v>
      </c>
      <c r="E421">
        <v>5430</v>
      </c>
      <c r="F421">
        <f ca="1">OFFSET(Sheet1!$H$2,(ROW()-1)*10,0)</f>
        <v>2480</v>
      </c>
      <c r="H421">
        <v>495</v>
      </c>
    </row>
    <row r="422" spans="1:8" x14ac:dyDescent="0.2">
      <c r="A422" t="s">
        <v>0</v>
      </c>
      <c r="B422">
        <v>4200</v>
      </c>
      <c r="C422">
        <v>5125</v>
      </c>
      <c r="D422">
        <v>5410</v>
      </c>
      <c r="E422">
        <v>5435</v>
      </c>
      <c r="F422">
        <f ca="1">OFFSET(Sheet1!$H$2,(ROW()-1)*10,0)</f>
        <v>2480</v>
      </c>
      <c r="H422">
        <v>495</v>
      </c>
    </row>
    <row r="423" spans="1:8" x14ac:dyDescent="0.2">
      <c r="A423" t="s">
        <v>0</v>
      </c>
      <c r="B423">
        <v>4210</v>
      </c>
      <c r="C423">
        <v>5130</v>
      </c>
      <c r="D423">
        <v>5420</v>
      </c>
      <c r="E423">
        <v>5450</v>
      </c>
      <c r="F423">
        <f ca="1">OFFSET(Sheet1!$H$2,(ROW()-1)*10,0)</f>
        <v>2480</v>
      </c>
      <c r="H423">
        <v>495</v>
      </c>
    </row>
    <row r="424" spans="1:8" x14ac:dyDescent="0.2">
      <c r="A424" t="s">
        <v>0</v>
      </c>
      <c r="B424">
        <v>4220</v>
      </c>
      <c r="C424">
        <v>5130</v>
      </c>
      <c r="D424">
        <v>5420</v>
      </c>
      <c r="E424">
        <v>5450</v>
      </c>
      <c r="F424">
        <f ca="1">OFFSET(Sheet1!$H$2,(ROW()-1)*10,0)</f>
        <v>2515</v>
      </c>
      <c r="H424">
        <v>495</v>
      </c>
    </row>
    <row r="425" spans="1:8" x14ac:dyDescent="0.2">
      <c r="A425" t="s">
        <v>0</v>
      </c>
      <c r="B425">
        <v>4230</v>
      </c>
      <c r="C425">
        <v>5130</v>
      </c>
      <c r="D425">
        <v>5420</v>
      </c>
      <c r="E425">
        <v>5455</v>
      </c>
      <c r="F425">
        <f ca="1">OFFSET(Sheet1!$H$2,(ROW()-1)*10,0)</f>
        <v>2515</v>
      </c>
      <c r="H425">
        <v>490</v>
      </c>
    </row>
    <row r="426" spans="1:8" x14ac:dyDescent="0.2">
      <c r="A426" t="s">
        <v>0</v>
      </c>
      <c r="B426">
        <v>4240</v>
      </c>
      <c r="C426">
        <v>5130</v>
      </c>
      <c r="D426">
        <v>5420</v>
      </c>
      <c r="E426">
        <v>5490</v>
      </c>
      <c r="F426">
        <f ca="1">OFFSET(Sheet1!$H$2,(ROW()-1)*10,0)</f>
        <v>2515</v>
      </c>
      <c r="H426">
        <v>490</v>
      </c>
    </row>
    <row r="427" spans="1:8" x14ac:dyDescent="0.2">
      <c r="A427" t="s">
        <v>0</v>
      </c>
      <c r="B427">
        <v>4250</v>
      </c>
      <c r="C427">
        <v>5130</v>
      </c>
      <c r="D427">
        <v>5420</v>
      </c>
      <c r="E427">
        <v>5490</v>
      </c>
      <c r="F427">
        <f ca="1">OFFSET(Sheet1!$H$2,(ROW()-1)*10,0)</f>
        <v>2515</v>
      </c>
      <c r="H427">
        <v>495</v>
      </c>
    </row>
    <row r="428" spans="1:8" x14ac:dyDescent="0.2">
      <c r="A428" t="s">
        <v>0</v>
      </c>
      <c r="B428">
        <v>4260</v>
      </c>
      <c r="C428">
        <v>5130</v>
      </c>
      <c r="D428">
        <v>5420</v>
      </c>
      <c r="E428">
        <v>5525</v>
      </c>
      <c r="F428">
        <f ca="1">OFFSET(Sheet1!$H$2,(ROW()-1)*10,0)</f>
        <v>2515</v>
      </c>
      <c r="H428">
        <v>495</v>
      </c>
    </row>
    <row r="429" spans="1:8" x14ac:dyDescent="0.2">
      <c r="A429" t="s">
        <v>0</v>
      </c>
      <c r="B429">
        <v>4270</v>
      </c>
      <c r="C429">
        <v>5130</v>
      </c>
      <c r="D429">
        <v>5420</v>
      </c>
      <c r="E429">
        <v>5525</v>
      </c>
      <c r="F429">
        <f ca="1">OFFSET(Sheet1!$H$2,(ROW()-1)*10,0)</f>
        <v>2515</v>
      </c>
      <c r="H429">
        <v>495</v>
      </c>
    </row>
    <row r="430" spans="1:8" x14ac:dyDescent="0.2">
      <c r="A430" t="s">
        <v>0</v>
      </c>
      <c r="B430">
        <v>4280</v>
      </c>
      <c r="C430">
        <v>5130</v>
      </c>
      <c r="D430">
        <v>5420</v>
      </c>
      <c r="E430">
        <v>5525</v>
      </c>
      <c r="F430">
        <f ca="1">OFFSET(Sheet1!$H$2,(ROW()-1)*10,0)</f>
        <v>2520</v>
      </c>
      <c r="H430">
        <v>495</v>
      </c>
    </row>
    <row r="431" spans="1:8" x14ac:dyDescent="0.2">
      <c r="A431" t="s">
        <v>0</v>
      </c>
      <c r="B431">
        <v>4290</v>
      </c>
      <c r="C431">
        <v>5165</v>
      </c>
      <c r="D431">
        <v>5425</v>
      </c>
      <c r="E431">
        <v>5530</v>
      </c>
      <c r="F431">
        <f ca="1">OFFSET(Sheet1!$H$2,(ROW()-1)*10,0)</f>
        <v>2520</v>
      </c>
      <c r="H431">
        <v>500</v>
      </c>
    </row>
    <row r="432" spans="1:8" x14ac:dyDescent="0.2">
      <c r="A432" t="s">
        <v>0</v>
      </c>
      <c r="B432">
        <v>4300</v>
      </c>
      <c r="C432">
        <v>5165</v>
      </c>
      <c r="D432">
        <v>5430</v>
      </c>
      <c r="E432">
        <v>5535</v>
      </c>
      <c r="F432">
        <f ca="1">OFFSET(Sheet1!$H$2,(ROW()-1)*10,0)</f>
        <v>2520</v>
      </c>
      <c r="H432">
        <v>500</v>
      </c>
    </row>
    <row r="433" spans="1:8" x14ac:dyDescent="0.2">
      <c r="A433" t="s">
        <v>0</v>
      </c>
      <c r="B433">
        <v>4310</v>
      </c>
      <c r="C433">
        <v>5165</v>
      </c>
      <c r="D433">
        <v>5435</v>
      </c>
      <c r="E433">
        <v>5545</v>
      </c>
      <c r="F433">
        <f ca="1">OFFSET(Sheet1!$H$2,(ROW()-1)*10,0)</f>
        <v>2520</v>
      </c>
      <c r="H433">
        <v>535</v>
      </c>
    </row>
    <row r="434" spans="1:8" x14ac:dyDescent="0.2">
      <c r="A434" t="s">
        <v>0</v>
      </c>
      <c r="B434">
        <v>4320</v>
      </c>
      <c r="C434">
        <v>5205</v>
      </c>
      <c r="D434">
        <v>5445</v>
      </c>
      <c r="E434">
        <v>5555</v>
      </c>
      <c r="F434">
        <f ca="1">OFFSET(Sheet1!$H$2,(ROW()-1)*10,0)</f>
        <v>2520</v>
      </c>
      <c r="H434">
        <v>535</v>
      </c>
    </row>
    <row r="435" spans="1:8" x14ac:dyDescent="0.2">
      <c r="A435" t="s">
        <v>0</v>
      </c>
      <c r="B435">
        <v>4330</v>
      </c>
      <c r="C435">
        <v>5205</v>
      </c>
      <c r="D435">
        <v>5450</v>
      </c>
      <c r="E435">
        <v>5560</v>
      </c>
      <c r="F435">
        <f ca="1">OFFSET(Sheet1!$H$2,(ROW()-1)*10,0)</f>
        <v>2525</v>
      </c>
      <c r="H435">
        <v>535</v>
      </c>
    </row>
    <row r="436" spans="1:8" x14ac:dyDescent="0.2">
      <c r="A436" t="s">
        <v>0</v>
      </c>
      <c r="B436">
        <v>4340</v>
      </c>
      <c r="C436">
        <v>5210</v>
      </c>
      <c r="D436">
        <v>5455</v>
      </c>
      <c r="E436">
        <v>5565</v>
      </c>
      <c r="F436">
        <f ca="1">OFFSET(Sheet1!$H$2,(ROW()-1)*10,0)</f>
        <v>2525</v>
      </c>
      <c r="H436">
        <v>535</v>
      </c>
    </row>
    <row r="437" spans="1:8" x14ac:dyDescent="0.2">
      <c r="A437" t="s">
        <v>0</v>
      </c>
      <c r="B437">
        <v>4350</v>
      </c>
      <c r="C437">
        <v>5215</v>
      </c>
      <c r="D437">
        <v>5460</v>
      </c>
      <c r="E437">
        <v>5570</v>
      </c>
      <c r="F437">
        <f ca="1">OFFSET(Sheet1!$H$2,(ROW()-1)*10,0)</f>
        <v>2525</v>
      </c>
      <c r="H437">
        <v>535</v>
      </c>
    </row>
    <row r="438" spans="1:8" x14ac:dyDescent="0.2">
      <c r="A438" t="s">
        <v>0</v>
      </c>
      <c r="B438">
        <v>4360</v>
      </c>
      <c r="C438">
        <v>5210</v>
      </c>
      <c r="D438">
        <v>5465</v>
      </c>
      <c r="E438">
        <v>5610</v>
      </c>
      <c r="F438">
        <f ca="1">OFFSET(Sheet1!$H$2,(ROW()-1)*10,0)</f>
        <v>2565</v>
      </c>
      <c r="H438">
        <v>535</v>
      </c>
    </row>
    <row r="439" spans="1:8" x14ac:dyDescent="0.2">
      <c r="A439" t="s">
        <v>0</v>
      </c>
      <c r="B439">
        <v>4370</v>
      </c>
      <c r="C439">
        <v>5215</v>
      </c>
      <c r="D439">
        <v>5475</v>
      </c>
      <c r="E439">
        <v>5620</v>
      </c>
      <c r="F439">
        <f ca="1">OFFSET(Sheet1!$H$2,(ROW()-1)*10,0)</f>
        <v>2560</v>
      </c>
      <c r="H439">
        <v>535</v>
      </c>
    </row>
    <row r="440" spans="1:8" x14ac:dyDescent="0.2">
      <c r="A440" t="s">
        <v>0</v>
      </c>
      <c r="B440">
        <v>4380</v>
      </c>
      <c r="C440">
        <v>5255</v>
      </c>
      <c r="D440">
        <v>5485</v>
      </c>
      <c r="E440">
        <v>5630</v>
      </c>
      <c r="F440">
        <f ca="1">OFFSET(Sheet1!$H$2,(ROW()-1)*10,0)</f>
        <v>2565</v>
      </c>
      <c r="H440">
        <v>535</v>
      </c>
    </row>
    <row r="441" spans="1:8" x14ac:dyDescent="0.2">
      <c r="A441" t="s">
        <v>0</v>
      </c>
      <c r="B441">
        <v>4390</v>
      </c>
      <c r="C441">
        <v>5255</v>
      </c>
      <c r="D441">
        <v>5490</v>
      </c>
      <c r="E441">
        <v>5635</v>
      </c>
      <c r="F441">
        <f ca="1">OFFSET(Sheet1!$H$2,(ROW()-1)*10,0)</f>
        <v>2560</v>
      </c>
      <c r="H441">
        <v>535</v>
      </c>
    </row>
    <row r="442" spans="1:8" x14ac:dyDescent="0.2">
      <c r="A442" t="s">
        <v>0</v>
      </c>
      <c r="B442">
        <v>4400</v>
      </c>
      <c r="C442">
        <v>5255</v>
      </c>
      <c r="D442">
        <v>5495</v>
      </c>
      <c r="E442">
        <v>5640</v>
      </c>
      <c r="F442">
        <f ca="1">OFFSET(Sheet1!$H$2,(ROW()-1)*10,0)</f>
        <v>2565</v>
      </c>
      <c r="H442">
        <v>535</v>
      </c>
    </row>
    <row r="443" spans="1:8" x14ac:dyDescent="0.2">
      <c r="A443" t="s">
        <v>0</v>
      </c>
      <c r="B443">
        <v>4410</v>
      </c>
      <c r="C443">
        <v>5255</v>
      </c>
      <c r="D443">
        <v>5495</v>
      </c>
      <c r="E443">
        <v>5645</v>
      </c>
      <c r="F443">
        <f ca="1">OFFSET(Sheet1!$H$2,(ROW()-1)*10,0)</f>
        <v>2565</v>
      </c>
      <c r="H443">
        <v>535</v>
      </c>
    </row>
    <row r="444" spans="1:8" x14ac:dyDescent="0.2">
      <c r="A444" t="s">
        <v>0</v>
      </c>
      <c r="B444">
        <v>4420</v>
      </c>
      <c r="C444">
        <v>5290</v>
      </c>
      <c r="D444">
        <v>5500</v>
      </c>
      <c r="E444">
        <v>5650</v>
      </c>
      <c r="F444">
        <f ca="1">OFFSET(Sheet1!$H$2,(ROW()-1)*10,0)</f>
        <v>2565</v>
      </c>
      <c r="H444">
        <v>535</v>
      </c>
    </row>
    <row r="445" spans="1:8" x14ac:dyDescent="0.2">
      <c r="A445" t="s">
        <v>0</v>
      </c>
      <c r="B445">
        <v>4430</v>
      </c>
      <c r="C445">
        <v>5290</v>
      </c>
      <c r="D445">
        <v>5505</v>
      </c>
      <c r="E445">
        <v>5655</v>
      </c>
      <c r="F445">
        <f ca="1">OFFSET(Sheet1!$H$2,(ROW()-1)*10,0)</f>
        <v>2600</v>
      </c>
      <c r="H445">
        <v>535</v>
      </c>
    </row>
    <row r="446" spans="1:8" x14ac:dyDescent="0.2">
      <c r="A446" t="s">
        <v>0</v>
      </c>
      <c r="B446">
        <v>4440</v>
      </c>
      <c r="C446">
        <v>5290</v>
      </c>
      <c r="D446">
        <v>5500</v>
      </c>
      <c r="E446">
        <v>5655</v>
      </c>
      <c r="F446">
        <f ca="1">OFFSET(Sheet1!$H$2,(ROW()-1)*10,0)</f>
        <v>2600</v>
      </c>
      <c r="H446">
        <v>535</v>
      </c>
    </row>
    <row r="447" spans="1:8" x14ac:dyDescent="0.2">
      <c r="A447" t="s">
        <v>0</v>
      </c>
      <c r="B447">
        <v>4450</v>
      </c>
      <c r="C447">
        <v>5295</v>
      </c>
      <c r="D447">
        <v>5505</v>
      </c>
      <c r="E447">
        <v>5665</v>
      </c>
      <c r="F447">
        <f ca="1">OFFSET(Sheet1!$H$2,(ROW()-1)*10,0)</f>
        <v>2600</v>
      </c>
      <c r="H447">
        <v>535</v>
      </c>
    </row>
    <row r="448" spans="1:8" x14ac:dyDescent="0.2">
      <c r="A448" t="s">
        <v>0</v>
      </c>
      <c r="B448">
        <v>4460</v>
      </c>
      <c r="C448">
        <v>5305</v>
      </c>
      <c r="D448">
        <v>5515</v>
      </c>
      <c r="E448">
        <v>5680</v>
      </c>
      <c r="F448">
        <f ca="1">OFFSET(Sheet1!$H$2,(ROW()-1)*10,0)</f>
        <v>2600</v>
      </c>
      <c r="H448">
        <v>535</v>
      </c>
    </row>
    <row r="449" spans="1:8" x14ac:dyDescent="0.2">
      <c r="A449" t="s">
        <v>0</v>
      </c>
      <c r="B449">
        <v>4470</v>
      </c>
      <c r="C449">
        <v>5305</v>
      </c>
      <c r="D449">
        <v>5515</v>
      </c>
      <c r="E449">
        <v>5680</v>
      </c>
      <c r="F449">
        <f ca="1">OFFSET(Sheet1!$H$2,(ROW()-1)*10,0)</f>
        <v>2600</v>
      </c>
      <c r="H449">
        <v>535</v>
      </c>
    </row>
    <row r="450" spans="1:8" x14ac:dyDescent="0.2">
      <c r="A450" t="s">
        <v>0</v>
      </c>
      <c r="B450">
        <v>4480</v>
      </c>
      <c r="C450">
        <v>5305</v>
      </c>
      <c r="D450">
        <v>5520</v>
      </c>
      <c r="E450">
        <v>5685</v>
      </c>
      <c r="F450">
        <f ca="1">OFFSET(Sheet1!$H$2,(ROW()-1)*10,0)</f>
        <v>2600</v>
      </c>
      <c r="H450">
        <v>535</v>
      </c>
    </row>
    <row r="451" spans="1:8" x14ac:dyDescent="0.2">
      <c r="A451" t="s">
        <v>0</v>
      </c>
      <c r="B451">
        <v>4490</v>
      </c>
      <c r="C451">
        <v>5305</v>
      </c>
      <c r="D451">
        <v>5520</v>
      </c>
      <c r="E451">
        <v>5690</v>
      </c>
      <c r="F451">
        <f ca="1">OFFSET(Sheet1!$H$2,(ROW()-1)*10,0)</f>
        <v>2600</v>
      </c>
      <c r="H451">
        <v>535</v>
      </c>
    </row>
    <row r="452" spans="1:8" x14ac:dyDescent="0.2">
      <c r="A452" t="s">
        <v>0</v>
      </c>
      <c r="B452">
        <v>4500</v>
      </c>
      <c r="C452">
        <v>5305</v>
      </c>
      <c r="D452">
        <v>5530</v>
      </c>
      <c r="E452">
        <v>5695</v>
      </c>
      <c r="F452">
        <f ca="1">OFFSET(Sheet1!$H$2,(ROW()-1)*10,0)</f>
        <v>2600</v>
      </c>
      <c r="H452">
        <v>535</v>
      </c>
    </row>
    <row r="453" spans="1:8" x14ac:dyDescent="0.2">
      <c r="A453" t="s">
        <v>0</v>
      </c>
      <c r="B453">
        <v>4510</v>
      </c>
      <c r="C453">
        <v>5305</v>
      </c>
      <c r="D453">
        <v>5530</v>
      </c>
      <c r="E453">
        <v>5700</v>
      </c>
      <c r="F453">
        <f ca="1">OFFSET(Sheet1!$H$2,(ROW()-1)*10,0)</f>
        <v>2600</v>
      </c>
      <c r="H453">
        <v>535</v>
      </c>
    </row>
    <row r="454" spans="1:8" x14ac:dyDescent="0.2">
      <c r="A454" t="s">
        <v>0</v>
      </c>
      <c r="B454">
        <v>4520</v>
      </c>
      <c r="C454">
        <v>5300</v>
      </c>
      <c r="D454">
        <v>5535</v>
      </c>
      <c r="E454">
        <v>5710</v>
      </c>
      <c r="F454">
        <f ca="1">OFFSET(Sheet1!$H$2,(ROW()-1)*10,0)</f>
        <v>2600</v>
      </c>
      <c r="H454">
        <v>535</v>
      </c>
    </row>
    <row r="455" spans="1:8" x14ac:dyDescent="0.2">
      <c r="A455" t="s">
        <v>0</v>
      </c>
      <c r="B455">
        <v>4530</v>
      </c>
      <c r="C455">
        <v>5300</v>
      </c>
      <c r="D455">
        <v>5540</v>
      </c>
      <c r="E455">
        <v>5715</v>
      </c>
      <c r="F455">
        <f ca="1">OFFSET(Sheet1!$H$2,(ROW()-1)*10,0)</f>
        <v>2605</v>
      </c>
      <c r="H455">
        <v>535</v>
      </c>
    </row>
    <row r="456" spans="1:8" x14ac:dyDescent="0.2">
      <c r="A456" t="s">
        <v>0</v>
      </c>
      <c r="B456">
        <v>4540</v>
      </c>
      <c r="C456">
        <v>5300</v>
      </c>
      <c r="D456">
        <v>5545</v>
      </c>
      <c r="E456">
        <v>5720</v>
      </c>
      <c r="F456">
        <f ca="1">OFFSET(Sheet1!$H$2,(ROW()-1)*10,0)</f>
        <v>2605</v>
      </c>
      <c r="H456">
        <v>535</v>
      </c>
    </row>
    <row r="457" spans="1:8" x14ac:dyDescent="0.2">
      <c r="A457" t="s">
        <v>0</v>
      </c>
      <c r="B457">
        <v>4550</v>
      </c>
      <c r="C457">
        <v>5305</v>
      </c>
      <c r="D457">
        <v>5550</v>
      </c>
      <c r="E457">
        <v>5725</v>
      </c>
      <c r="F457">
        <f ca="1">OFFSET(Sheet1!$H$2,(ROW()-1)*10,0)</f>
        <v>2680</v>
      </c>
      <c r="H457">
        <v>570</v>
      </c>
    </row>
    <row r="458" spans="1:8" x14ac:dyDescent="0.2">
      <c r="A458" t="s">
        <v>0</v>
      </c>
      <c r="B458">
        <v>4560</v>
      </c>
      <c r="C458">
        <v>5305</v>
      </c>
      <c r="D458">
        <v>5555</v>
      </c>
      <c r="E458">
        <v>5725</v>
      </c>
      <c r="F458">
        <f ca="1">OFFSET(Sheet1!$H$2,(ROW()-1)*10,0)</f>
        <v>2680</v>
      </c>
      <c r="H458">
        <v>570</v>
      </c>
    </row>
    <row r="459" spans="1:8" x14ac:dyDescent="0.2">
      <c r="A459" t="s">
        <v>0</v>
      </c>
      <c r="B459">
        <v>4570</v>
      </c>
      <c r="C459">
        <v>5310</v>
      </c>
      <c r="D459">
        <v>5565</v>
      </c>
      <c r="E459">
        <v>5735</v>
      </c>
      <c r="F459">
        <f ca="1">OFFSET(Sheet1!$H$2,(ROW()-1)*10,0)</f>
        <v>2675</v>
      </c>
      <c r="H459">
        <v>570</v>
      </c>
    </row>
    <row r="460" spans="1:8" x14ac:dyDescent="0.2">
      <c r="A460" t="s">
        <v>0</v>
      </c>
      <c r="B460">
        <v>4580</v>
      </c>
      <c r="C460">
        <v>5310</v>
      </c>
      <c r="D460">
        <v>5565</v>
      </c>
      <c r="E460">
        <v>5735</v>
      </c>
      <c r="F460">
        <f ca="1">OFFSET(Sheet1!$H$2,(ROW()-1)*10,0)</f>
        <v>2675</v>
      </c>
      <c r="H460">
        <v>570</v>
      </c>
    </row>
    <row r="461" spans="1:8" x14ac:dyDescent="0.2">
      <c r="A461" t="s">
        <v>0</v>
      </c>
      <c r="B461">
        <v>4590</v>
      </c>
      <c r="C461">
        <v>5310</v>
      </c>
      <c r="D461">
        <v>5565</v>
      </c>
      <c r="E461">
        <v>5740</v>
      </c>
      <c r="F461">
        <f ca="1">OFFSET(Sheet1!$H$2,(ROW()-1)*10,0)</f>
        <v>2675</v>
      </c>
      <c r="H461">
        <v>570</v>
      </c>
    </row>
    <row r="462" spans="1:8" x14ac:dyDescent="0.2">
      <c r="A462" t="s">
        <v>0</v>
      </c>
      <c r="B462">
        <v>4600</v>
      </c>
      <c r="C462">
        <v>5310</v>
      </c>
      <c r="D462">
        <v>5565</v>
      </c>
      <c r="E462">
        <v>5740</v>
      </c>
      <c r="F462">
        <f ca="1">OFFSET(Sheet1!$H$2,(ROW()-1)*10,0)</f>
        <v>2710</v>
      </c>
      <c r="H462">
        <v>570</v>
      </c>
    </row>
    <row r="463" spans="1:8" x14ac:dyDescent="0.2">
      <c r="A463" t="s">
        <v>0</v>
      </c>
      <c r="B463">
        <v>4610</v>
      </c>
      <c r="C463">
        <v>5310</v>
      </c>
      <c r="D463">
        <v>5570</v>
      </c>
      <c r="E463">
        <v>5745</v>
      </c>
      <c r="F463">
        <f ca="1">OFFSET(Sheet1!$H$2,(ROW()-1)*10,0)</f>
        <v>2710</v>
      </c>
      <c r="H463">
        <v>570</v>
      </c>
    </row>
    <row r="464" spans="1:8" x14ac:dyDescent="0.2">
      <c r="A464" t="s">
        <v>0</v>
      </c>
      <c r="B464">
        <v>4620</v>
      </c>
      <c r="C464">
        <v>5310</v>
      </c>
      <c r="D464">
        <v>5575</v>
      </c>
      <c r="E464">
        <v>5750</v>
      </c>
      <c r="F464">
        <f ca="1">OFFSET(Sheet1!$H$2,(ROW()-1)*10,0)</f>
        <v>2710</v>
      </c>
      <c r="H464">
        <v>570</v>
      </c>
    </row>
    <row r="465" spans="1:8" x14ac:dyDescent="0.2">
      <c r="A465" t="s">
        <v>0</v>
      </c>
      <c r="B465">
        <v>4630</v>
      </c>
      <c r="C465">
        <v>5310</v>
      </c>
      <c r="D465">
        <v>5580</v>
      </c>
      <c r="E465">
        <v>5755</v>
      </c>
      <c r="F465">
        <f ca="1">OFFSET(Sheet1!$H$2,(ROW()-1)*10,0)</f>
        <v>2710</v>
      </c>
      <c r="H465">
        <v>570</v>
      </c>
    </row>
    <row r="466" spans="1:8" x14ac:dyDescent="0.2">
      <c r="A466" t="s">
        <v>0</v>
      </c>
      <c r="B466">
        <v>4640</v>
      </c>
      <c r="C466">
        <v>5310</v>
      </c>
      <c r="D466">
        <v>5580</v>
      </c>
      <c r="E466">
        <v>5760</v>
      </c>
      <c r="F466">
        <f ca="1">OFFSET(Sheet1!$H$2,(ROW()-1)*10,0)</f>
        <v>2710</v>
      </c>
      <c r="H466">
        <v>570</v>
      </c>
    </row>
    <row r="467" spans="1:8" x14ac:dyDescent="0.2">
      <c r="A467" t="s">
        <v>0</v>
      </c>
      <c r="B467">
        <v>4650</v>
      </c>
      <c r="C467">
        <v>5310</v>
      </c>
      <c r="D467">
        <v>5590</v>
      </c>
      <c r="E467">
        <v>5765</v>
      </c>
      <c r="F467">
        <f ca="1">OFFSET(Sheet1!$H$2,(ROW()-1)*10,0)</f>
        <v>2745</v>
      </c>
      <c r="H467">
        <v>570</v>
      </c>
    </row>
    <row r="468" spans="1:8" x14ac:dyDescent="0.2">
      <c r="A468" t="s">
        <v>0</v>
      </c>
      <c r="B468">
        <v>4660</v>
      </c>
      <c r="C468">
        <v>5310</v>
      </c>
      <c r="D468">
        <v>5595</v>
      </c>
      <c r="E468">
        <v>5770</v>
      </c>
      <c r="F468">
        <f ca="1">OFFSET(Sheet1!$H$2,(ROW()-1)*10,0)</f>
        <v>2745</v>
      </c>
      <c r="H468">
        <v>570</v>
      </c>
    </row>
    <row r="469" spans="1:8" x14ac:dyDescent="0.2">
      <c r="A469" t="s">
        <v>0</v>
      </c>
      <c r="B469">
        <v>4670</v>
      </c>
      <c r="C469">
        <v>5310</v>
      </c>
      <c r="D469">
        <v>5600</v>
      </c>
      <c r="E469">
        <v>5765</v>
      </c>
      <c r="F469">
        <f ca="1">OFFSET(Sheet1!$H$2,(ROW()-1)*10,0)</f>
        <v>2780</v>
      </c>
      <c r="H469">
        <v>570</v>
      </c>
    </row>
    <row r="470" spans="1:8" x14ac:dyDescent="0.2">
      <c r="A470" t="s">
        <v>0</v>
      </c>
      <c r="B470">
        <v>4680</v>
      </c>
      <c r="C470">
        <v>5310</v>
      </c>
      <c r="D470">
        <v>5600</v>
      </c>
      <c r="E470">
        <v>5765</v>
      </c>
      <c r="F470">
        <f ca="1">OFFSET(Sheet1!$H$2,(ROW()-1)*10,0)</f>
        <v>2780</v>
      </c>
      <c r="H470">
        <v>570</v>
      </c>
    </row>
    <row r="471" spans="1:8" x14ac:dyDescent="0.2">
      <c r="A471" t="s">
        <v>0</v>
      </c>
      <c r="B471">
        <v>4690</v>
      </c>
      <c r="C471">
        <v>5305</v>
      </c>
      <c r="D471">
        <v>5605</v>
      </c>
      <c r="E471">
        <v>5770</v>
      </c>
      <c r="F471">
        <f ca="1">OFFSET(Sheet1!$H$2,(ROW()-1)*10,0)</f>
        <v>2780</v>
      </c>
      <c r="H471">
        <v>570</v>
      </c>
    </row>
    <row r="472" spans="1:8" x14ac:dyDescent="0.2">
      <c r="A472" t="s">
        <v>0</v>
      </c>
      <c r="B472">
        <v>4700</v>
      </c>
      <c r="C472">
        <v>5305</v>
      </c>
      <c r="D472">
        <v>5610</v>
      </c>
      <c r="E472">
        <v>5775</v>
      </c>
      <c r="F472">
        <f ca="1">OFFSET(Sheet1!$H$2,(ROW()-1)*10,0)</f>
        <v>2785</v>
      </c>
      <c r="H472">
        <v>570</v>
      </c>
    </row>
    <row r="473" spans="1:8" x14ac:dyDescent="0.2">
      <c r="A473" t="s">
        <v>0</v>
      </c>
      <c r="B473">
        <v>4710</v>
      </c>
      <c r="C473">
        <v>5305</v>
      </c>
      <c r="D473">
        <v>5610</v>
      </c>
      <c r="E473">
        <v>5775</v>
      </c>
      <c r="F473">
        <f ca="1">OFFSET(Sheet1!$H$2,(ROW()-1)*10,0)</f>
        <v>2785</v>
      </c>
      <c r="H473">
        <v>570</v>
      </c>
    </row>
    <row r="474" spans="1:8" x14ac:dyDescent="0.2">
      <c r="A474" t="s">
        <v>0</v>
      </c>
      <c r="B474">
        <v>4720</v>
      </c>
      <c r="C474">
        <v>5340</v>
      </c>
      <c r="D474">
        <v>5610</v>
      </c>
      <c r="E474">
        <v>5775</v>
      </c>
      <c r="F474">
        <f ca="1">OFFSET(Sheet1!$H$2,(ROW()-1)*10,0)</f>
        <v>2820</v>
      </c>
      <c r="H474">
        <v>605</v>
      </c>
    </row>
    <row r="475" spans="1:8" x14ac:dyDescent="0.2">
      <c r="A475" t="s">
        <v>0</v>
      </c>
      <c r="B475">
        <v>4730</v>
      </c>
      <c r="C475">
        <v>5340</v>
      </c>
      <c r="D475">
        <v>5610</v>
      </c>
      <c r="E475">
        <v>5775</v>
      </c>
      <c r="F475">
        <f ca="1">OFFSET(Sheet1!$H$2,(ROW()-1)*10,0)</f>
        <v>2820</v>
      </c>
      <c r="H475">
        <v>605</v>
      </c>
    </row>
    <row r="476" spans="1:8" x14ac:dyDescent="0.2">
      <c r="A476" t="s">
        <v>0</v>
      </c>
      <c r="B476">
        <v>4740</v>
      </c>
      <c r="C476">
        <v>5340</v>
      </c>
      <c r="D476">
        <v>5615</v>
      </c>
      <c r="E476">
        <v>5780</v>
      </c>
      <c r="F476">
        <f ca="1">OFFSET(Sheet1!$H$2,(ROW()-1)*10,0)</f>
        <v>2820</v>
      </c>
      <c r="H476">
        <v>605</v>
      </c>
    </row>
    <row r="477" spans="1:8" x14ac:dyDescent="0.2">
      <c r="A477" t="s">
        <v>0</v>
      </c>
      <c r="B477">
        <v>4750</v>
      </c>
      <c r="C477">
        <v>5350</v>
      </c>
      <c r="D477">
        <v>5630</v>
      </c>
      <c r="E477">
        <v>5795</v>
      </c>
      <c r="F477">
        <f ca="1">OFFSET(Sheet1!$H$2,(ROW()-1)*10,0)</f>
        <v>2820</v>
      </c>
      <c r="H477">
        <v>605</v>
      </c>
    </row>
    <row r="478" spans="1:8" x14ac:dyDescent="0.2">
      <c r="A478" t="s">
        <v>0</v>
      </c>
      <c r="B478">
        <v>4760</v>
      </c>
      <c r="C478">
        <v>5350</v>
      </c>
      <c r="D478">
        <v>5630</v>
      </c>
      <c r="E478">
        <v>5795</v>
      </c>
      <c r="F478">
        <f ca="1">OFFSET(Sheet1!$H$2,(ROW()-1)*10,0)</f>
        <v>2855</v>
      </c>
      <c r="H478">
        <v>605</v>
      </c>
    </row>
    <row r="479" spans="1:8" x14ac:dyDescent="0.2">
      <c r="A479" t="s">
        <v>0</v>
      </c>
      <c r="B479">
        <v>4770</v>
      </c>
      <c r="C479">
        <v>5345</v>
      </c>
      <c r="D479">
        <v>5630</v>
      </c>
      <c r="E479">
        <v>5795</v>
      </c>
      <c r="F479">
        <f ca="1">OFFSET(Sheet1!$H$2,(ROW()-1)*10,0)</f>
        <v>2850</v>
      </c>
      <c r="H479">
        <v>605</v>
      </c>
    </row>
    <row r="480" spans="1:8" x14ac:dyDescent="0.2">
      <c r="A480" t="s">
        <v>0</v>
      </c>
      <c r="B480">
        <v>4780</v>
      </c>
      <c r="C480">
        <v>5345</v>
      </c>
      <c r="D480">
        <v>5630</v>
      </c>
      <c r="E480">
        <v>5795</v>
      </c>
      <c r="F480">
        <f ca="1">OFFSET(Sheet1!$H$2,(ROW()-1)*10,0)</f>
        <v>2850</v>
      </c>
      <c r="H480">
        <v>605</v>
      </c>
    </row>
    <row r="481" spans="1:8" x14ac:dyDescent="0.2">
      <c r="A481" t="s">
        <v>0</v>
      </c>
      <c r="B481">
        <v>4790</v>
      </c>
      <c r="C481">
        <v>5345</v>
      </c>
      <c r="D481">
        <v>5635</v>
      </c>
      <c r="E481">
        <v>5805</v>
      </c>
      <c r="F481">
        <f ca="1">OFFSET(Sheet1!$H$2,(ROW()-1)*10,0)</f>
        <v>2850</v>
      </c>
      <c r="H481">
        <v>605</v>
      </c>
    </row>
    <row r="482" spans="1:8" x14ac:dyDescent="0.2">
      <c r="A482" t="s">
        <v>0</v>
      </c>
      <c r="B482">
        <v>4800</v>
      </c>
      <c r="C482">
        <v>5345</v>
      </c>
      <c r="D482">
        <v>5635</v>
      </c>
      <c r="E482">
        <v>5805</v>
      </c>
      <c r="F482">
        <f ca="1">OFFSET(Sheet1!$H$2,(ROW()-1)*10,0)</f>
        <v>2885</v>
      </c>
      <c r="H482">
        <v>605</v>
      </c>
    </row>
    <row r="483" spans="1:8" x14ac:dyDescent="0.2">
      <c r="A483" t="s">
        <v>0</v>
      </c>
      <c r="B483">
        <v>4810</v>
      </c>
      <c r="C483">
        <v>5350</v>
      </c>
      <c r="D483">
        <v>5645</v>
      </c>
      <c r="E483">
        <v>5815</v>
      </c>
      <c r="F483">
        <f ca="1">OFFSET(Sheet1!$H$2,(ROW()-1)*10,0)</f>
        <v>2885</v>
      </c>
      <c r="H483">
        <v>605</v>
      </c>
    </row>
    <row r="484" spans="1:8" x14ac:dyDescent="0.2">
      <c r="A484" t="s">
        <v>0</v>
      </c>
      <c r="B484">
        <v>4820</v>
      </c>
      <c r="C484">
        <v>5350</v>
      </c>
      <c r="D484">
        <v>5645</v>
      </c>
      <c r="E484">
        <v>5820</v>
      </c>
      <c r="F484">
        <f ca="1">OFFSET(Sheet1!$H$2,(ROW()-1)*10,0)</f>
        <v>2920</v>
      </c>
      <c r="H484">
        <v>600</v>
      </c>
    </row>
    <row r="485" spans="1:8" x14ac:dyDescent="0.2">
      <c r="A485" t="s">
        <v>0</v>
      </c>
      <c r="B485">
        <v>4830</v>
      </c>
      <c r="C485">
        <v>5350</v>
      </c>
      <c r="D485">
        <v>5650</v>
      </c>
      <c r="E485">
        <v>5820</v>
      </c>
      <c r="F485">
        <f ca="1">OFFSET(Sheet1!$H$2,(ROW()-1)*10,0)</f>
        <v>2920</v>
      </c>
      <c r="H485">
        <v>600</v>
      </c>
    </row>
    <row r="486" spans="1:8" x14ac:dyDescent="0.2">
      <c r="A486" t="s">
        <v>0</v>
      </c>
      <c r="B486">
        <v>4840</v>
      </c>
      <c r="C486">
        <v>5345</v>
      </c>
      <c r="D486">
        <v>5650</v>
      </c>
      <c r="E486">
        <v>5830</v>
      </c>
      <c r="F486">
        <f ca="1">OFFSET(Sheet1!$H$2,(ROW()-1)*10,0)</f>
        <v>2925</v>
      </c>
      <c r="H486">
        <v>600</v>
      </c>
    </row>
    <row r="487" spans="1:8" x14ac:dyDescent="0.2">
      <c r="A487" t="s">
        <v>0</v>
      </c>
      <c r="B487">
        <v>4850</v>
      </c>
      <c r="C487">
        <v>5350</v>
      </c>
      <c r="D487">
        <v>5655</v>
      </c>
      <c r="E487">
        <v>5835</v>
      </c>
      <c r="F487">
        <f ca="1">OFFSET(Sheet1!$H$2,(ROW()-1)*10,0)</f>
        <v>2920</v>
      </c>
      <c r="H487">
        <v>600</v>
      </c>
    </row>
    <row r="488" spans="1:8" x14ac:dyDescent="0.2">
      <c r="A488" t="s">
        <v>0</v>
      </c>
      <c r="B488">
        <v>4860</v>
      </c>
      <c r="C488">
        <v>5350</v>
      </c>
      <c r="D488">
        <v>5655</v>
      </c>
      <c r="E488">
        <v>5870</v>
      </c>
      <c r="F488">
        <f ca="1">OFFSET(Sheet1!$H$2,(ROW()-1)*10,0)</f>
        <v>2925</v>
      </c>
      <c r="H488">
        <v>600</v>
      </c>
    </row>
    <row r="489" spans="1:8" x14ac:dyDescent="0.2">
      <c r="A489" t="s">
        <v>0</v>
      </c>
      <c r="B489">
        <v>4870</v>
      </c>
      <c r="C489">
        <v>5350</v>
      </c>
      <c r="D489">
        <v>5675</v>
      </c>
      <c r="E489">
        <v>5890</v>
      </c>
      <c r="F489">
        <f ca="1">OFFSET(Sheet1!$H$2,(ROW()-1)*10,0)</f>
        <v>2925</v>
      </c>
      <c r="H489">
        <v>600</v>
      </c>
    </row>
    <row r="490" spans="1:8" x14ac:dyDescent="0.2">
      <c r="A490" t="s">
        <v>0</v>
      </c>
      <c r="B490">
        <v>4880</v>
      </c>
      <c r="C490">
        <v>5355</v>
      </c>
      <c r="D490">
        <v>5720</v>
      </c>
      <c r="E490">
        <v>5905</v>
      </c>
      <c r="F490">
        <f ca="1">OFFSET(Sheet1!$H$2,(ROW()-1)*10,0)</f>
        <v>2925</v>
      </c>
      <c r="H490">
        <v>600</v>
      </c>
    </row>
    <row r="491" spans="1:8" x14ac:dyDescent="0.2">
      <c r="A491" t="s">
        <v>0</v>
      </c>
      <c r="B491">
        <v>4890</v>
      </c>
      <c r="C491">
        <v>5355</v>
      </c>
      <c r="D491">
        <v>5720</v>
      </c>
      <c r="E491">
        <v>5905</v>
      </c>
      <c r="F491">
        <f ca="1">OFFSET(Sheet1!$H$2,(ROW()-1)*10,0)</f>
        <v>2960</v>
      </c>
      <c r="H491">
        <v>600</v>
      </c>
    </row>
    <row r="492" spans="1:8" x14ac:dyDescent="0.2">
      <c r="A492" t="s">
        <v>0</v>
      </c>
      <c r="B492">
        <v>4900</v>
      </c>
      <c r="C492">
        <v>5355</v>
      </c>
      <c r="D492">
        <v>5730</v>
      </c>
      <c r="E492">
        <v>5910</v>
      </c>
      <c r="F492">
        <f ca="1">OFFSET(Sheet1!$H$2,(ROW()-1)*10,0)</f>
        <v>2960</v>
      </c>
      <c r="H492">
        <v>600</v>
      </c>
    </row>
    <row r="493" spans="1:8" x14ac:dyDescent="0.2">
      <c r="A493" t="s">
        <v>0</v>
      </c>
      <c r="B493">
        <v>4910</v>
      </c>
      <c r="C493">
        <v>5355</v>
      </c>
      <c r="D493">
        <v>5730</v>
      </c>
      <c r="E493">
        <v>5915</v>
      </c>
      <c r="F493">
        <f ca="1">OFFSET(Sheet1!$H$2,(ROW()-1)*10,0)</f>
        <v>2995</v>
      </c>
      <c r="H493">
        <v>600</v>
      </c>
    </row>
    <row r="494" spans="1:8" x14ac:dyDescent="0.2">
      <c r="A494" t="s">
        <v>0</v>
      </c>
      <c r="B494">
        <v>4920</v>
      </c>
      <c r="C494">
        <v>5355</v>
      </c>
      <c r="D494">
        <v>5745</v>
      </c>
      <c r="E494">
        <v>5930</v>
      </c>
      <c r="F494">
        <f ca="1">OFFSET(Sheet1!$H$2,(ROW()-1)*10,0)</f>
        <v>3030</v>
      </c>
      <c r="H494">
        <v>600</v>
      </c>
    </row>
    <row r="495" spans="1:8" x14ac:dyDescent="0.2">
      <c r="A495" t="s">
        <v>0</v>
      </c>
      <c r="B495">
        <v>4930</v>
      </c>
      <c r="C495">
        <v>5355</v>
      </c>
      <c r="D495">
        <v>5750</v>
      </c>
      <c r="E495">
        <v>5970</v>
      </c>
      <c r="F495">
        <f ca="1">OFFSET(Sheet1!$H$2,(ROW()-1)*10,0)</f>
        <v>3030</v>
      </c>
      <c r="H495">
        <v>600</v>
      </c>
    </row>
    <row r="496" spans="1:8" x14ac:dyDescent="0.2">
      <c r="A496" t="s">
        <v>0</v>
      </c>
      <c r="B496">
        <v>4940</v>
      </c>
      <c r="C496">
        <v>5355</v>
      </c>
      <c r="D496">
        <v>5750</v>
      </c>
      <c r="E496">
        <v>5970</v>
      </c>
      <c r="F496">
        <f ca="1">OFFSET(Sheet1!$H$2,(ROW()-1)*10,0)</f>
        <v>3030</v>
      </c>
      <c r="H496">
        <v>600</v>
      </c>
    </row>
    <row r="497" spans="1:8" x14ac:dyDescent="0.2">
      <c r="A497" t="s">
        <v>0</v>
      </c>
      <c r="B497">
        <v>4950</v>
      </c>
      <c r="C497">
        <v>5355</v>
      </c>
      <c r="D497">
        <v>5750</v>
      </c>
      <c r="E497">
        <v>5975</v>
      </c>
      <c r="F497">
        <f ca="1">OFFSET(Sheet1!$H$2,(ROW()-1)*10,0)</f>
        <v>3065</v>
      </c>
      <c r="H497">
        <v>600</v>
      </c>
    </row>
    <row r="498" spans="1:8" x14ac:dyDescent="0.2">
      <c r="A498" t="s">
        <v>0</v>
      </c>
      <c r="B498">
        <v>4960</v>
      </c>
      <c r="C498">
        <v>5355</v>
      </c>
      <c r="D498">
        <v>5750</v>
      </c>
      <c r="E498">
        <v>5980</v>
      </c>
      <c r="F498">
        <f ca="1">OFFSET(Sheet1!$H$2,(ROW()-1)*10,0)</f>
        <v>3065</v>
      </c>
      <c r="H498">
        <v>600</v>
      </c>
    </row>
    <row r="499" spans="1:8" x14ac:dyDescent="0.2">
      <c r="A499" t="s">
        <v>0</v>
      </c>
      <c r="B499">
        <v>4970</v>
      </c>
      <c r="C499">
        <v>5355</v>
      </c>
      <c r="D499">
        <v>5755</v>
      </c>
      <c r="E499">
        <v>5985</v>
      </c>
      <c r="F499">
        <f ca="1">OFFSET(Sheet1!$H$2,(ROW()-1)*10,0)</f>
        <v>3065</v>
      </c>
      <c r="H499">
        <v>600</v>
      </c>
    </row>
    <row r="500" spans="1:8" x14ac:dyDescent="0.2">
      <c r="A500" t="s">
        <v>0</v>
      </c>
      <c r="B500">
        <v>4980</v>
      </c>
      <c r="C500">
        <v>5355</v>
      </c>
      <c r="D500">
        <v>5755</v>
      </c>
      <c r="E500">
        <v>5985</v>
      </c>
      <c r="F500">
        <f ca="1">OFFSET(Sheet1!$H$2,(ROW()-1)*10,0)</f>
        <v>3065</v>
      </c>
      <c r="H500">
        <v>600</v>
      </c>
    </row>
    <row r="501" spans="1:8" x14ac:dyDescent="0.2">
      <c r="A501" t="s">
        <v>0</v>
      </c>
      <c r="B501">
        <v>4990</v>
      </c>
      <c r="C501">
        <v>5355</v>
      </c>
      <c r="D501">
        <v>5760</v>
      </c>
      <c r="E501">
        <v>5990</v>
      </c>
      <c r="F501">
        <f ca="1">OFFSET(Sheet1!$H$2,(ROW()-1)*10,0)</f>
        <v>3065</v>
      </c>
      <c r="H501">
        <v>600</v>
      </c>
    </row>
    <row r="502" spans="1:8" x14ac:dyDescent="0.2">
      <c r="A502" t="s">
        <v>0</v>
      </c>
      <c r="B502">
        <v>5000</v>
      </c>
      <c r="C502">
        <v>5350</v>
      </c>
      <c r="D502">
        <v>5760</v>
      </c>
      <c r="E502">
        <v>5995</v>
      </c>
      <c r="F502">
        <f ca="1">OFFSET(Sheet1!$H$2,(ROW()-1)*10,0)</f>
        <v>3065</v>
      </c>
      <c r="H502">
        <v>600</v>
      </c>
    </row>
    <row r="503" spans="1:8" x14ac:dyDescent="0.2">
      <c r="A503" t="s">
        <v>0</v>
      </c>
      <c r="B503">
        <v>5010</v>
      </c>
      <c r="C503">
        <v>5350</v>
      </c>
      <c r="D503">
        <v>5760</v>
      </c>
      <c r="E503">
        <v>5995</v>
      </c>
      <c r="F503">
        <f ca="1">OFFSET(Sheet1!$H$2,(ROW()-1)*10,0)</f>
        <v>3065</v>
      </c>
      <c r="H503">
        <v>600</v>
      </c>
    </row>
    <row r="504" spans="1:8" x14ac:dyDescent="0.2">
      <c r="A504" t="s">
        <v>0</v>
      </c>
      <c r="B504">
        <v>5020</v>
      </c>
      <c r="C504">
        <v>5355</v>
      </c>
      <c r="D504">
        <v>5770</v>
      </c>
      <c r="E504">
        <v>6015</v>
      </c>
      <c r="F504">
        <f ca="1">OFFSET(Sheet1!$H$2,(ROW()-1)*10,0)</f>
        <v>3060</v>
      </c>
      <c r="H504">
        <v>600</v>
      </c>
    </row>
    <row r="505" spans="1:8" x14ac:dyDescent="0.2">
      <c r="A505" t="s">
        <v>0</v>
      </c>
      <c r="B505">
        <v>5030</v>
      </c>
      <c r="C505">
        <v>5355</v>
      </c>
      <c r="D505">
        <v>5770</v>
      </c>
      <c r="E505">
        <v>6015</v>
      </c>
      <c r="F505">
        <f ca="1">OFFSET(Sheet1!$H$2,(ROW()-1)*10,0)</f>
        <v>3060</v>
      </c>
      <c r="H505">
        <v>600</v>
      </c>
    </row>
    <row r="506" spans="1:8" x14ac:dyDescent="0.2">
      <c r="A506" t="s">
        <v>0</v>
      </c>
      <c r="B506">
        <v>5040</v>
      </c>
      <c r="C506">
        <v>5355</v>
      </c>
      <c r="D506">
        <v>5775</v>
      </c>
      <c r="E506">
        <v>6060</v>
      </c>
      <c r="F506">
        <f ca="1">OFFSET(Sheet1!$H$2,(ROW()-1)*10,0)</f>
        <v>3060</v>
      </c>
      <c r="H506">
        <v>600</v>
      </c>
    </row>
    <row r="507" spans="1:8" x14ac:dyDescent="0.2">
      <c r="A507" t="s">
        <v>0</v>
      </c>
      <c r="B507">
        <v>5050</v>
      </c>
      <c r="C507">
        <v>5355</v>
      </c>
      <c r="D507">
        <v>5780</v>
      </c>
      <c r="E507">
        <v>6060</v>
      </c>
      <c r="F507">
        <f ca="1">OFFSET(Sheet1!$H$2,(ROW()-1)*10,0)</f>
        <v>3060</v>
      </c>
      <c r="H507">
        <v>600</v>
      </c>
    </row>
    <row r="508" spans="1:8" x14ac:dyDescent="0.2">
      <c r="A508" t="s">
        <v>0</v>
      </c>
      <c r="B508">
        <v>5060</v>
      </c>
      <c r="C508">
        <v>5350</v>
      </c>
      <c r="D508">
        <v>5815</v>
      </c>
      <c r="E508">
        <v>6060</v>
      </c>
      <c r="F508">
        <f ca="1">OFFSET(Sheet1!$H$2,(ROW()-1)*10,0)</f>
        <v>3065</v>
      </c>
      <c r="H508">
        <v>600</v>
      </c>
    </row>
    <row r="509" spans="1:8" x14ac:dyDescent="0.2">
      <c r="A509" t="s">
        <v>0</v>
      </c>
      <c r="B509">
        <v>5070</v>
      </c>
      <c r="C509">
        <v>5385</v>
      </c>
      <c r="D509">
        <v>5820</v>
      </c>
      <c r="E509">
        <v>6065</v>
      </c>
      <c r="F509">
        <f ca="1">OFFSET(Sheet1!$H$2,(ROW()-1)*10,0)</f>
        <v>3100</v>
      </c>
      <c r="H509">
        <v>600</v>
      </c>
    </row>
    <row r="510" spans="1:8" x14ac:dyDescent="0.2">
      <c r="A510" t="s">
        <v>0</v>
      </c>
      <c r="B510">
        <v>5080</v>
      </c>
      <c r="C510">
        <v>5385</v>
      </c>
      <c r="D510">
        <v>5825</v>
      </c>
      <c r="E510">
        <v>6070</v>
      </c>
      <c r="F510">
        <f ca="1">OFFSET(Sheet1!$H$2,(ROW()-1)*10,0)</f>
        <v>3100</v>
      </c>
      <c r="H510">
        <v>600</v>
      </c>
    </row>
    <row r="511" spans="1:8" x14ac:dyDescent="0.2">
      <c r="A511" t="s">
        <v>0</v>
      </c>
      <c r="B511">
        <v>5090</v>
      </c>
      <c r="C511">
        <v>5420</v>
      </c>
      <c r="D511">
        <v>5820</v>
      </c>
      <c r="E511">
        <v>6070</v>
      </c>
      <c r="F511">
        <f ca="1">OFFSET(Sheet1!$H$2,(ROW()-1)*10,0)</f>
        <v>3100</v>
      </c>
      <c r="H511">
        <v>600</v>
      </c>
    </row>
    <row r="512" spans="1:8" x14ac:dyDescent="0.2">
      <c r="A512" t="s">
        <v>0</v>
      </c>
      <c r="B512">
        <v>5100</v>
      </c>
      <c r="C512">
        <v>5420</v>
      </c>
      <c r="D512">
        <v>5820</v>
      </c>
      <c r="E512">
        <v>6080</v>
      </c>
      <c r="F512">
        <f ca="1">OFFSET(Sheet1!$H$2,(ROW()-1)*10,0)</f>
        <v>3100</v>
      </c>
      <c r="H512">
        <v>600</v>
      </c>
    </row>
    <row r="513" spans="1:8" x14ac:dyDescent="0.2">
      <c r="A513" t="s">
        <v>0</v>
      </c>
      <c r="B513">
        <v>5110</v>
      </c>
      <c r="C513">
        <v>5455</v>
      </c>
      <c r="D513">
        <v>5820</v>
      </c>
      <c r="E513">
        <v>6080</v>
      </c>
      <c r="F513">
        <f ca="1">OFFSET(Sheet1!$H$2,(ROW()-1)*10,0)</f>
        <v>3100</v>
      </c>
      <c r="H513">
        <v>600</v>
      </c>
    </row>
    <row r="514" spans="1:8" x14ac:dyDescent="0.2">
      <c r="A514" t="s">
        <v>0</v>
      </c>
      <c r="B514">
        <v>5120</v>
      </c>
      <c r="C514">
        <v>5455</v>
      </c>
      <c r="D514">
        <v>5825</v>
      </c>
      <c r="E514">
        <v>6090</v>
      </c>
      <c r="F514">
        <f ca="1">OFFSET(Sheet1!$H$2,(ROW()-1)*10,0)</f>
        <v>3100</v>
      </c>
      <c r="H514">
        <v>600</v>
      </c>
    </row>
    <row r="515" spans="1:8" x14ac:dyDescent="0.2">
      <c r="A515" t="s">
        <v>0</v>
      </c>
      <c r="B515">
        <v>5130</v>
      </c>
      <c r="C515">
        <v>5455</v>
      </c>
      <c r="D515">
        <v>5830</v>
      </c>
      <c r="E515">
        <v>6095</v>
      </c>
      <c r="F515">
        <f ca="1">OFFSET(Sheet1!$H$2,(ROW()-1)*10,0)</f>
        <v>3100</v>
      </c>
      <c r="H515">
        <v>600</v>
      </c>
    </row>
    <row r="516" spans="1:8" x14ac:dyDescent="0.2">
      <c r="A516" t="s">
        <v>0</v>
      </c>
      <c r="B516">
        <v>5140</v>
      </c>
      <c r="C516">
        <v>5450</v>
      </c>
      <c r="D516">
        <v>5830</v>
      </c>
      <c r="E516">
        <v>6095</v>
      </c>
      <c r="F516">
        <f ca="1">OFFSET(Sheet1!$H$2,(ROW()-1)*10,0)</f>
        <v>3135</v>
      </c>
      <c r="H516">
        <v>635</v>
      </c>
    </row>
    <row r="517" spans="1:8" x14ac:dyDescent="0.2">
      <c r="A517" t="s">
        <v>0</v>
      </c>
      <c r="B517">
        <v>5150</v>
      </c>
      <c r="C517">
        <v>5460</v>
      </c>
      <c r="D517">
        <v>5840</v>
      </c>
      <c r="E517">
        <v>6110</v>
      </c>
      <c r="F517">
        <f ca="1">OFFSET(Sheet1!$H$2,(ROW()-1)*10,0)</f>
        <v>3130</v>
      </c>
      <c r="H517">
        <v>635</v>
      </c>
    </row>
    <row r="518" spans="1:8" x14ac:dyDescent="0.2">
      <c r="A518" t="s">
        <v>0</v>
      </c>
      <c r="B518">
        <v>5160</v>
      </c>
      <c r="C518">
        <v>5460</v>
      </c>
      <c r="D518">
        <v>5840</v>
      </c>
      <c r="E518">
        <v>6110</v>
      </c>
      <c r="F518">
        <f ca="1">OFFSET(Sheet1!$H$2,(ROW()-1)*10,0)</f>
        <v>3130</v>
      </c>
      <c r="H518">
        <v>635</v>
      </c>
    </row>
    <row r="519" spans="1:8" x14ac:dyDescent="0.2">
      <c r="A519" t="s">
        <v>0</v>
      </c>
      <c r="B519">
        <v>5170</v>
      </c>
      <c r="C519">
        <v>5460</v>
      </c>
      <c r="D519">
        <v>5845</v>
      </c>
      <c r="E519">
        <v>6150</v>
      </c>
      <c r="F519">
        <f ca="1">OFFSET(Sheet1!$H$2,(ROW()-1)*10,0)</f>
        <v>3130</v>
      </c>
      <c r="H519">
        <v>635</v>
      </c>
    </row>
    <row r="520" spans="1:8" x14ac:dyDescent="0.2">
      <c r="A520" t="s">
        <v>0</v>
      </c>
      <c r="B520">
        <v>5180</v>
      </c>
      <c r="C520">
        <v>5460</v>
      </c>
      <c r="D520">
        <v>5850</v>
      </c>
      <c r="E520">
        <v>6155</v>
      </c>
      <c r="F520">
        <f ca="1">OFFSET(Sheet1!$H$2,(ROW()-1)*10,0)</f>
        <v>3130</v>
      </c>
      <c r="H520">
        <v>635</v>
      </c>
    </row>
    <row r="521" spans="1:8" x14ac:dyDescent="0.2">
      <c r="A521" t="s">
        <v>0</v>
      </c>
      <c r="B521">
        <v>5190</v>
      </c>
      <c r="C521">
        <v>5460</v>
      </c>
      <c r="D521">
        <v>5850</v>
      </c>
      <c r="E521">
        <v>6155</v>
      </c>
      <c r="F521">
        <f ca="1">OFFSET(Sheet1!$H$2,(ROW()-1)*10,0)</f>
        <v>3125</v>
      </c>
      <c r="H521">
        <v>635</v>
      </c>
    </row>
    <row r="522" spans="1:8" x14ac:dyDescent="0.2">
      <c r="A522" t="s">
        <v>0</v>
      </c>
      <c r="B522">
        <v>5200</v>
      </c>
      <c r="C522">
        <v>5460</v>
      </c>
      <c r="D522">
        <v>5850</v>
      </c>
      <c r="E522">
        <v>6165</v>
      </c>
      <c r="F522">
        <f ca="1">OFFSET(Sheet1!$H$2,(ROW()-1)*10,0)</f>
        <v>3125</v>
      </c>
      <c r="H522">
        <v>635</v>
      </c>
    </row>
    <row r="523" spans="1:8" x14ac:dyDescent="0.2">
      <c r="A523" t="s">
        <v>0</v>
      </c>
      <c r="B523">
        <v>5210</v>
      </c>
      <c r="C523">
        <v>5460</v>
      </c>
      <c r="D523">
        <v>5850</v>
      </c>
      <c r="E523">
        <v>6170</v>
      </c>
      <c r="F523">
        <f ca="1">OFFSET(Sheet1!$H$2,(ROW()-1)*10,0)</f>
        <v>3125</v>
      </c>
      <c r="H523">
        <v>635</v>
      </c>
    </row>
    <row r="524" spans="1:8" x14ac:dyDescent="0.2">
      <c r="A524" t="s">
        <v>0</v>
      </c>
      <c r="B524">
        <v>5220</v>
      </c>
      <c r="C524">
        <v>5460</v>
      </c>
      <c r="D524">
        <v>5850</v>
      </c>
      <c r="E524">
        <v>6170</v>
      </c>
      <c r="F524">
        <f ca="1">OFFSET(Sheet1!$H$2,(ROW()-1)*10,0)</f>
        <v>3160</v>
      </c>
      <c r="H524">
        <v>635</v>
      </c>
    </row>
    <row r="525" spans="1:8" x14ac:dyDescent="0.2">
      <c r="A525" t="s">
        <v>0</v>
      </c>
      <c r="B525">
        <v>5230</v>
      </c>
      <c r="C525">
        <v>5460</v>
      </c>
      <c r="D525">
        <v>5870</v>
      </c>
      <c r="E525">
        <v>6180</v>
      </c>
      <c r="F525">
        <f ca="1">OFFSET(Sheet1!$H$2,(ROW()-1)*10,0)</f>
        <v>3160</v>
      </c>
      <c r="H525">
        <v>635</v>
      </c>
    </row>
    <row r="526" spans="1:8" x14ac:dyDescent="0.2">
      <c r="A526" t="s">
        <v>0</v>
      </c>
      <c r="B526">
        <v>5240</v>
      </c>
      <c r="C526">
        <v>5455</v>
      </c>
      <c r="D526">
        <v>5910</v>
      </c>
      <c r="E526">
        <v>6190</v>
      </c>
      <c r="F526">
        <f ca="1">OFFSET(Sheet1!$H$2,(ROW()-1)*10,0)</f>
        <v>3155</v>
      </c>
      <c r="H526">
        <v>635</v>
      </c>
    </row>
    <row r="527" spans="1:8" x14ac:dyDescent="0.2">
      <c r="A527" t="s">
        <v>0</v>
      </c>
      <c r="B527">
        <v>5250</v>
      </c>
      <c r="C527">
        <v>5455</v>
      </c>
      <c r="D527">
        <v>5910</v>
      </c>
      <c r="E527">
        <v>6195</v>
      </c>
      <c r="F527">
        <f ca="1">OFFSET(Sheet1!$H$2,(ROW()-1)*10,0)</f>
        <v>3155</v>
      </c>
      <c r="H527">
        <v>630</v>
      </c>
    </row>
    <row r="528" spans="1:8" x14ac:dyDescent="0.2">
      <c r="A528" t="s">
        <v>0</v>
      </c>
      <c r="B528">
        <v>5260</v>
      </c>
      <c r="C528">
        <v>5495</v>
      </c>
      <c r="D528">
        <v>5920</v>
      </c>
      <c r="E528">
        <v>6210</v>
      </c>
      <c r="F528">
        <f ca="1">OFFSET(Sheet1!$H$2,(ROW()-1)*10,0)</f>
        <v>3155</v>
      </c>
      <c r="H528">
        <v>630</v>
      </c>
    </row>
    <row r="529" spans="1:8" x14ac:dyDescent="0.2">
      <c r="A529" t="s">
        <v>0</v>
      </c>
      <c r="B529">
        <v>5270</v>
      </c>
      <c r="C529">
        <v>5495</v>
      </c>
      <c r="D529">
        <v>5930</v>
      </c>
      <c r="E529">
        <v>6225</v>
      </c>
      <c r="F529">
        <f ca="1">OFFSET(Sheet1!$H$2,(ROW()-1)*10,0)</f>
        <v>3160</v>
      </c>
      <c r="H529">
        <v>630</v>
      </c>
    </row>
    <row r="530" spans="1:8" x14ac:dyDescent="0.2">
      <c r="A530" t="s">
        <v>0</v>
      </c>
      <c r="B530">
        <v>5280</v>
      </c>
      <c r="C530">
        <v>5500</v>
      </c>
      <c r="D530">
        <v>5935</v>
      </c>
      <c r="E530">
        <v>6230</v>
      </c>
      <c r="F530">
        <f ca="1">OFFSET(Sheet1!$H$2,(ROW()-1)*10,0)</f>
        <v>3160</v>
      </c>
      <c r="H530">
        <v>630</v>
      </c>
    </row>
    <row r="531" spans="1:8" x14ac:dyDescent="0.2">
      <c r="A531" t="s">
        <v>0</v>
      </c>
      <c r="B531">
        <v>5290</v>
      </c>
      <c r="C531">
        <v>5535</v>
      </c>
      <c r="D531">
        <v>5935</v>
      </c>
      <c r="E531">
        <v>6240</v>
      </c>
      <c r="F531">
        <f ca="1">OFFSET(Sheet1!$H$2,(ROW()-1)*10,0)</f>
        <v>3160</v>
      </c>
      <c r="H531">
        <v>630</v>
      </c>
    </row>
    <row r="532" spans="1:8" x14ac:dyDescent="0.2">
      <c r="A532" t="s">
        <v>0</v>
      </c>
      <c r="B532">
        <v>5300</v>
      </c>
      <c r="C532">
        <v>5535</v>
      </c>
      <c r="D532">
        <v>5945</v>
      </c>
      <c r="E532">
        <v>6255</v>
      </c>
      <c r="F532">
        <f ca="1">OFFSET(Sheet1!$H$2,(ROW()-1)*10,0)</f>
        <v>3160</v>
      </c>
      <c r="H532">
        <v>630</v>
      </c>
    </row>
    <row r="533" spans="1:8" x14ac:dyDescent="0.2">
      <c r="A533" t="s">
        <v>0</v>
      </c>
      <c r="B533">
        <v>5310</v>
      </c>
      <c r="C533">
        <v>5535</v>
      </c>
      <c r="D533">
        <v>5945</v>
      </c>
      <c r="E533">
        <v>6255</v>
      </c>
      <c r="F533">
        <f ca="1">OFFSET(Sheet1!$H$2,(ROW()-1)*10,0)</f>
        <v>3160</v>
      </c>
      <c r="H533">
        <v>630</v>
      </c>
    </row>
    <row r="534" spans="1:8" x14ac:dyDescent="0.2">
      <c r="A534" t="s">
        <v>0</v>
      </c>
      <c r="B534">
        <v>5320</v>
      </c>
      <c r="C534">
        <v>5535</v>
      </c>
      <c r="D534">
        <v>5945</v>
      </c>
      <c r="E534">
        <v>6255</v>
      </c>
      <c r="F534">
        <f ca="1">OFFSET(Sheet1!$H$2,(ROW()-1)*10,0)</f>
        <v>3160</v>
      </c>
      <c r="H534">
        <v>630</v>
      </c>
    </row>
    <row r="535" spans="1:8" x14ac:dyDescent="0.2">
      <c r="A535" t="s">
        <v>0</v>
      </c>
      <c r="B535">
        <v>5330</v>
      </c>
      <c r="C535">
        <v>5535</v>
      </c>
      <c r="D535">
        <v>5945</v>
      </c>
      <c r="E535">
        <v>6290</v>
      </c>
      <c r="F535">
        <f ca="1">OFFSET(Sheet1!$H$2,(ROW()-1)*10,0)</f>
        <v>3160</v>
      </c>
      <c r="H535">
        <v>630</v>
      </c>
    </row>
    <row r="536" spans="1:8" x14ac:dyDescent="0.2">
      <c r="A536" t="s">
        <v>0</v>
      </c>
      <c r="B536">
        <v>5340</v>
      </c>
      <c r="C536">
        <v>5525</v>
      </c>
      <c r="D536">
        <v>5940</v>
      </c>
      <c r="E536">
        <v>6325</v>
      </c>
      <c r="F536">
        <f ca="1">OFFSET(Sheet1!$H$2,(ROW()-1)*10,0)</f>
        <v>3160</v>
      </c>
      <c r="H536">
        <v>665</v>
      </c>
    </row>
    <row r="537" spans="1:8" x14ac:dyDescent="0.2">
      <c r="A537" t="s">
        <v>0</v>
      </c>
      <c r="B537">
        <v>5350</v>
      </c>
      <c r="C537">
        <v>5525</v>
      </c>
      <c r="D537">
        <v>5940</v>
      </c>
      <c r="E537">
        <v>6330</v>
      </c>
      <c r="F537">
        <f ca="1">OFFSET(Sheet1!$H$2,(ROW()-1)*10,0)</f>
        <v>3160</v>
      </c>
      <c r="H537">
        <v>660</v>
      </c>
    </row>
    <row r="538" spans="1:8" x14ac:dyDescent="0.2">
      <c r="A538" t="s">
        <v>0</v>
      </c>
      <c r="B538">
        <v>5360</v>
      </c>
      <c r="C538">
        <v>5525</v>
      </c>
      <c r="D538">
        <v>5940</v>
      </c>
      <c r="E538">
        <v>6330</v>
      </c>
      <c r="F538">
        <f ca="1">OFFSET(Sheet1!$H$2,(ROW()-1)*10,0)</f>
        <v>3165</v>
      </c>
      <c r="H538">
        <v>665</v>
      </c>
    </row>
    <row r="539" spans="1:8" x14ac:dyDescent="0.2">
      <c r="A539" t="s">
        <v>0</v>
      </c>
      <c r="B539">
        <v>5370</v>
      </c>
      <c r="C539">
        <v>5530</v>
      </c>
      <c r="D539">
        <v>5945</v>
      </c>
      <c r="E539">
        <v>6375</v>
      </c>
      <c r="F539">
        <f ca="1">OFFSET(Sheet1!$H$2,(ROW()-1)*10,0)</f>
        <v>3165</v>
      </c>
      <c r="H539">
        <v>665</v>
      </c>
    </row>
    <row r="540" spans="1:8" x14ac:dyDescent="0.2">
      <c r="A540" t="s">
        <v>0</v>
      </c>
      <c r="B540">
        <v>5380</v>
      </c>
      <c r="C540">
        <v>5530</v>
      </c>
      <c r="D540">
        <v>5950</v>
      </c>
      <c r="E540">
        <v>6415</v>
      </c>
      <c r="F540">
        <f ca="1">OFFSET(Sheet1!$H$2,(ROW()-1)*10,0)</f>
        <v>3170</v>
      </c>
      <c r="H540">
        <v>665</v>
      </c>
    </row>
    <row r="541" spans="1:8" x14ac:dyDescent="0.2">
      <c r="A541" t="s">
        <v>0</v>
      </c>
      <c r="B541">
        <v>5390</v>
      </c>
      <c r="C541">
        <v>5530</v>
      </c>
      <c r="D541">
        <v>5955</v>
      </c>
      <c r="E541">
        <v>6420</v>
      </c>
      <c r="F541">
        <f ca="1">OFFSET(Sheet1!$H$2,(ROW()-1)*10,0)</f>
        <v>3170</v>
      </c>
      <c r="H541">
        <v>665</v>
      </c>
    </row>
    <row r="542" spans="1:8" x14ac:dyDescent="0.2">
      <c r="A542" t="s">
        <v>0</v>
      </c>
      <c r="B542">
        <v>5400</v>
      </c>
      <c r="C542">
        <v>5530</v>
      </c>
      <c r="D542">
        <v>5955</v>
      </c>
      <c r="E542">
        <v>6425</v>
      </c>
      <c r="F542">
        <f ca="1">OFFSET(Sheet1!$H$2,(ROW()-1)*10,0)</f>
        <v>3175</v>
      </c>
      <c r="H542">
        <v>665</v>
      </c>
    </row>
    <row r="543" spans="1:8" x14ac:dyDescent="0.2">
      <c r="A543" t="s">
        <v>0</v>
      </c>
      <c r="B543">
        <v>5410</v>
      </c>
      <c r="C543">
        <v>5530</v>
      </c>
      <c r="D543">
        <v>5955</v>
      </c>
      <c r="E543">
        <v>6425</v>
      </c>
      <c r="F543">
        <f ca="1">OFFSET(Sheet1!$H$2,(ROW()-1)*10,0)</f>
        <v>3175</v>
      </c>
      <c r="H543">
        <v>665</v>
      </c>
    </row>
    <row r="544" spans="1:8" x14ac:dyDescent="0.2">
      <c r="A544" t="s">
        <v>0</v>
      </c>
      <c r="B544">
        <v>5420</v>
      </c>
      <c r="C544">
        <v>5535</v>
      </c>
      <c r="D544">
        <v>5960</v>
      </c>
      <c r="E544">
        <v>6430</v>
      </c>
      <c r="F544">
        <f ca="1">OFFSET(Sheet1!$H$2,(ROW()-1)*10,0)</f>
        <v>3175</v>
      </c>
      <c r="H544">
        <v>665</v>
      </c>
    </row>
    <row r="545" spans="1:8" x14ac:dyDescent="0.2">
      <c r="A545" t="s">
        <v>0</v>
      </c>
      <c r="B545">
        <v>5430</v>
      </c>
      <c r="C545">
        <v>5540</v>
      </c>
      <c r="D545">
        <v>5965</v>
      </c>
      <c r="E545">
        <v>6445</v>
      </c>
      <c r="F545">
        <f ca="1">OFFSET(Sheet1!$H$2,(ROW()-1)*10,0)</f>
        <v>3175</v>
      </c>
      <c r="H545">
        <v>665</v>
      </c>
    </row>
    <row r="546" spans="1:8" x14ac:dyDescent="0.2">
      <c r="A546" t="s">
        <v>0</v>
      </c>
      <c r="B546">
        <v>5440</v>
      </c>
      <c r="C546">
        <v>5540</v>
      </c>
      <c r="D546">
        <v>5965</v>
      </c>
      <c r="E546">
        <v>6450</v>
      </c>
      <c r="F546">
        <f ca="1">OFFSET(Sheet1!$H$2,(ROW()-1)*10,0)</f>
        <v>3180</v>
      </c>
      <c r="H546">
        <v>665</v>
      </c>
    </row>
    <row r="547" spans="1:8" x14ac:dyDescent="0.2">
      <c r="A547" t="s">
        <v>0</v>
      </c>
      <c r="B547">
        <v>5450</v>
      </c>
      <c r="C547">
        <v>5535</v>
      </c>
      <c r="D547">
        <v>6000</v>
      </c>
      <c r="E547">
        <v>6455</v>
      </c>
      <c r="F547">
        <f ca="1">OFFSET(Sheet1!$H$2,(ROW()-1)*10,0)</f>
        <v>3215</v>
      </c>
      <c r="H547">
        <v>665</v>
      </c>
    </row>
    <row r="548" spans="1:8" x14ac:dyDescent="0.2">
      <c r="A548" t="s">
        <v>0</v>
      </c>
      <c r="B548">
        <v>5460</v>
      </c>
      <c r="C548">
        <v>5535</v>
      </c>
      <c r="D548">
        <v>6035</v>
      </c>
      <c r="E548">
        <v>6460</v>
      </c>
      <c r="F548">
        <f ca="1">OFFSET(Sheet1!$H$2,(ROW()-1)*10,0)</f>
        <v>3215</v>
      </c>
      <c r="H548">
        <v>670</v>
      </c>
    </row>
    <row r="549" spans="1:8" x14ac:dyDescent="0.2">
      <c r="A549" t="s">
        <v>0</v>
      </c>
      <c r="B549">
        <v>5470</v>
      </c>
      <c r="C549">
        <v>5535</v>
      </c>
      <c r="D549">
        <v>6045</v>
      </c>
      <c r="E549">
        <v>6470</v>
      </c>
      <c r="F549">
        <f ca="1">OFFSET(Sheet1!$H$2,(ROW()-1)*10,0)</f>
        <v>3250</v>
      </c>
      <c r="H549">
        <v>670</v>
      </c>
    </row>
    <row r="550" spans="1:8" x14ac:dyDescent="0.2">
      <c r="A550" t="s">
        <v>0</v>
      </c>
      <c r="B550">
        <v>5480</v>
      </c>
      <c r="C550">
        <v>5570</v>
      </c>
      <c r="D550">
        <v>6045</v>
      </c>
      <c r="E550">
        <v>6505</v>
      </c>
      <c r="F550">
        <f ca="1">OFFSET(Sheet1!$H$2,(ROW()-1)*10,0)</f>
        <v>3255</v>
      </c>
      <c r="H550">
        <v>670</v>
      </c>
    </row>
    <row r="551" spans="1:8" x14ac:dyDescent="0.2">
      <c r="A551" t="s">
        <v>0</v>
      </c>
      <c r="B551">
        <v>5490</v>
      </c>
      <c r="C551">
        <v>5570</v>
      </c>
      <c r="D551">
        <v>6045</v>
      </c>
      <c r="E551">
        <v>6505</v>
      </c>
      <c r="F551">
        <f ca="1">OFFSET(Sheet1!$H$2,(ROW()-1)*10,0)</f>
        <v>3285</v>
      </c>
      <c r="H551">
        <v>670</v>
      </c>
    </row>
    <row r="552" spans="1:8" x14ac:dyDescent="0.2">
      <c r="A552" t="s">
        <v>0</v>
      </c>
      <c r="B552">
        <v>5500</v>
      </c>
      <c r="C552">
        <v>5570</v>
      </c>
      <c r="D552">
        <v>6050</v>
      </c>
      <c r="E552">
        <v>6510</v>
      </c>
      <c r="F552">
        <f ca="1">OFFSET(Sheet1!$H$2,(ROW()-1)*10,0)</f>
        <v>3285</v>
      </c>
      <c r="H552">
        <v>670</v>
      </c>
    </row>
    <row r="553" spans="1:8" x14ac:dyDescent="0.2">
      <c r="A553" t="s">
        <v>0</v>
      </c>
      <c r="B553">
        <v>5510</v>
      </c>
      <c r="C553">
        <v>5570</v>
      </c>
      <c r="D553">
        <v>6050</v>
      </c>
      <c r="E553">
        <v>6515</v>
      </c>
      <c r="F553">
        <f ca="1">OFFSET(Sheet1!$H$2,(ROW()-1)*10,0)</f>
        <v>3280</v>
      </c>
      <c r="H553">
        <v>670</v>
      </c>
    </row>
    <row r="554" spans="1:8" x14ac:dyDescent="0.2">
      <c r="A554" t="s">
        <v>0</v>
      </c>
      <c r="B554">
        <v>5520</v>
      </c>
      <c r="C554">
        <v>5570</v>
      </c>
      <c r="D554">
        <v>6055</v>
      </c>
      <c r="E554">
        <v>6555</v>
      </c>
      <c r="F554">
        <f ca="1">OFFSET(Sheet1!$H$2,(ROW()-1)*10,0)</f>
        <v>3280</v>
      </c>
      <c r="H554">
        <v>670</v>
      </c>
    </row>
    <row r="555" spans="1:8" x14ac:dyDescent="0.2">
      <c r="A555" t="s">
        <v>0</v>
      </c>
      <c r="B555">
        <v>5530</v>
      </c>
      <c r="C555">
        <v>5565</v>
      </c>
      <c r="D555">
        <v>6055</v>
      </c>
      <c r="E555">
        <v>6555</v>
      </c>
      <c r="F555">
        <f ca="1">OFFSET(Sheet1!$H$2,(ROW()-1)*10,0)</f>
        <v>3280</v>
      </c>
      <c r="H555">
        <v>670</v>
      </c>
    </row>
    <row r="556" spans="1:8" x14ac:dyDescent="0.2">
      <c r="A556" t="s">
        <v>0</v>
      </c>
      <c r="B556">
        <v>5540</v>
      </c>
      <c r="C556">
        <v>5570</v>
      </c>
      <c r="D556">
        <v>6060</v>
      </c>
      <c r="E556">
        <v>6560</v>
      </c>
      <c r="F556">
        <f ca="1">OFFSET(Sheet1!$H$2,(ROW()-1)*10,0)</f>
        <v>3280</v>
      </c>
      <c r="H556">
        <v>670</v>
      </c>
    </row>
    <row r="557" spans="1:8" x14ac:dyDescent="0.2">
      <c r="A557" t="s">
        <v>0</v>
      </c>
      <c r="B557">
        <v>5550</v>
      </c>
      <c r="C557">
        <v>5570</v>
      </c>
      <c r="D557">
        <v>6060</v>
      </c>
      <c r="E557">
        <v>6560</v>
      </c>
      <c r="F557">
        <f ca="1">OFFSET(Sheet1!$H$2,(ROW()-1)*10,0)</f>
        <v>3280</v>
      </c>
      <c r="H557">
        <v>670</v>
      </c>
    </row>
    <row r="558" spans="1:8" x14ac:dyDescent="0.2">
      <c r="A558" t="s">
        <v>0</v>
      </c>
      <c r="B558">
        <v>5560</v>
      </c>
      <c r="C558">
        <v>5575</v>
      </c>
      <c r="D558">
        <v>6065</v>
      </c>
      <c r="E558">
        <v>6565</v>
      </c>
      <c r="F558">
        <f ca="1">OFFSET(Sheet1!$H$2,(ROW()-1)*10,0)</f>
        <v>3280</v>
      </c>
      <c r="H558">
        <v>670</v>
      </c>
    </row>
    <row r="559" spans="1:8" x14ac:dyDescent="0.2">
      <c r="A559" t="s">
        <v>0</v>
      </c>
      <c r="B559">
        <v>5570</v>
      </c>
      <c r="C559">
        <v>5610</v>
      </c>
      <c r="D559">
        <v>6065</v>
      </c>
      <c r="E559">
        <v>6565</v>
      </c>
      <c r="F559">
        <f ca="1">OFFSET(Sheet1!$H$2,(ROW()-1)*10,0)</f>
        <v>3275</v>
      </c>
      <c r="H559">
        <v>670</v>
      </c>
    </row>
    <row r="560" spans="1:8" x14ac:dyDescent="0.2">
      <c r="A560" t="s">
        <v>0</v>
      </c>
      <c r="B560">
        <v>5580</v>
      </c>
      <c r="C560">
        <v>5610</v>
      </c>
      <c r="D560">
        <v>6065</v>
      </c>
      <c r="E560">
        <v>6565</v>
      </c>
      <c r="F560">
        <f ca="1">OFFSET(Sheet1!$H$2,(ROW()-1)*10,0)</f>
        <v>3275</v>
      </c>
      <c r="H560">
        <v>670</v>
      </c>
    </row>
    <row r="561" spans="1:8" x14ac:dyDescent="0.2">
      <c r="A561" t="s">
        <v>0</v>
      </c>
      <c r="B561">
        <v>5590</v>
      </c>
      <c r="C561">
        <v>5610</v>
      </c>
      <c r="D561">
        <v>6070</v>
      </c>
      <c r="E561">
        <v>6570</v>
      </c>
      <c r="F561">
        <f ca="1">OFFSET(Sheet1!$H$2,(ROW()-1)*10,0)</f>
        <v>3275</v>
      </c>
      <c r="H561">
        <v>670</v>
      </c>
    </row>
    <row r="562" spans="1:8" x14ac:dyDescent="0.2">
      <c r="A562" t="s">
        <v>0</v>
      </c>
      <c r="B562">
        <v>5600</v>
      </c>
      <c r="C562">
        <v>5610</v>
      </c>
      <c r="D562">
        <v>6070</v>
      </c>
      <c r="E562">
        <v>6570</v>
      </c>
      <c r="F562">
        <f ca="1">OFFSET(Sheet1!$H$2,(ROW()-1)*10,0)</f>
        <v>3280</v>
      </c>
      <c r="H562">
        <v>670</v>
      </c>
    </row>
    <row r="563" spans="1:8" x14ac:dyDescent="0.2">
      <c r="A563" t="s">
        <v>0</v>
      </c>
      <c r="B563">
        <v>5610</v>
      </c>
      <c r="C563">
        <v>5615</v>
      </c>
      <c r="D563">
        <v>6080</v>
      </c>
      <c r="E563">
        <v>6580</v>
      </c>
      <c r="F563">
        <f ca="1">OFFSET(Sheet1!$H$2,(ROW()-1)*10,0)</f>
        <v>3280</v>
      </c>
      <c r="H563">
        <v>670</v>
      </c>
    </row>
    <row r="564" spans="1:8" x14ac:dyDescent="0.2">
      <c r="A564" t="s">
        <v>0</v>
      </c>
      <c r="B564">
        <v>5620</v>
      </c>
      <c r="C564">
        <v>5615</v>
      </c>
      <c r="D564">
        <v>6090</v>
      </c>
      <c r="E564">
        <v>6590</v>
      </c>
      <c r="F564">
        <f ca="1">OFFSET(Sheet1!$H$2,(ROW()-1)*10,0)</f>
        <v>3280</v>
      </c>
      <c r="H564">
        <v>670</v>
      </c>
    </row>
    <row r="565" spans="1:8" x14ac:dyDescent="0.2">
      <c r="A565" t="s">
        <v>0</v>
      </c>
      <c r="B565">
        <v>5630</v>
      </c>
      <c r="C565">
        <v>5615</v>
      </c>
      <c r="D565">
        <v>6090</v>
      </c>
      <c r="E565">
        <v>6595</v>
      </c>
      <c r="F565">
        <f ca="1">OFFSET(Sheet1!$H$2,(ROW()-1)*10,0)</f>
        <v>3285</v>
      </c>
      <c r="H565">
        <v>665</v>
      </c>
    </row>
    <row r="566" spans="1:8" x14ac:dyDescent="0.2">
      <c r="A566" t="s">
        <v>0</v>
      </c>
      <c r="B566">
        <v>5640</v>
      </c>
      <c r="C566">
        <v>5615</v>
      </c>
      <c r="D566">
        <v>6105</v>
      </c>
      <c r="E566">
        <v>6610</v>
      </c>
      <c r="F566">
        <f ca="1">OFFSET(Sheet1!$H$2,(ROW()-1)*10,0)</f>
        <v>3290</v>
      </c>
      <c r="H566">
        <v>665</v>
      </c>
    </row>
    <row r="567" spans="1:8" x14ac:dyDescent="0.2">
      <c r="A567" t="s">
        <v>0</v>
      </c>
      <c r="B567">
        <v>5650</v>
      </c>
      <c r="C567">
        <v>5615</v>
      </c>
      <c r="D567">
        <v>6105</v>
      </c>
      <c r="E567">
        <v>6645</v>
      </c>
      <c r="F567">
        <f ca="1">OFFSET(Sheet1!$H$2,(ROW()-1)*10,0)</f>
        <v>3290</v>
      </c>
      <c r="H567">
        <v>665</v>
      </c>
    </row>
    <row r="568" spans="1:8" x14ac:dyDescent="0.2">
      <c r="A568" t="s">
        <v>0</v>
      </c>
      <c r="B568">
        <v>5660</v>
      </c>
      <c r="C568">
        <v>5615</v>
      </c>
      <c r="D568">
        <v>6105</v>
      </c>
      <c r="E568">
        <v>6645</v>
      </c>
      <c r="F568">
        <f ca="1">OFFSET(Sheet1!$H$2,(ROW()-1)*10,0)</f>
        <v>3290</v>
      </c>
      <c r="H568">
        <v>665</v>
      </c>
    </row>
    <row r="569" spans="1:8" x14ac:dyDescent="0.2">
      <c r="A569" t="s">
        <v>0</v>
      </c>
      <c r="B569">
        <v>5670</v>
      </c>
      <c r="C569">
        <v>5620</v>
      </c>
      <c r="D569">
        <v>6110</v>
      </c>
      <c r="E569">
        <v>6650</v>
      </c>
      <c r="F569">
        <f ca="1">OFFSET(Sheet1!$H$2,(ROW()-1)*10,0)</f>
        <v>3290</v>
      </c>
      <c r="H569">
        <v>700</v>
      </c>
    </row>
    <row r="570" spans="1:8" x14ac:dyDescent="0.2">
      <c r="A570" t="s">
        <v>0</v>
      </c>
      <c r="B570">
        <v>5680</v>
      </c>
      <c r="C570">
        <v>5625</v>
      </c>
      <c r="D570">
        <v>6115</v>
      </c>
      <c r="E570">
        <v>6655</v>
      </c>
      <c r="F570">
        <f ca="1">OFFSET(Sheet1!$H$2,(ROW()-1)*10,0)</f>
        <v>3325</v>
      </c>
      <c r="H570">
        <v>700</v>
      </c>
    </row>
    <row r="571" spans="1:8" x14ac:dyDescent="0.2">
      <c r="A571" t="s">
        <v>0</v>
      </c>
      <c r="B571">
        <v>5690</v>
      </c>
      <c r="C571">
        <v>5625</v>
      </c>
      <c r="D571">
        <v>6115</v>
      </c>
      <c r="E571">
        <v>6655</v>
      </c>
      <c r="F571">
        <f ca="1">OFFSET(Sheet1!$H$2,(ROW()-1)*10,0)</f>
        <v>3330</v>
      </c>
      <c r="H571">
        <v>700</v>
      </c>
    </row>
    <row r="572" spans="1:8" x14ac:dyDescent="0.2">
      <c r="A572" t="s">
        <v>0</v>
      </c>
      <c r="B572">
        <v>5700</v>
      </c>
      <c r="C572">
        <v>5625</v>
      </c>
      <c r="D572">
        <v>6115</v>
      </c>
      <c r="E572">
        <v>6655</v>
      </c>
      <c r="F572">
        <f ca="1">OFFSET(Sheet1!$H$2,(ROW()-1)*10,0)</f>
        <v>3330</v>
      </c>
      <c r="H572">
        <v>700</v>
      </c>
    </row>
    <row r="573" spans="1:8" x14ac:dyDescent="0.2">
      <c r="A573" t="s">
        <v>0</v>
      </c>
      <c r="B573">
        <v>5710</v>
      </c>
      <c r="C573">
        <v>5625</v>
      </c>
      <c r="D573">
        <v>6115</v>
      </c>
      <c r="E573">
        <v>6695</v>
      </c>
      <c r="F573">
        <f ca="1">OFFSET(Sheet1!$H$2,(ROW()-1)*10,0)</f>
        <v>3330</v>
      </c>
      <c r="H573">
        <v>700</v>
      </c>
    </row>
    <row r="574" spans="1:8" x14ac:dyDescent="0.2">
      <c r="A574" t="s">
        <v>0</v>
      </c>
      <c r="B574">
        <v>5720</v>
      </c>
      <c r="C574">
        <v>5625</v>
      </c>
      <c r="D574">
        <v>6110</v>
      </c>
      <c r="E574">
        <v>6695</v>
      </c>
      <c r="F574">
        <f ca="1">OFFSET(Sheet1!$H$2,(ROW()-1)*10,0)</f>
        <v>3335</v>
      </c>
      <c r="H574">
        <v>700</v>
      </c>
    </row>
    <row r="575" spans="1:8" x14ac:dyDescent="0.2">
      <c r="A575" t="s">
        <v>0</v>
      </c>
      <c r="B575">
        <v>5730</v>
      </c>
      <c r="C575">
        <v>5620</v>
      </c>
      <c r="D575">
        <v>6110</v>
      </c>
      <c r="E575">
        <v>6730</v>
      </c>
      <c r="F575">
        <f ca="1">OFFSET(Sheet1!$H$2,(ROW()-1)*10,0)</f>
        <v>3340</v>
      </c>
      <c r="H575">
        <v>700</v>
      </c>
    </row>
    <row r="576" spans="1:8" x14ac:dyDescent="0.2">
      <c r="A576" t="s">
        <v>0</v>
      </c>
      <c r="B576">
        <v>5740</v>
      </c>
      <c r="C576">
        <v>5615</v>
      </c>
      <c r="D576">
        <v>6110</v>
      </c>
      <c r="E576">
        <v>6730</v>
      </c>
      <c r="F576">
        <f ca="1">OFFSET(Sheet1!$H$2,(ROW()-1)*10,0)</f>
        <v>3340</v>
      </c>
      <c r="H576">
        <v>700</v>
      </c>
    </row>
    <row r="577" spans="1:8" x14ac:dyDescent="0.2">
      <c r="A577" t="s">
        <v>0</v>
      </c>
      <c r="B577">
        <v>5750</v>
      </c>
      <c r="C577">
        <v>5650</v>
      </c>
      <c r="D577">
        <v>6110</v>
      </c>
      <c r="E577">
        <v>6725</v>
      </c>
      <c r="F577">
        <f ca="1">OFFSET(Sheet1!$H$2,(ROW()-1)*10,0)</f>
        <v>3340</v>
      </c>
      <c r="H577">
        <v>700</v>
      </c>
    </row>
    <row r="578" spans="1:8" x14ac:dyDescent="0.2">
      <c r="A578" t="s">
        <v>0</v>
      </c>
      <c r="B578">
        <v>5760</v>
      </c>
      <c r="C578">
        <v>5650</v>
      </c>
      <c r="D578">
        <v>6125</v>
      </c>
      <c r="E578">
        <v>6745</v>
      </c>
      <c r="F578">
        <f ca="1">OFFSET(Sheet1!$H$2,(ROW()-1)*10,0)</f>
        <v>3340</v>
      </c>
      <c r="H578">
        <v>700</v>
      </c>
    </row>
    <row r="579" spans="1:8" x14ac:dyDescent="0.2">
      <c r="A579" t="s">
        <v>0</v>
      </c>
      <c r="B579">
        <v>5770</v>
      </c>
      <c r="C579">
        <v>5685</v>
      </c>
      <c r="D579">
        <v>6125</v>
      </c>
      <c r="E579">
        <v>6750</v>
      </c>
      <c r="F579">
        <f ca="1">OFFSET(Sheet1!$H$2,(ROW()-1)*10,0)</f>
        <v>3335</v>
      </c>
      <c r="H579">
        <v>700</v>
      </c>
    </row>
    <row r="580" spans="1:8" x14ac:dyDescent="0.2">
      <c r="A580" t="s">
        <v>0</v>
      </c>
      <c r="B580">
        <v>5780</v>
      </c>
      <c r="C580">
        <v>5685</v>
      </c>
      <c r="D580">
        <v>6125</v>
      </c>
      <c r="E580">
        <v>6750</v>
      </c>
      <c r="F580">
        <f ca="1">OFFSET(Sheet1!$H$2,(ROW()-1)*10,0)</f>
        <v>3340</v>
      </c>
      <c r="H580">
        <v>700</v>
      </c>
    </row>
    <row r="581" spans="1:8" x14ac:dyDescent="0.2">
      <c r="A581" t="s">
        <v>0</v>
      </c>
      <c r="B581">
        <v>5790</v>
      </c>
      <c r="C581">
        <v>5685</v>
      </c>
      <c r="D581">
        <v>6130</v>
      </c>
      <c r="E581">
        <v>6750</v>
      </c>
      <c r="F581">
        <f ca="1">OFFSET(Sheet1!$H$2,(ROW()-1)*10,0)</f>
        <v>3340</v>
      </c>
      <c r="H581">
        <v>700</v>
      </c>
    </row>
    <row r="582" spans="1:8" x14ac:dyDescent="0.2">
      <c r="A582" t="s">
        <v>0</v>
      </c>
      <c r="B582">
        <v>5800</v>
      </c>
      <c r="C582">
        <v>5715</v>
      </c>
      <c r="D582">
        <v>6165</v>
      </c>
      <c r="E582">
        <v>6750</v>
      </c>
      <c r="F582">
        <f ca="1">OFFSET(Sheet1!$H$2,(ROW()-1)*10,0)</f>
        <v>3340</v>
      </c>
      <c r="H582">
        <v>700</v>
      </c>
    </row>
    <row r="583" spans="1:8" x14ac:dyDescent="0.2">
      <c r="A583" t="s">
        <v>0</v>
      </c>
      <c r="B583">
        <v>5810</v>
      </c>
      <c r="C583">
        <v>5715</v>
      </c>
      <c r="D583">
        <v>6170</v>
      </c>
      <c r="E583">
        <v>6760</v>
      </c>
      <c r="F583">
        <f ca="1">OFFSET(Sheet1!$H$2,(ROW()-1)*10,0)</f>
        <v>3340</v>
      </c>
      <c r="H583">
        <v>700</v>
      </c>
    </row>
    <row r="584" spans="1:8" x14ac:dyDescent="0.2">
      <c r="A584" t="s">
        <v>0</v>
      </c>
      <c r="B584">
        <v>5820</v>
      </c>
      <c r="C584">
        <v>5715</v>
      </c>
      <c r="D584">
        <v>6170</v>
      </c>
      <c r="E584">
        <v>6765</v>
      </c>
      <c r="F584">
        <f ca="1">OFFSET(Sheet1!$H$2,(ROW()-1)*10,0)</f>
        <v>3340</v>
      </c>
      <c r="H584">
        <v>700</v>
      </c>
    </row>
    <row r="585" spans="1:8" x14ac:dyDescent="0.2">
      <c r="A585" t="s">
        <v>0</v>
      </c>
      <c r="B585">
        <v>5830</v>
      </c>
      <c r="C585">
        <v>5720</v>
      </c>
      <c r="D585">
        <v>6175</v>
      </c>
      <c r="E585">
        <v>6770</v>
      </c>
      <c r="F585">
        <f ca="1">OFFSET(Sheet1!$H$2,(ROW()-1)*10,0)</f>
        <v>3340</v>
      </c>
      <c r="H585">
        <v>700</v>
      </c>
    </row>
    <row r="586" spans="1:8" x14ac:dyDescent="0.2">
      <c r="A586" t="s">
        <v>0</v>
      </c>
      <c r="B586">
        <v>5840</v>
      </c>
      <c r="C586">
        <v>5720</v>
      </c>
      <c r="D586">
        <v>6180</v>
      </c>
      <c r="E586">
        <v>6775</v>
      </c>
      <c r="F586">
        <f ca="1">OFFSET(Sheet1!$H$2,(ROW()-1)*10,0)</f>
        <v>3340</v>
      </c>
      <c r="H586">
        <v>700</v>
      </c>
    </row>
    <row r="587" spans="1:8" x14ac:dyDescent="0.2">
      <c r="A587" t="s">
        <v>0</v>
      </c>
      <c r="B587">
        <v>5850</v>
      </c>
      <c r="C587">
        <v>5720</v>
      </c>
      <c r="D587">
        <v>6190</v>
      </c>
      <c r="E587">
        <v>6780</v>
      </c>
      <c r="F587">
        <f ca="1">OFFSET(Sheet1!$H$2,(ROW()-1)*10,0)</f>
        <v>3340</v>
      </c>
      <c r="H587">
        <v>700</v>
      </c>
    </row>
    <row r="588" spans="1:8" x14ac:dyDescent="0.2">
      <c r="A588" t="s">
        <v>0</v>
      </c>
      <c r="B588">
        <v>5860</v>
      </c>
      <c r="C588">
        <v>5765</v>
      </c>
      <c r="D588">
        <v>6200</v>
      </c>
      <c r="E588">
        <v>6795</v>
      </c>
      <c r="F588">
        <f ca="1">OFFSET(Sheet1!$H$2,(ROW()-1)*10,0)</f>
        <v>3340</v>
      </c>
      <c r="H588">
        <v>700</v>
      </c>
    </row>
    <row r="589" spans="1:8" x14ac:dyDescent="0.2">
      <c r="A589" t="s">
        <v>0</v>
      </c>
      <c r="B589">
        <v>5870</v>
      </c>
      <c r="C589">
        <v>5765</v>
      </c>
      <c r="D589">
        <v>6205</v>
      </c>
      <c r="E589">
        <v>6800</v>
      </c>
      <c r="F589">
        <f ca="1">OFFSET(Sheet1!$H$2,(ROW()-1)*10,0)</f>
        <v>3335</v>
      </c>
      <c r="H589">
        <v>700</v>
      </c>
    </row>
    <row r="590" spans="1:8" x14ac:dyDescent="0.2">
      <c r="A590" t="s">
        <v>0</v>
      </c>
      <c r="B590">
        <v>5880</v>
      </c>
      <c r="C590">
        <v>5765</v>
      </c>
      <c r="D590">
        <v>6205</v>
      </c>
      <c r="E590">
        <v>6800</v>
      </c>
      <c r="F590">
        <f ca="1">OFFSET(Sheet1!$H$2,(ROW()-1)*10,0)</f>
        <v>3340</v>
      </c>
      <c r="H590">
        <v>700</v>
      </c>
    </row>
    <row r="591" spans="1:8" x14ac:dyDescent="0.2">
      <c r="A591" t="s">
        <v>0</v>
      </c>
      <c r="B591">
        <v>5890</v>
      </c>
      <c r="C591">
        <v>5770</v>
      </c>
      <c r="D591">
        <v>6210</v>
      </c>
      <c r="E591">
        <v>6805</v>
      </c>
      <c r="F591">
        <f ca="1">OFFSET(Sheet1!$H$2,(ROW()-1)*10,0)</f>
        <v>3340</v>
      </c>
      <c r="H591">
        <v>700</v>
      </c>
    </row>
    <row r="592" spans="1:8" x14ac:dyDescent="0.2">
      <c r="A592" t="s">
        <v>0</v>
      </c>
      <c r="B592">
        <v>5900</v>
      </c>
      <c r="C592">
        <v>5770</v>
      </c>
      <c r="D592">
        <v>6215</v>
      </c>
      <c r="E592">
        <v>6820</v>
      </c>
      <c r="F592">
        <f ca="1">OFFSET(Sheet1!$H$2,(ROW()-1)*10,0)</f>
        <v>3340</v>
      </c>
      <c r="H592">
        <v>700</v>
      </c>
    </row>
    <row r="593" spans="1:8" x14ac:dyDescent="0.2">
      <c r="A593" t="s">
        <v>0</v>
      </c>
      <c r="B593">
        <v>5910</v>
      </c>
      <c r="C593">
        <v>5775</v>
      </c>
      <c r="D593">
        <v>6220</v>
      </c>
      <c r="E593">
        <v>6825</v>
      </c>
      <c r="F593">
        <f ca="1">OFFSET(Sheet1!$H$2,(ROW()-1)*10,0)</f>
        <v>3340</v>
      </c>
      <c r="H593">
        <v>700</v>
      </c>
    </row>
    <row r="594" spans="1:8" x14ac:dyDescent="0.2">
      <c r="A594" t="s">
        <v>0</v>
      </c>
      <c r="B594">
        <v>5920</v>
      </c>
      <c r="C594">
        <v>5780</v>
      </c>
      <c r="D594">
        <v>6235</v>
      </c>
      <c r="E594">
        <v>6845</v>
      </c>
      <c r="F594">
        <f ca="1">OFFSET(Sheet1!$H$2,(ROW()-1)*10,0)</f>
        <v>3340</v>
      </c>
      <c r="H594">
        <v>700</v>
      </c>
    </row>
    <row r="595" spans="1:8" x14ac:dyDescent="0.2">
      <c r="A595" t="s">
        <v>0</v>
      </c>
      <c r="B595">
        <v>5930</v>
      </c>
      <c r="C595">
        <v>5780</v>
      </c>
      <c r="D595">
        <v>6235</v>
      </c>
      <c r="E595">
        <v>6850</v>
      </c>
      <c r="F595">
        <f ca="1">OFFSET(Sheet1!$H$2,(ROW()-1)*10,0)</f>
        <v>3340</v>
      </c>
      <c r="H595">
        <v>700</v>
      </c>
    </row>
    <row r="596" spans="1:8" x14ac:dyDescent="0.2">
      <c r="A596" t="s">
        <v>0</v>
      </c>
      <c r="B596">
        <v>5940</v>
      </c>
      <c r="C596">
        <v>5780</v>
      </c>
      <c r="D596">
        <v>6240</v>
      </c>
      <c r="E596">
        <v>6855</v>
      </c>
      <c r="F596">
        <f ca="1">OFFSET(Sheet1!$H$2,(ROW()-1)*10,0)</f>
        <v>3340</v>
      </c>
      <c r="H596">
        <v>705</v>
      </c>
    </row>
    <row r="597" spans="1:8" x14ac:dyDescent="0.2">
      <c r="A597" t="s">
        <v>0</v>
      </c>
      <c r="B597">
        <v>5950</v>
      </c>
      <c r="C597">
        <v>5780</v>
      </c>
      <c r="D597">
        <v>6240</v>
      </c>
      <c r="E597">
        <v>6855</v>
      </c>
      <c r="F597">
        <f ca="1">OFFSET(Sheet1!$H$2,(ROW()-1)*10,0)</f>
        <v>3340</v>
      </c>
      <c r="H597">
        <v>700</v>
      </c>
    </row>
    <row r="598" spans="1:8" x14ac:dyDescent="0.2">
      <c r="A598" t="s">
        <v>0</v>
      </c>
      <c r="B598">
        <v>5960</v>
      </c>
      <c r="C598">
        <v>5780</v>
      </c>
      <c r="D598">
        <v>6240</v>
      </c>
      <c r="E598">
        <v>6890</v>
      </c>
      <c r="F598">
        <f ca="1">OFFSET(Sheet1!$H$2,(ROW()-1)*10,0)</f>
        <v>3340</v>
      </c>
      <c r="H598">
        <v>700</v>
      </c>
    </row>
    <row r="599" spans="1:8" x14ac:dyDescent="0.2">
      <c r="A599" t="s">
        <v>0</v>
      </c>
      <c r="B599">
        <v>5970</v>
      </c>
      <c r="C599">
        <v>5780</v>
      </c>
      <c r="D599">
        <v>6245</v>
      </c>
      <c r="E599">
        <v>6900</v>
      </c>
      <c r="F599">
        <f ca="1">OFFSET(Sheet1!$H$2,(ROW()-1)*10,0)</f>
        <v>3340</v>
      </c>
      <c r="H599">
        <v>700</v>
      </c>
    </row>
    <row r="600" spans="1:8" x14ac:dyDescent="0.2">
      <c r="A600" t="s">
        <v>0</v>
      </c>
      <c r="B600">
        <v>5980</v>
      </c>
      <c r="C600">
        <v>5780</v>
      </c>
      <c r="D600">
        <v>6245</v>
      </c>
      <c r="E600">
        <v>6900</v>
      </c>
      <c r="F600">
        <f ca="1">OFFSET(Sheet1!$H$2,(ROW()-1)*10,0)</f>
        <v>3345</v>
      </c>
      <c r="H600">
        <v>695</v>
      </c>
    </row>
    <row r="601" spans="1:8" x14ac:dyDescent="0.2">
      <c r="A601" t="s">
        <v>0</v>
      </c>
      <c r="B601">
        <v>5990</v>
      </c>
      <c r="C601">
        <v>5780</v>
      </c>
      <c r="D601">
        <v>6255</v>
      </c>
      <c r="E601">
        <v>6910</v>
      </c>
      <c r="F601">
        <f ca="1">OFFSET(Sheet1!$H$2,(ROW()-1)*10,0)</f>
        <v>3380</v>
      </c>
      <c r="H601">
        <v>695</v>
      </c>
    </row>
    <row r="602" spans="1:8" x14ac:dyDescent="0.2">
      <c r="A602" t="s">
        <v>0</v>
      </c>
      <c r="B602">
        <v>6000</v>
      </c>
      <c r="C602">
        <v>5780</v>
      </c>
      <c r="D602">
        <v>6255</v>
      </c>
      <c r="E602">
        <v>6910</v>
      </c>
      <c r="F602">
        <f ca="1">OFFSET(Sheet1!$H$2,(ROW()-1)*10,0)</f>
        <v>3380</v>
      </c>
      <c r="H602">
        <v>695</v>
      </c>
    </row>
    <row r="603" spans="1:8" x14ac:dyDescent="0.2">
      <c r="A603" t="s">
        <v>0</v>
      </c>
      <c r="B603">
        <v>6010</v>
      </c>
      <c r="C603">
        <v>5780</v>
      </c>
      <c r="D603">
        <v>6255</v>
      </c>
      <c r="E603">
        <v>6910</v>
      </c>
      <c r="F603">
        <f ca="1">OFFSET(Sheet1!$H$2,(ROW()-1)*10,0)</f>
        <v>3380</v>
      </c>
      <c r="H603">
        <v>695</v>
      </c>
    </row>
    <row r="604" spans="1:8" x14ac:dyDescent="0.2">
      <c r="A604" t="s">
        <v>0</v>
      </c>
      <c r="B604">
        <v>6020</v>
      </c>
      <c r="C604">
        <v>5780</v>
      </c>
      <c r="D604">
        <v>6255</v>
      </c>
      <c r="E604">
        <v>6920</v>
      </c>
      <c r="F604">
        <f ca="1">OFFSET(Sheet1!$H$2,(ROW()-1)*10,0)</f>
        <v>3415</v>
      </c>
      <c r="H604">
        <v>695</v>
      </c>
    </row>
    <row r="605" spans="1:8" x14ac:dyDescent="0.2">
      <c r="A605" t="s">
        <v>0</v>
      </c>
      <c r="B605">
        <v>6030</v>
      </c>
      <c r="C605">
        <v>5780</v>
      </c>
      <c r="D605">
        <v>6260</v>
      </c>
      <c r="E605">
        <v>6930</v>
      </c>
      <c r="F605">
        <f ca="1">OFFSET(Sheet1!$H$2,(ROW()-1)*10,0)</f>
        <v>3415</v>
      </c>
      <c r="H605">
        <v>695</v>
      </c>
    </row>
    <row r="606" spans="1:8" x14ac:dyDescent="0.2">
      <c r="A606" t="s">
        <v>0</v>
      </c>
      <c r="B606">
        <v>6040</v>
      </c>
      <c r="C606">
        <v>5780</v>
      </c>
      <c r="D606">
        <v>6265</v>
      </c>
      <c r="E606">
        <v>6945</v>
      </c>
      <c r="F606">
        <f ca="1">OFFSET(Sheet1!$H$2,(ROW()-1)*10,0)</f>
        <v>3415</v>
      </c>
      <c r="H606">
        <v>695</v>
      </c>
    </row>
    <row r="607" spans="1:8" x14ac:dyDescent="0.2">
      <c r="A607" t="s">
        <v>0</v>
      </c>
      <c r="B607">
        <v>6050</v>
      </c>
      <c r="C607">
        <v>5790</v>
      </c>
      <c r="D607">
        <v>6275</v>
      </c>
      <c r="E607">
        <v>6970</v>
      </c>
      <c r="F607">
        <f ca="1">OFFSET(Sheet1!$H$2,(ROW()-1)*10,0)</f>
        <v>3410</v>
      </c>
      <c r="H607">
        <v>695</v>
      </c>
    </row>
    <row r="608" spans="1:8" x14ac:dyDescent="0.2">
      <c r="A608" t="s">
        <v>0</v>
      </c>
      <c r="B608">
        <v>6060</v>
      </c>
      <c r="C608">
        <v>5795</v>
      </c>
      <c r="D608">
        <v>6285</v>
      </c>
      <c r="E608">
        <v>6980</v>
      </c>
      <c r="F608">
        <f ca="1">OFFSET(Sheet1!$H$2,(ROW()-1)*10,0)</f>
        <v>3410</v>
      </c>
      <c r="H608">
        <v>695</v>
      </c>
    </row>
    <row r="609" spans="1:8" x14ac:dyDescent="0.2">
      <c r="A609" t="s">
        <v>0</v>
      </c>
      <c r="B609">
        <v>6070</v>
      </c>
      <c r="C609">
        <v>5795</v>
      </c>
      <c r="D609">
        <v>6285</v>
      </c>
      <c r="E609">
        <v>6980</v>
      </c>
      <c r="F609">
        <f ca="1">OFFSET(Sheet1!$H$2,(ROW()-1)*10,0)</f>
        <v>3410</v>
      </c>
      <c r="H609">
        <v>695</v>
      </c>
    </row>
    <row r="610" spans="1:8" x14ac:dyDescent="0.2">
      <c r="A610" t="s">
        <v>0</v>
      </c>
      <c r="B610">
        <v>6080</v>
      </c>
      <c r="C610">
        <v>5795</v>
      </c>
      <c r="D610">
        <v>6290</v>
      </c>
      <c r="E610">
        <v>6980</v>
      </c>
      <c r="F610">
        <f ca="1">OFFSET(Sheet1!$H$2,(ROW()-1)*10,0)</f>
        <v>3410</v>
      </c>
      <c r="H610">
        <v>695</v>
      </c>
    </row>
    <row r="611" spans="1:8" x14ac:dyDescent="0.2">
      <c r="A611" t="s">
        <v>0</v>
      </c>
      <c r="B611">
        <v>6090</v>
      </c>
      <c r="C611">
        <v>5790</v>
      </c>
      <c r="D611">
        <v>6290</v>
      </c>
      <c r="E611">
        <v>6980</v>
      </c>
      <c r="F611">
        <f ca="1">OFFSET(Sheet1!$H$2,(ROW()-1)*10,0)</f>
        <v>3445</v>
      </c>
      <c r="H611">
        <v>695</v>
      </c>
    </row>
    <row r="612" spans="1:8" x14ac:dyDescent="0.2">
      <c r="A612" t="s">
        <v>0</v>
      </c>
      <c r="B612">
        <v>6100</v>
      </c>
      <c r="C612">
        <v>5790</v>
      </c>
      <c r="D612">
        <v>6295</v>
      </c>
      <c r="E612">
        <v>6985</v>
      </c>
      <c r="F612">
        <f ca="1">OFFSET(Sheet1!$H$2,(ROW()-1)*10,0)</f>
        <v>3445</v>
      </c>
      <c r="H612">
        <v>695</v>
      </c>
    </row>
    <row r="613" spans="1:8" x14ac:dyDescent="0.2">
      <c r="A613" t="s">
        <v>0</v>
      </c>
      <c r="B613">
        <v>6110</v>
      </c>
      <c r="C613">
        <v>5790</v>
      </c>
      <c r="D613">
        <v>6295</v>
      </c>
      <c r="E613">
        <v>6985</v>
      </c>
      <c r="F613">
        <f ca="1">OFFSET(Sheet1!$H$2,(ROW()-1)*10,0)</f>
        <v>3445</v>
      </c>
      <c r="H613">
        <v>695</v>
      </c>
    </row>
    <row r="614" spans="1:8" x14ac:dyDescent="0.2">
      <c r="A614" t="s">
        <v>0</v>
      </c>
      <c r="B614">
        <v>6120</v>
      </c>
      <c r="C614">
        <v>5790</v>
      </c>
      <c r="D614">
        <v>6300</v>
      </c>
      <c r="E614">
        <v>6995</v>
      </c>
      <c r="F614">
        <f ca="1">OFFSET(Sheet1!$H$2,(ROW()-1)*10,0)</f>
        <v>3450</v>
      </c>
      <c r="H614">
        <v>695</v>
      </c>
    </row>
    <row r="615" spans="1:8" x14ac:dyDescent="0.2">
      <c r="A615" t="s">
        <v>0</v>
      </c>
      <c r="B615">
        <v>6130</v>
      </c>
      <c r="C615">
        <v>5795</v>
      </c>
      <c r="D615">
        <v>6305</v>
      </c>
      <c r="E615">
        <v>7000</v>
      </c>
      <c r="F615">
        <f ca="1">OFFSET(Sheet1!$H$2,(ROW()-1)*10,0)</f>
        <v>3450</v>
      </c>
      <c r="H615">
        <v>695</v>
      </c>
    </row>
    <row r="616" spans="1:8" x14ac:dyDescent="0.2">
      <c r="A616" t="s">
        <v>0</v>
      </c>
      <c r="B616">
        <v>6140</v>
      </c>
      <c r="C616">
        <v>5795</v>
      </c>
      <c r="D616">
        <v>6305</v>
      </c>
      <c r="E616">
        <v>7000</v>
      </c>
      <c r="F616">
        <f ca="1">OFFSET(Sheet1!$H$2,(ROW()-1)*10,0)</f>
        <v>3450</v>
      </c>
      <c r="H616">
        <v>695</v>
      </c>
    </row>
    <row r="617" spans="1:8" x14ac:dyDescent="0.2">
      <c r="A617" t="s">
        <v>0</v>
      </c>
      <c r="B617">
        <v>6150</v>
      </c>
      <c r="C617">
        <v>5795</v>
      </c>
      <c r="D617">
        <v>6310</v>
      </c>
      <c r="E617">
        <v>7010</v>
      </c>
      <c r="F617">
        <f ca="1">OFFSET(Sheet1!$H$2,(ROW()-1)*10,0)</f>
        <v>3450</v>
      </c>
      <c r="H617">
        <v>695</v>
      </c>
    </row>
    <row r="618" spans="1:8" x14ac:dyDescent="0.2">
      <c r="A618" t="s">
        <v>0</v>
      </c>
      <c r="B618">
        <v>6160</v>
      </c>
      <c r="C618">
        <v>5795</v>
      </c>
      <c r="D618">
        <v>6320</v>
      </c>
      <c r="E618">
        <v>7025</v>
      </c>
      <c r="F618">
        <f ca="1">OFFSET(Sheet1!$H$2,(ROW()-1)*10,0)</f>
        <v>3485</v>
      </c>
      <c r="H618">
        <v>695</v>
      </c>
    </row>
    <row r="619" spans="1:8" x14ac:dyDescent="0.2">
      <c r="A619" t="s">
        <v>0</v>
      </c>
      <c r="B619">
        <v>6170</v>
      </c>
      <c r="C619">
        <v>5800</v>
      </c>
      <c r="D619">
        <v>6325</v>
      </c>
      <c r="E619">
        <v>7030</v>
      </c>
      <c r="F619">
        <f ca="1">OFFSET(Sheet1!$H$2,(ROW()-1)*10,0)</f>
        <v>3485</v>
      </c>
      <c r="H619">
        <v>695</v>
      </c>
    </row>
    <row r="620" spans="1:8" x14ac:dyDescent="0.2">
      <c r="A620" t="s">
        <v>0</v>
      </c>
      <c r="B620">
        <v>6180</v>
      </c>
      <c r="C620">
        <v>5800</v>
      </c>
      <c r="D620">
        <v>6325</v>
      </c>
      <c r="E620">
        <v>7030</v>
      </c>
      <c r="F620">
        <f ca="1">OFFSET(Sheet1!$H$2,(ROW()-1)*10,0)</f>
        <v>3485</v>
      </c>
      <c r="H620">
        <v>695</v>
      </c>
    </row>
    <row r="621" spans="1:8" x14ac:dyDescent="0.2">
      <c r="A621" t="s">
        <v>0</v>
      </c>
      <c r="B621">
        <v>6190</v>
      </c>
      <c r="C621">
        <v>5800</v>
      </c>
      <c r="D621">
        <v>6325</v>
      </c>
      <c r="E621">
        <v>7040</v>
      </c>
      <c r="F621">
        <f ca="1">OFFSET(Sheet1!$H$2,(ROW()-1)*10,0)</f>
        <v>3485</v>
      </c>
      <c r="H621">
        <v>695</v>
      </c>
    </row>
    <row r="622" spans="1:8" x14ac:dyDescent="0.2">
      <c r="A622" t="s">
        <v>0</v>
      </c>
      <c r="B622">
        <v>6200</v>
      </c>
      <c r="C622">
        <v>5800</v>
      </c>
      <c r="D622">
        <v>6330</v>
      </c>
      <c r="E622">
        <v>7045</v>
      </c>
      <c r="F622">
        <f ca="1">OFFSET(Sheet1!$H$2,(ROW()-1)*10,0)</f>
        <v>3485</v>
      </c>
      <c r="H622">
        <v>695</v>
      </c>
    </row>
    <row r="623" spans="1:8" x14ac:dyDescent="0.2">
      <c r="A623" t="s">
        <v>0</v>
      </c>
      <c r="B623">
        <v>6210</v>
      </c>
      <c r="C623">
        <v>5800</v>
      </c>
      <c r="D623">
        <v>6330</v>
      </c>
      <c r="E623">
        <v>7045</v>
      </c>
      <c r="F623">
        <f ca="1">OFFSET(Sheet1!$H$2,(ROW()-1)*10,0)</f>
        <v>3480</v>
      </c>
      <c r="H623">
        <v>730</v>
      </c>
    </row>
    <row r="624" spans="1:8" x14ac:dyDescent="0.2">
      <c r="A624" t="s">
        <v>0</v>
      </c>
      <c r="B624">
        <v>6220</v>
      </c>
      <c r="C624">
        <v>5800</v>
      </c>
      <c r="D624">
        <v>6330</v>
      </c>
      <c r="E624">
        <v>7045</v>
      </c>
      <c r="F624">
        <f ca="1">OFFSET(Sheet1!$H$2,(ROW()-1)*10,0)</f>
        <v>3485</v>
      </c>
      <c r="H624">
        <v>730</v>
      </c>
    </row>
    <row r="625" spans="1:8" x14ac:dyDescent="0.2">
      <c r="A625" t="s">
        <v>0</v>
      </c>
      <c r="B625">
        <v>6230</v>
      </c>
      <c r="C625">
        <v>5800</v>
      </c>
      <c r="D625">
        <v>6330</v>
      </c>
      <c r="E625">
        <v>7050</v>
      </c>
      <c r="F625">
        <f ca="1">OFFSET(Sheet1!$H$2,(ROW()-1)*10,0)</f>
        <v>3485</v>
      </c>
      <c r="H625">
        <v>730</v>
      </c>
    </row>
    <row r="626" spans="1:8" x14ac:dyDescent="0.2">
      <c r="A626" t="s">
        <v>0</v>
      </c>
      <c r="B626">
        <v>6240</v>
      </c>
      <c r="C626">
        <v>5800</v>
      </c>
      <c r="D626">
        <v>6330</v>
      </c>
      <c r="E626">
        <v>7060</v>
      </c>
      <c r="F626">
        <f ca="1">OFFSET(Sheet1!$H$2,(ROW()-1)*10,0)</f>
        <v>3485</v>
      </c>
      <c r="H626">
        <v>730</v>
      </c>
    </row>
    <row r="627" spans="1:8" x14ac:dyDescent="0.2">
      <c r="A627" t="s">
        <v>0</v>
      </c>
      <c r="B627">
        <v>6250</v>
      </c>
      <c r="C627">
        <v>5805</v>
      </c>
      <c r="D627">
        <v>6340</v>
      </c>
      <c r="E627">
        <v>7055</v>
      </c>
      <c r="F627">
        <f ca="1">OFFSET(Sheet1!$H$2,(ROW()-1)*10,0)</f>
        <v>3520</v>
      </c>
      <c r="H627">
        <v>730</v>
      </c>
    </row>
    <row r="628" spans="1:8" x14ac:dyDescent="0.2">
      <c r="A628" t="s">
        <v>0</v>
      </c>
      <c r="B628">
        <v>6260</v>
      </c>
      <c r="C628">
        <v>5805</v>
      </c>
      <c r="D628">
        <v>6340</v>
      </c>
      <c r="E628">
        <v>7055</v>
      </c>
      <c r="F628">
        <f ca="1">OFFSET(Sheet1!$H$2,(ROW()-1)*10,0)</f>
        <v>3520</v>
      </c>
      <c r="H628">
        <v>730</v>
      </c>
    </row>
    <row r="629" spans="1:8" x14ac:dyDescent="0.2">
      <c r="A629" t="s">
        <v>0</v>
      </c>
      <c r="B629">
        <v>6270</v>
      </c>
      <c r="C629">
        <v>5810</v>
      </c>
      <c r="D629">
        <v>6350</v>
      </c>
      <c r="E629">
        <v>7065</v>
      </c>
      <c r="F629">
        <f ca="1">OFFSET(Sheet1!$H$2,(ROW()-1)*10,0)</f>
        <v>3515</v>
      </c>
      <c r="H629">
        <v>730</v>
      </c>
    </row>
    <row r="630" spans="1:8" x14ac:dyDescent="0.2">
      <c r="A630" t="s">
        <v>0</v>
      </c>
      <c r="B630">
        <v>6280</v>
      </c>
      <c r="C630">
        <v>5815</v>
      </c>
      <c r="D630">
        <v>6355</v>
      </c>
      <c r="E630">
        <v>7075</v>
      </c>
      <c r="F630">
        <f ca="1">OFFSET(Sheet1!$H$2,(ROW()-1)*10,0)</f>
        <v>3515</v>
      </c>
      <c r="H630">
        <v>730</v>
      </c>
    </row>
    <row r="631" spans="1:8" x14ac:dyDescent="0.2">
      <c r="A631" t="s">
        <v>0</v>
      </c>
      <c r="B631">
        <v>6290</v>
      </c>
      <c r="C631">
        <v>5815</v>
      </c>
      <c r="D631">
        <v>6355</v>
      </c>
      <c r="E631">
        <v>7075</v>
      </c>
      <c r="F631">
        <f ca="1">OFFSET(Sheet1!$H$2,(ROW()-1)*10,0)</f>
        <v>3515</v>
      </c>
      <c r="H631">
        <v>730</v>
      </c>
    </row>
    <row r="632" spans="1:8" x14ac:dyDescent="0.2">
      <c r="A632" t="s">
        <v>0</v>
      </c>
      <c r="B632">
        <v>6300</v>
      </c>
      <c r="C632">
        <v>5820</v>
      </c>
      <c r="D632">
        <v>6360</v>
      </c>
      <c r="E632">
        <v>7085</v>
      </c>
      <c r="F632">
        <f ca="1">OFFSET(Sheet1!$H$2,(ROW()-1)*10,0)</f>
        <v>3515</v>
      </c>
      <c r="H632">
        <v>730</v>
      </c>
    </row>
    <row r="633" spans="1:8" x14ac:dyDescent="0.2">
      <c r="A633" t="s">
        <v>0</v>
      </c>
      <c r="B633">
        <v>6310</v>
      </c>
      <c r="C633">
        <v>5820</v>
      </c>
      <c r="D633">
        <v>6365</v>
      </c>
      <c r="E633">
        <v>7090</v>
      </c>
      <c r="F633">
        <f ca="1">OFFSET(Sheet1!$H$2,(ROW()-1)*10,0)</f>
        <v>3525</v>
      </c>
      <c r="H633">
        <v>730</v>
      </c>
    </row>
    <row r="634" spans="1:8" x14ac:dyDescent="0.2">
      <c r="A634" t="s">
        <v>0</v>
      </c>
      <c r="B634">
        <v>6320</v>
      </c>
      <c r="C634">
        <v>5820</v>
      </c>
      <c r="D634">
        <v>6365</v>
      </c>
      <c r="E634">
        <v>7130</v>
      </c>
      <c r="F634">
        <f ca="1">OFFSET(Sheet1!$H$2,(ROW()-1)*10,0)</f>
        <v>3525</v>
      </c>
      <c r="H634">
        <v>730</v>
      </c>
    </row>
    <row r="635" spans="1:8" x14ac:dyDescent="0.2">
      <c r="A635" t="s">
        <v>0</v>
      </c>
      <c r="B635">
        <v>6330</v>
      </c>
      <c r="C635">
        <v>5815</v>
      </c>
      <c r="D635">
        <v>6365</v>
      </c>
      <c r="E635">
        <v>7130</v>
      </c>
      <c r="F635">
        <f ca="1">OFFSET(Sheet1!$H$2,(ROW()-1)*10,0)</f>
        <v>3525</v>
      </c>
      <c r="H635">
        <v>735</v>
      </c>
    </row>
    <row r="636" spans="1:8" x14ac:dyDescent="0.2">
      <c r="A636" t="s">
        <v>0</v>
      </c>
      <c r="B636">
        <v>6340</v>
      </c>
      <c r="C636">
        <v>5820</v>
      </c>
      <c r="D636">
        <v>6365</v>
      </c>
      <c r="E636">
        <v>7135</v>
      </c>
      <c r="F636">
        <f ca="1">OFFSET(Sheet1!$H$2,(ROW()-1)*10,0)</f>
        <v>3530</v>
      </c>
      <c r="H636">
        <v>730</v>
      </c>
    </row>
    <row r="637" spans="1:8" x14ac:dyDescent="0.2">
      <c r="A637" t="s">
        <v>0</v>
      </c>
      <c r="B637">
        <v>6350</v>
      </c>
      <c r="C637">
        <v>5825</v>
      </c>
      <c r="D637">
        <v>6370</v>
      </c>
      <c r="E637">
        <v>7135</v>
      </c>
      <c r="F637">
        <f ca="1">OFFSET(Sheet1!$H$2,(ROW()-1)*10,0)</f>
        <v>3535</v>
      </c>
      <c r="H637">
        <v>735</v>
      </c>
    </row>
    <row r="638" spans="1:8" x14ac:dyDescent="0.2">
      <c r="A638" t="s">
        <v>0</v>
      </c>
      <c r="B638">
        <v>6360</v>
      </c>
      <c r="C638">
        <v>5825</v>
      </c>
      <c r="D638">
        <v>6370</v>
      </c>
      <c r="E638">
        <v>7140</v>
      </c>
      <c r="F638">
        <f ca="1">OFFSET(Sheet1!$H$2,(ROW()-1)*10,0)</f>
        <v>3535</v>
      </c>
      <c r="H638">
        <v>735</v>
      </c>
    </row>
    <row r="639" spans="1:8" x14ac:dyDescent="0.2">
      <c r="A639" t="s">
        <v>0</v>
      </c>
      <c r="B639">
        <v>6370</v>
      </c>
      <c r="C639">
        <v>5830</v>
      </c>
      <c r="D639">
        <v>6410</v>
      </c>
      <c r="E639">
        <v>7145</v>
      </c>
      <c r="F639">
        <f ca="1">OFFSET(Sheet1!$H$2,(ROW()-1)*10,0)</f>
        <v>3535</v>
      </c>
      <c r="H639">
        <v>735</v>
      </c>
    </row>
    <row r="640" spans="1:8" x14ac:dyDescent="0.2">
      <c r="A640" t="s">
        <v>0</v>
      </c>
      <c r="B640">
        <v>6380</v>
      </c>
      <c r="C640">
        <v>5830</v>
      </c>
      <c r="D640">
        <v>6410</v>
      </c>
      <c r="E640">
        <v>7180</v>
      </c>
      <c r="F640">
        <f ca="1">OFFSET(Sheet1!$H$2,(ROW()-1)*10,0)</f>
        <v>3535</v>
      </c>
      <c r="H640">
        <v>735</v>
      </c>
    </row>
    <row r="641" spans="1:8" x14ac:dyDescent="0.2">
      <c r="A641" t="s">
        <v>0</v>
      </c>
      <c r="B641">
        <v>6390</v>
      </c>
      <c r="C641">
        <v>5840</v>
      </c>
      <c r="D641">
        <v>6420</v>
      </c>
      <c r="E641">
        <v>7190</v>
      </c>
      <c r="F641">
        <f ca="1">OFFSET(Sheet1!$H$2,(ROW()-1)*10,0)</f>
        <v>3535</v>
      </c>
      <c r="H641">
        <v>735</v>
      </c>
    </row>
    <row r="642" spans="1:8" x14ac:dyDescent="0.2">
      <c r="A642" t="s">
        <v>0</v>
      </c>
      <c r="B642">
        <v>6400</v>
      </c>
      <c r="C642">
        <v>5845</v>
      </c>
      <c r="D642">
        <v>6430</v>
      </c>
      <c r="E642">
        <v>7200</v>
      </c>
      <c r="F642">
        <f ca="1">OFFSET(Sheet1!$H$2,(ROW()-1)*10,0)</f>
        <v>3535</v>
      </c>
      <c r="H642">
        <v>735</v>
      </c>
    </row>
    <row r="643" spans="1:8" x14ac:dyDescent="0.2">
      <c r="A643" t="s">
        <v>0</v>
      </c>
      <c r="B643">
        <v>6410</v>
      </c>
      <c r="C643">
        <v>5845</v>
      </c>
      <c r="D643">
        <v>6430</v>
      </c>
      <c r="E643">
        <v>7200</v>
      </c>
      <c r="F643">
        <f ca="1">OFFSET(Sheet1!$H$2,(ROW()-1)*10,0)</f>
        <v>3535</v>
      </c>
      <c r="H643">
        <v>735</v>
      </c>
    </row>
    <row r="644" spans="1:8" x14ac:dyDescent="0.2">
      <c r="A644" t="s">
        <v>0</v>
      </c>
      <c r="B644">
        <v>6420</v>
      </c>
      <c r="C644">
        <v>5850</v>
      </c>
      <c r="D644">
        <v>6435</v>
      </c>
      <c r="E644">
        <v>7205</v>
      </c>
      <c r="F644">
        <f ca="1">OFFSET(Sheet1!$H$2,(ROW()-1)*10,0)</f>
        <v>3535</v>
      </c>
      <c r="H644">
        <v>735</v>
      </c>
    </row>
    <row r="645" spans="1:8" x14ac:dyDescent="0.2">
      <c r="A645" t="s">
        <v>0</v>
      </c>
      <c r="B645">
        <v>6430</v>
      </c>
      <c r="C645">
        <v>5850</v>
      </c>
      <c r="D645">
        <v>6440</v>
      </c>
      <c r="E645">
        <v>7210</v>
      </c>
      <c r="F645">
        <f ca="1">OFFSET(Sheet1!$H$2,(ROW()-1)*10,0)</f>
        <v>3540</v>
      </c>
      <c r="H645">
        <v>735</v>
      </c>
    </row>
    <row r="646" spans="1:8" x14ac:dyDescent="0.2">
      <c r="A646" t="s">
        <v>0</v>
      </c>
      <c r="B646">
        <v>6440</v>
      </c>
      <c r="C646">
        <v>5850</v>
      </c>
      <c r="D646">
        <v>6445</v>
      </c>
      <c r="E646">
        <v>7225</v>
      </c>
      <c r="F646">
        <f ca="1">OFFSET(Sheet1!$H$2,(ROW()-1)*10,0)</f>
        <v>3540</v>
      </c>
      <c r="H646">
        <v>735</v>
      </c>
    </row>
    <row r="647" spans="1:8" x14ac:dyDescent="0.2">
      <c r="A647" t="s">
        <v>0</v>
      </c>
      <c r="B647">
        <v>6450</v>
      </c>
      <c r="C647">
        <v>5850</v>
      </c>
      <c r="D647">
        <v>6450</v>
      </c>
      <c r="E647">
        <v>7230</v>
      </c>
      <c r="F647">
        <f ca="1">OFFSET(Sheet1!$H$2,(ROW()-1)*10,0)</f>
        <v>3540</v>
      </c>
      <c r="H647">
        <v>735</v>
      </c>
    </row>
    <row r="648" spans="1:8" x14ac:dyDescent="0.2">
      <c r="A648" t="s">
        <v>0</v>
      </c>
      <c r="B648">
        <v>6460</v>
      </c>
      <c r="C648">
        <v>5855</v>
      </c>
      <c r="D648">
        <v>6455</v>
      </c>
      <c r="E648">
        <v>7235</v>
      </c>
      <c r="F648">
        <f ca="1">OFFSET(Sheet1!$H$2,(ROW()-1)*10,0)</f>
        <v>3540</v>
      </c>
      <c r="H648">
        <v>735</v>
      </c>
    </row>
    <row r="649" spans="1:8" x14ac:dyDescent="0.2">
      <c r="A649" t="s">
        <v>0</v>
      </c>
      <c r="B649">
        <v>6470</v>
      </c>
      <c r="C649">
        <v>5855</v>
      </c>
      <c r="D649">
        <v>6455</v>
      </c>
      <c r="E649">
        <v>7235</v>
      </c>
      <c r="F649">
        <f ca="1">OFFSET(Sheet1!$H$2,(ROW()-1)*10,0)</f>
        <v>3540</v>
      </c>
      <c r="H649">
        <v>735</v>
      </c>
    </row>
    <row r="650" spans="1:8" x14ac:dyDescent="0.2">
      <c r="A650" t="s">
        <v>0</v>
      </c>
      <c r="B650">
        <v>6480</v>
      </c>
      <c r="C650">
        <v>5855</v>
      </c>
      <c r="D650">
        <v>6460</v>
      </c>
      <c r="E650">
        <v>7240</v>
      </c>
      <c r="F650">
        <f ca="1">OFFSET(Sheet1!$H$2,(ROW()-1)*10,0)</f>
        <v>3575</v>
      </c>
      <c r="H650">
        <v>735</v>
      </c>
    </row>
    <row r="651" spans="1:8" x14ac:dyDescent="0.2">
      <c r="A651" t="s">
        <v>0</v>
      </c>
      <c r="B651">
        <v>6490</v>
      </c>
      <c r="C651">
        <v>5855</v>
      </c>
      <c r="D651">
        <v>6465</v>
      </c>
      <c r="E651">
        <v>7285</v>
      </c>
      <c r="F651">
        <f ca="1">OFFSET(Sheet1!$H$2,(ROW()-1)*10,0)</f>
        <v>3580</v>
      </c>
      <c r="H651">
        <v>735</v>
      </c>
    </row>
    <row r="652" spans="1:8" x14ac:dyDescent="0.2">
      <c r="A652" t="s">
        <v>0</v>
      </c>
      <c r="B652">
        <v>6500</v>
      </c>
      <c r="C652">
        <v>5860</v>
      </c>
      <c r="D652">
        <v>6470</v>
      </c>
      <c r="E652">
        <v>7295</v>
      </c>
      <c r="F652">
        <f ca="1">OFFSET(Sheet1!$H$2,(ROW()-1)*10,0)</f>
        <v>3580</v>
      </c>
      <c r="H652">
        <v>735</v>
      </c>
    </row>
    <row r="653" spans="1:8" x14ac:dyDescent="0.2">
      <c r="A653" t="s">
        <v>0</v>
      </c>
      <c r="B653">
        <v>6510</v>
      </c>
      <c r="C653">
        <v>5860</v>
      </c>
      <c r="D653">
        <v>6470</v>
      </c>
      <c r="E653">
        <v>7295</v>
      </c>
      <c r="F653">
        <f ca="1">OFFSET(Sheet1!$H$2,(ROW()-1)*10,0)</f>
        <v>3580</v>
      </c>
      <c r="H653">
        <v>735</v>
      </c>
    </row>
    <row r="654" spans="1:8" x14ac:dyDescent="0.2">
      <c r="A654" t="s">
        <v>0</v>
      </c>
      <c r="B654">
        <v>6520</v>
      </c>
      <c r="C654">
        <v>5865</v>
      </c>
      <c r="D654">
        <v>6475</v>
      </c>
      <c r="E654">
        <v>7305</v>
      </c>
      <c r="F654">
        <f ca="1">OFFSET(Sheet1!$H$2,(ROW()-1)*10,0)</f>
        <v>3580</v>
      </c>
      <c r="H654">
        <v>740</v>
      </c>
    </row>
    <row r="655" spans="1:8" x14ac:dyDescent="0.2">
      <c r="A655" t="s">
        <v>0</v>
      </c>
      <c r="B655">
        <v>6530</v>
      </c>
      <c r="C655">
        <v>5865</v>
      </c>
      <c r="D655">
        <v>6475</v>
      </c>
      <c r="E655">
        <v>7315</v>
      </c>
      <c r="F655">
        <f ca="1">OFFSET(Sheet1!$H$2,(ROW()-1)*10,0)</f>
        <v>3615</v>
      </c>
      <c r="H655">
        <v>740</v>
      </c>
    </row>
    <row r="656" spans="1:8" x14ac:dyDescent="0.2">
      <c r="A656" t="s">
        <v>0</v>
      </c>
      <c r="B656">
        <v>6540</v>
      </c>
      <c r="C656">
        <v>5865</v>
      </c>
      <c r="D656">
        <v>6475</v>
      </c>
      <c r="E656">
        <v>7320</v>
      </c>
      <c r="F656">
        <f ca="1">OFFSET(Sheet1!$H$2,(ROW()-1)*10,0)</f>
        <v>3610</v>
      </c>
      <c r="H656">
        <v>740</v>
      </c>
    </row>
    <row r="657" spans="1:8" x14ac:dyDescent="0.2">
      <c r="A657" t="s">
        <v>0</v>
      </c>
      <c r="B657">
        <v>6550</v>
      </c>
      <c r="C657">
        <v>5865</v>
      </c>
      <c r="D657">
        <v>6480</v>
      </c>
      <c r="E657">
        <v>7325</v>
      </c>
      <c r="F657">
        <f ca="1">OFFSET(Sheet1!$H$2,(ROW()-1)*10,0)</f>
        <v>3640</v>
      </c>
      <c r="H657">
        <v>740</v>
      </c>
    </row>
    <row r="658" spans="1:8" x14ac:dyDescent="0.2">
      <c r="A658" t="s">
        <v>0</v>
      </c>
      <c r="B658">
        <v>6560</v>
      </c>
      <c r="C658">
        <v>5870</v>
      </c>
      <c r="D658">
        <v>6485</v>
      </c>
      <c r="E658">
        <v>7335</v>
      </c>
      <c r="F658">
        <f ca="1">OFFSET(Sheet1!$H$2,(ROW()-1)*10,0)</f>
        <v>3640</v>
      </c>
      <c r="H658">
        <v>740</v>
      </c>
    </row>
    <row r="659" spans="1:8" x14ac:dyDescent="0.2">
      <c r="A659" t="s">
        <v>0</v>
      </c>
      <c r="B659">
        <v>6570</v>
      </c>
      <c r="C659">
        <v>5870</v>
      </c>
      <c r="D659">
        <v>6490</v>
      </c>
      <c r="E659">
        <v>7345</v>
      </c>
      <c r="F659">
        <f ca="1">OFFSET(Sheet1!$H$2,(ROW()-1)*10,0)</f>
        <v>3640</v>
      </c>
      <c r="H659">
        <v>740</v>
      </c>
    </row>
    <row r="660" spans="1:8" x14ac:dyDescent="0.2">
      <c r="A660" t="s">
        <v>0</v>
      </c>
      <c r="B660">
        <v>6580</v>
      </c>
      <c r="C660">
        <v>5870</v>
      </c>
      <c r="D660">
        <v>6490</v>
      </c>
      <c r="E660">
        <v>7350</v>
      </c>
      <c r="F660">
        <f ca="1">OFFSET(Sheet1!$H$2,(ROW()-1)*10,0)</f>
        <v>3675</v>
      </c>
      <c r="H660">
        <v>740</v>
      </c>
    </row>
    <row r="661" spans="1:8" x14ac:dyDescent="0.2">
      <c r="A661" t="s">
        <v>0</v>
      </c>
      <c r="B661">
        <v>6590</v>
      </c>
      <c r="C661">
        <v>5870</v>
      </c>
      <c r="D661">
        <v>6490</v>
      </c>
      <c r="E661">
        <v>7350</v>
      </c>
      <c r="F661">
        <f ca="1">OFFSET(Sheet1!$H$2,(ROW()-1)*10,0)</f>
        <v>3710</v>
      </c>
      <c r="H661">
        <v>740</v>
      </c>
    </row>
    <row r="662" spans="1:8" x14ac:dyDescent="0.2">
      <c r="A662" t="s">
        <v>0</v>
      </c>
      <c r="B662">
        <v>6600</v>
      </c>
      <c r="C662">
        <v>5880</v>
      </c>
      <c r="D662">
        <v>6495</v>
      </c>
      <c r="E662">
        <v>7365</v>
      </c>
      <c r="F662">
        <f ca="1">OFFSET(Sheet1!$H$2,(ROW()-1)*10,0)</f>
        <v>3710</v>
      </c>
      <c r="H662">
        <v>740</v>
      </c>
    </row>
    <row r="663" spans="1:8" x14ac:dyDescent="0.2">
      <c r="A663" t="s">
        <v>0</v>
      </c>
      <c r="B663">
        <v>6610</v>
      </c>
      <c r="C663">
        <v>5885</v>
      </c>
      <c r="D663">
        <v>6500</v>
      </c>
      <c r="E663">
        <v>7375</v>
      </c>
      <c r="F663">
        <f ca="1">OFFSET(Sheet1!$H$2,(ROW()-1)*10,0)</f>
        <v>3710</v>
      </c>
      <c r="H663">
        <v>740</v>
      </c>
    </row>
    <row r="664" spans="1:8" x14ac:dyDescent="0.2">
      <c r="A664" t="s">
        <v>0</v>
      </c>
      <c r="B664">
        <v>6620</v>
      </c>
      <c r="C664">
        <v>5885</v>
      </c>
      <c r="D664">
        <v>6500</v>
      </c>
      <c r="E664">
        <v>7380</v>
      </c>
      <c r="F664">
        <f ca="1">OFFSET(Sheet1!$H$2,(ROW()-1)*10,0)</f>
        <v>3710</v>
      </c>
      <c r="H664">
        <v>745</v>
      </c>
    </row>
    <row r="665" spans="1:8" x14ac:dyDescent="0.2">
      <c r="A665" t="s">
        <v>0</v>
      </c>
      <c r="B665">
        <v>6630</v>
      </c>
      <c r="C665">
        <v>5885</v>
      </c>
      <c r="D665">
        <v>6500</v>
      </c>
      <c r="E665">
        <v>7390</v>
      </c>
      <c r="F665">
        <f ca="1">OFFSET(Sheet1!$H$2,(ROW()-1)*10,0)</f>
        <v>3715</v>
      </c>
      <c r="H665">
        <v>745</v>
      </c>
    </row>
    <row r="666" spans="1:8" x14ac:dyDescent="0.2">
      <c r="A666" t="s">
        <v>0</v>
      </c>
      <c r="B666">
        <v>6640</v>
      </c>
      <c r="C666">
        <v>5885</v>
      </c>
      <c r="D666">
        <v>6500</v>
      </c>
      <c r="E666">
        <v>7395</v>
      </c>
      <c r="F666">
        <f ca="1">OFFSET(Sheet1!$H$2,(ROW()-1)*10,0)</f>
        <v>3715</v>
      </c>
      <c r="H666">
        <v>745</v>
      </c>
    </row>
    <row r="667" spans="1:8" x14ac:dyDescent="0.2">
      <c r="A667" t="s">
        <v>0</v>
      </c>
      <c r="B667">
        <v>6650</v>
      </c>
      <c r="C667">
        <v>5890</v>
      </c>
      <c r="D667">
        <v>6505</v>
      </c>
      <c r="E667">
        <v>7395</v>
      </c>
      <c r="F667">
        <f ca="1">OFFSET(Sheet1!$H$2,(ROW()-1)*10,0)</f>
        <v>3715</v>
      </c>
      <c r="H667">
        <v>745</v>
      </c>
    </row>
    <row r="668" spans="1:8" x14ac:dyDescent="0.2">
      <c r="A668" t="s">
        <v>0</v>
      </c>
      <c r="B668">
        <v>6660</v>
      </c>
      <c r="C668">
        <v>5890</v>
      </c>
      <c r="D668">
        <v>6505</v>
      </c>
      <c r="E668">
        <v>7390</v>
      </c>
      <c r="F668">
        <f ca="1">OFFSET(Sheet1!$H$2,(ROW()-1)*10,0)</f>
        <v>3720</v>
      </c>
      <c r="H668">
        <v>745</v>
      </c>
    </row>
    <row r="669" spans="1:8" x14ac:dyDescent="0.2">
      <c r="A669" t="s">
        <v>0</v>
      </c>
      <c r="B669">
        <v>6670</v>
      </c>
      <c r="C669">
        <v>5890</v>
      </c>
      <c r="D669">
        <v>6505</v>
      </c>
      <c r="E669">
        <v>7390</v>
      </c>
      <c r="F669">
        <f ca="1">OFFSET(Sheet1!$H$2,(ROW()-1)*10,0)</f>
        <v>3720</v>
      </c>
      <c r="H669">
        <v>745</v>
      </c>
    </row>
    <row r="670" spans="1:8" x14ac:dyDescent="0.2">
      <c r="A670" t="s">
        <v>0</v>
      </c>
      <c r="B670">
        <v>6680</v>
      </c>
      <c r="C670">
        <v>5895</v>
      </c>
      <c r="D670">
        <v>6505</v>
      </c>
      <c r="E670">
        <v>7395</v>
      </c>
      <c r="F670">
        <f ca="1">OFFSET(Sheet1!$H$2,(ROW()-1)*10,0)</f>
        <v>3720</v>
      </c>
      <c r="H670">
        <v>745</v>
      </c>
    </row>
    <row r="671" spans="1:8" x14ac:dyDescent="0.2">
      <c r="A671" t="s">
        <v>0</v>
      </c>
      <c r="B671">
        <v>6690</v>
      </c>
      <c r="C671">
        <v>5895</v>
      </c>
      <c r="D671">
        <v>6505</v>
      </c>
      <c r="E671">
        <v>7395</v>
      </c>
      <c r="F671">
        <f ca="1">OFFSET(Sheet1!$H$2,(ROW()-1)*10,0)</f>
        <v>3720</v>
      </c>
      <c r="H671">
        <v>745</v>
      </c>
    </row>
    <row r="672" spans="1:8" x14ac:dyDescent="0.2">
      <c r="A672" t="s">
        <v>0</v>
      </c>
      <c r="B672">
        <v>6700</v>
      </c>
      <c r="C672">
        <v>5900</v>
      </c>
      <c r="D672">
        <v>6510</v>
      </c>
      <c r="E672">
        <v>7410</v>
      </c>
      <c r="F672">
        <f ca="1">OFFSET(Sheet1!$H$2,(ROW()-1)*10,0)</f>
        <v>3720</v>
      </c>
      <c r="H672">
        <v>745</v>
      </c>
    </row>
    <row r="673" spans="1:8" x14ac:dyDescent="0.2">
      <c r="A673" t="s">
        <v>0</v>
      </c>
      <c r="B673">
        <v>6710</v>
      </c>
      <c r="C673">
        <v>5905</v>
      </c>
      <c r="D673">
        <v>6550</v>
      </c>
      <c r="E673">
        <v>7415</v>
      </c>
      <c r="F673">
        <f ca="1">OFFSET(Sheet1!$H$2,(ROW()-1)*10,0)</f>
        <v>3715</v>
      </c>
      <c r="H673">
        <v>745</v>
      </c>
    </row>
    <row r="674" spans="1:8" x14ac:dyDescent="0.2">
      <c r="A674" t="s">
        <v>0</v>
      </c>
      <c r="B674">
        <v>6720</v>
      </c>
      <c r="C674">
        <v>5910</v>
      </c>
      <c r="D674">
        <v>6595</v>
      </c>
      <c r="E674">
        <v>7430</v>
      </c>
      <c r="F674">
        <f ca="1">OFFSET(Sheet1!$H$2,(ROW()-1)*10,0)</f>
        <v>3715</v>
      </c>
      <c r="H674">
        <v>750</v>
      </c>
    </row>
    <row r="675" spans="1:8" x14ac:dyDescent="0.2">
      <c r="A675" t="s">
        <v>0</v>
      </c>
      <c r="B675">
        <v>6730</v>
      </c>
      <c r="C675">
        <v>5910</v>
      </c>
      <c r="D675">
        <v>6595</v>
      </c>
      <c r="E675">
        <v>7450</v>
      </c>
      <c r="F675">
        <f ca="1">OFFSET(Sheet1!$H$2,(ROW()-1)*10,0)</f>
        <v>3750</v>
      </c>
      <c r="H675">
        <v>750</v>
      </c>
    </row>
    <row r="676" spans="1:8" x14ac:dyDescent="0.2">
      <c r="A676" t="s">
        <v>0</v>
      </c>
      <c r="B676">
        <v>6740</v>
      </c>
      <c r="C676">
        <v>5915</v>
      </c>
      <c r="D676">
        <v>6600</v>
      </c>
      <c r="E676">
        <v>7455</v>
      </c>
      <c r="F676">
        <f ca="1">OFFSET(Sheet1!$H$2,(ROW()-1)*10,0)</f>
        <v>3785</v>
      </c>
      <c r="H676">
        <v>750</v>
      </c>
    </row>
    <row r="677" spans="1:8" x14ac:dyDescent="0.2">
      <c r="A677" t="s">
        <v>0</v>
      </c>
      <c r="B677">
        <v>6750</v>
      </c>
      <c r="C677">
        <v>5915</v>
      </c>
      <c r="D677">
        <v>6600</v>
      </c>
      <c r="E677">
        <v>7455</v>
      </c>
      <c r="F677">
        <f ca="1">OFFSET(Sheet1!$H$2,(ROW()-1)*10,0)</f>
        <v>3785</v>
      </c>
      <c r="H677">
        <v>750</v>
      </c>
    </row>
    <row r="678" spans="1:8" x14ac:dyDescent="0.2">
      <c r="A678" t="s">
        <v>0</v>
      </c>
      <c r="B678">
        <v>6760</v>
      </c>
      <c r="C678">
        <v>5915</v>
      </c>
      <c r="D678">
        <v>6595</v>
      </c>
      <c r="E678">
        <v>7455</v>
      </c>
      <c r="F678">
        <f ca="1">OFFSET(Sheet1!$H$2,(ROW()-1)*10,0)</f>
        <v>3785</v>
      </c>
      <c r="H678">
        <v>750</v>
      </c>
    </row>
    <row r="679" spans="1:8" x14ac:dyDescent="0.2">
      <c r="A679" t="s">
        <v>0</v>
      </c>
      <c r="B679">
        <v>6770</v>
      </c>
      <c r="C679">
        <v>5920</v>
      </c>
      <c r="D679">
        <v>6600</v>
      </c>
      <c r="E679">
        <v>7465</v>
      </c>
      <c r="F679">
        <f ca="1">OFFSET(Sheet1!$H$2,(ROW()-1)*10,0)</f>
        <v>3785</v>
      </c>
      <c r="H679">
        <v>750</v>
      </c>
    </row>
    <row r="680" spans="1:8" x14ac:dyDescent="0.2">
      <c r="A680" t="s">
        <v>0</v>
      </c>
      <c r="B680">
        <v>6780</v>
      </c>
      <c r="C680">
        <v>5920</v>
      </c>
      <c r="D680">
        <v>6600</v>
      </c>
      <c r="E680">
        <v>7465</v>
      </c>
      <c r="F680">
        <f ca="1">OFFSET(Sheet1!$H$2,(ROW()-1)*10,0)</f>
        <v>3785</v>
      </c>
      <c r="H680">
        <v>750</v>
      </c>
    </row>
    <row r="681" spans="1:8" x14ac:dyDescent="0.2">
      <c r="A681" t="s">
        <v>0</v>
      </c>
      <c r="B681">
        <v>6790</v>
      </c>
      <c r="C681">
        <v>5925</v>
      </c>
      <c r="D681">
        <v>6600</v>
      </c>
      <c r="E681">
        <v>7470</v>
      </c>
      <c r="F681">
        <f ca="1">OFFSET(Sheet1!$H$2,(ROW()-1)*10,0)</f>
        <v>3785</v>
      </c>
      <c r="H681">
        <v>750</v>
      </c>
    </row>
    <row r="682" spans="1:8" x14ac:dyDescent="0.2">
      <c r="A682" t="s">
        <v>0</v>
      </c>
      <c r="B682">
        <v>6800</v>
      </c>
      <c r="C682">
        <v>5925</v>
      </c>
      <c r="D682">
        <v>6600</v>
      </c>
      <c r="E682">
        <v>7480</v>
      </c>
      <c r="F682">
        <f ca="1">OFFSET(Sheet1!$H$2,(ROW()-1)*10,0)</f>
        <v>3785</v>
      </c>
      <c r="H682">
        <v>750</v>
      </c>
    </row>
    <row r="683" spans="1:8" x14ac:dyDescent="0.2">
      <c r="A683" t="s">
        <v>0</v>
      </c>
      <c r="B683">
        <v>6810</v>
      </c>
      <c r="C683">
        <v>5925</v>
      </c>
      <c r="D683">
        <v>6600</v>
      </c>
      <c r="E683">
        <v>7480</v>
      </c>
      <c r="F683">
        <f ca="1">OFFSET(Sheet1!$H$2,(ROW()-1)*10,0)</f>
        <v>3785</v>
      </c>
      <c r="H683">
        <v>750</v>
      </c>
    </row>
    <row r="684" spans="1:8" x14ac:dyDescent="0.2">
      <c r="A684" t="s">
        <v>0</v>
      </c>
      <c r="B684">
        <v>6820</v>
      </c>
      <c r="C684">
        <v>5930</v>
      </c>
      <c r="D684">
        <v>6610</v>
      </c>
      <c r="E684">
        <v>7500</v>
      </c>
      <c r="F684">
        <f ca="1">OFFSET(Sheet1!$H$2,(ROW()-1)*10,0)</f>
        <v>3795</v>
      </c>
      <c r="H684">
        <v>750</v>
      </c>
    </row>
    <row r="685" spans="1:8" x14ac:dyDescent="0.2">
      <c r="A685" t="s">
        <v>0</v>
      </c>
      <c r="B685">
        <v>6830</v>
      </c>
      <c r="C685">
        <v>5940</v>
      </c>
      <c r="D685">
        <v>6625</v>
      </c>
      <c r="E685">
        <v>7515</v>
      </c>
      <c r="F685">
        <f ca="1">OFFSET(Sheet1!$H$2,(ROW()-1)*10,0)</f>
        <v>3795</v>
      </c>
      <c r="H685">
        <v>750</v>
      </c>
    </row>
    <row r="686" spans="1:8" x14ac:dyDescent="0.2">
      <c r="A686" t="s">
        <v>0</v>
      </c>
      <c r="B686">
        <v>6840</v>
      </c>
      <c r="C686">
        <v>5940</v>
      </c>
      <c r="D686">
        <v>6625</v>
      </c>
      <c r="E686">
        <v>7515</v>
      </c>
      <c r="F686">
        <f ca="1">OFFSET(Sheet1!$H$2,(ROW()-1)*10,0)</f>
        <v>3795</v>
      </c>
      <c r="H686">
        <v>750</v>
      </c>
    </row>
    <row r="687" spans="1:8" x14ac:dyDescent="0.2">
      <c r="A687" t="s">
        <v>0</v>
      </c>
      <c r="B687">
        <v>6850</v>
      </c>
      <c r="C687">
        <v>5940</v>
      </c>
      <c r="D687">
        <v>6625</v>
      </c>
      <c r="E687">
        <v>7515</v>
      </c>
      <c r="F687">
        <f ca="1">OFFSET(Sheet1!$H$2,(ROW()-1)*10,0)</f>
        <v>3795</v>
      </c>
      <c r="H687">
        <v>750</v>
      </c>
    </row>
    <row r="688" spans="1:8" x14ac:dyDescent="0.2">
      <c r="A688" t="s">
        <v>0</v>
      </c>
      <c r="B688">
        <v>6860</v>
      </c>
      <c r="C688">
        <v>5940</v>
      </c>
      <c r="D688">
        <v>6630</v>
      </c>
      <c r="E688">
        <v>7530</v>
      </c>
      <c r="F688">
        <f ca="1">OFFSET(Sheet1!$H$2,(ROW()-1)*10,0)</f>
        <v>3795</v>
      </c>
      <c r="H688">
        <v>750</v>
      </c>
    </row>
    <row r="689" spans="1:8" x14ac:dyDescent="0.2">
      <c r="A689" t="s">
        <v>0</v>
      </c>
      <c r="B689">
        <v>6870</v>
      </c>
      <c r="C689">
        <v>5940</v>
      </c>
      <c r="D689">
        <v>6630</v>
      </c>
      <c r="E689">
        <v>7535</v>
      </c>
      <c r="F689">
        <f ca="1">OFFSET(Sheet1!$H$2,(ROW()-1)*10,0)</f>
        <v>3795</v>
      </c>
      <c r="H689">
        <v>750</v>
      </c>
    </row>
    <row r="690" spans="1:8" x14ac:dyDescent="0.2">
      <c r="A690" t="s">
        <v>0</v>
      </c>
      <c r="B690">
        <v>6880</v>
      </c>
      <c r="C690">
        <v>5940</v>
      </c>
      <c r="D690">
        <v>6625</v>
      </c>
      <c r="E690">
        <v>7535</v>
      </c>
      <c r="F690">
        <f ca="1">OFFSET(Sheet1!$H$2,(ROW()-1)*10,0)</f>
        <v>3795</v>
      </c>
      <c r="H690">
        <v>750</v>
      </c>
    </row>
    <row r="691" spans="1:8" x14ac:dyDescent="0.2">
      <c r="A691" t="s">
        <v>0</v>
      </c>
      <c r="B691">
        <v>6890</v>
      </c>
      <c r="C691">
        <v>5940</v>
      </c>
      <c r="D691">
        <v>6625</v>
      </c>
      <c r="E691">
        <v>7540</v>
      </c>
      <c r="F691">
        <f ca="1">OFFSET(Sheet1!$H$2,(ROW()-1)*10,0)</f>
        <v>3795</v>
      </c>
      <c r="H691">
        <v>750</v>
      </c>
    </row>
    <row r="692" spans="1:8" x14ac:dyDescent="0.2">
      <c r="A692" t="s">
        <v>0</v>
      </c>
      <c r="B692">
        <v>6900</v>
      </c>
      <c r="C692">
        <v>5940</v>
      </c>
      <c r="D692">
        <v>6625</v>
      </c>
      <c r="E692">
        <v>7545</v>
      </c>
      <c r="F692">
        <f ca="1">OFFSET(Sheet1!$H$2,(ROW()-1)*10,0)</f>
        <v>3795</v>
      </c>
      <c r="H692">
        <v>785</v>
      </c>
    </row>
    <row r="693" spans="1:8" x14ac:dyDescent="0.2">
      <c r="A693" t="s">
        <v>0</v>
      </c>
      <c r="B693">
        <v>6910</v>
      </c>
      <c r="C693">
        <v>5940</v>
      </c>
      <c r="D693">
        <v>6625</v>
      </c>
      <c r="E693">
        <v>7545</v>
      </c>
      <c r="F693">
        <f ca="1">OFFSET(Sheet1!$H$2,(ROW()-1)*10,0)</f>
        <v>3795</v>
      </c>
      <c r="H693">
        <v>785</v>
      </c>
    </row>
    <row r="694" spans="1:8" x14ac:dyDescent="0.2">
      <c r="A694" t="s">
        <v>0</v>
      </c>
      <c r="B694">
        <v>6920</v>
      </c>
      <c r="C694">
        <v>5945</v>
      </c>
      <c r="D694">
        <v>6635</v>
      </c>
      <c r="E694">
        <v>7555</v>
      </c>
      <c r="F694">
        <f ca="1">OFFSET(Sheet1!$H$2,(ROW()-1)*10,0)</f>
        <v>3800</v>
      </c>
      <c r="H694">
        <v>790</v>
      </c>
    </row>
    <row r="695" spans="1:8" x14ac:dyDescent="0.2">
      <c r="A695" t="s">
        <v>0</v>
      </c>
      <c r="B695">
        <v>6930</v>
      </c>
      <c r="C695">
        <v>5955</v>
      </c>
      <c r="D695">
        <v>6650</v>
      </c>
      <c r="E695">
        <v>7570</v>
      </c>
      <c r="F695">
        <f ca="1">OFFSET(Sheet1!$H$2,(ROW()-1)*10,0)</f>
        <v>3800</v>
      </c>
      <c r="H695">
        <v>790</v>
      </c>
    </row>
    <row r="696" spans="1:8" x14ac:dyDescent="0.2">
      <c r="A696" t="s">
        <v>0</v>
      </c>
      <c r="B696">
        <v>6940</v>
      </c>
      <c r="C696">
        <v>5960</v>
      </c>
      <c r="D696">
        <v>6655</v>
      </c>
      <c r="E696">
        <v>7575</v>
      </c>
      <c r="F696">
        <f ca="1">OFFSET(Sheet1!$H$2,(ROW()-1)*10,0)</f>
        <v>3795</v>
      </c>
      <c r="H696">
        <v>790</v>
      </c>
    </row>
    <row r="697" spans="1:8" x14ac:dyDescent="0.2">
      <c r="A697" t="s">
        <v>0</v>
      </c>
      <c r="B697">
        <v>6950</v>
      </c>
      <c r="C697">
        <v>5960</v>
      </c>
      <c r="D697">
        <v>6655</v>
      </c>
      <c r="E697">
        <v>7585</v>
      </c>
      <c r="F697">
        <f ca="1">OFFSET(Sheet1!$H$2,(ROW()-1)*10,0)</f>
        <v>3795</v>
      </c>
      <c r="H697">
        <v>790</v>
      </c>
    </row>
    <row r="698" spans="1:8" x14ac:dyDescent="0.2">
      <c r="A698" t="s">
        <v>0</v>
      </c>
      <c r="B698">
        <v>6960</v>
      </c>
      <c r="C698">
        <v>5965</v>
      </c>
      <c r="D698">
        <v>6665</v>
      </c>
      <c r="E698">
        <v>7600</v>
      </c>
      <c r="F698">
        <f ca="1">OFFSET(Sheet1!$H$2,(ROW()-1)*10,0)</f>
        <v>3795</v>
      </c>
      <c r="H698">
        <v>790</v>
      </c>
    </row>
    <row r="699" spans="1:8" x14ac:dyDescent="0.2">
      <c r="A699" t="s">
        <v>0</v>
      </c>
      <c r="B699">
        <v>6970</v>
      </c>
      <c r="C699">
        <v>5970</v>
      </c>
      <c r="D699">
        <v>6675</v>
      </c>
      <c r="E699">
        <v>7610</v>
      </c>
      <c r="F699">
        <f ca="1">OFFSET(Sheet1!$H$2,(ROW()-1)*10,0)</f>
        <v>3795</v>
      </c>
      <c r="H699">
        <v>790</v>
      </c>
    </row>
    <row r="700" spans="1:8" x14ac:dyDescent="0.2">
      <c r="A700" t="s">
        <v>0</v>
      </c>
      <c r="B700">
        <v>6980</v>
      </c>
      <c r="C700">
        <v>5975</v>
      </c>
      <c r="D700">
        <v>6685</v>
      </c>
      <c r="E700">
        <v>7625</v>
      </c>
      <c r="F700">
        <f ca="1">OFFSET(Sheet1!$H$2,(ROW()-1)*10,0)</f>
        <v>3795</v>
      </c>
      <c r="H700">
        <v>790</v>
      </c>
    </row>
    <row r="701" spans="1:8" x14ac:dyDescent="0.2">
      <c r="A701" t="s">
        <v>0</v>
      </c>
      <c r="B701">
        <v>6990</v>
      </c>
      <c r="C701">
        <v>5975</v>
      </c>
      <c r="D701">
        <v>6685</v>
      </c>
      <c r="E701">
        <v>7630</v>
      </c>
      <c r="F701">
        <f ca="1">OFFSET(Sheet1!$H$2,(ROW()-1)*10,0)</f>
        <v>3795</v>
      </c>
      <c r="H701">
        <v>790</v>
      </c>
    </row>
    <row r="702" spans="1:8" x14ac:dyDescent="0.2">
      <c r="A702" t="s">
        <v>0</v>
      </c>
      <c r="B702">
        <v>7000</v>
      </c>
      <c r="C702">
        <v>5975</v>
      </c>
      <c r="D702">
        <v>6685</v>
      </c>
      <c r="E702">
        <v>7625</v>
      </c>
      <c r="F702">
        <f ca="1">OFFSET(Sheet1!$H$2,(ROW()-1)*10,0)</f>
        <v>3795</v>
      </c>
      <c r="H702">
        <v>795</v>
      </c>
    </row>
    <row r="703" spans="1:8" x14ac:dyDescent="0.2">
      <c r="A703" t="s">
        <v>0</v>
      </c>
      <c r="B703">
        <v>7010</v>
      </c>
      <c r="C703">
        <v>5975</v>
      </c>
      <c r="D703">
        <v>6685</v>
      </c>
      <c r="E703">
        <v>7625</v>
      </c>
      <c r="F703">
        <f ca="1">OFFSET(Sheet1!$H$2,(ROW()-1)*10,0)</f>
        <v>3795</v>
      </c>
      <c r="H703">
        <v>795</v>
      </c>
    </row>
    <row r="704" spans="1:8" x14ac:dyDescent="0.2">
      <c r="A704" t="s">
        <v>0</v>
      </c>
      <c r="B704">
        <v>7020</v>
      </c>
      <c r="C704">
        <v>5980</v>
      </c>
      <c r="D704">
        <v>6690</v>
      </c>
      <c r="E704">
        <v>7630</v>
      </c>
      <c r="F704">
        <f ca="1">OFFSET(Sheet1!$H$2,(ROW()-1)*10,0)</f>
        <v>3795</v>
      </c>
      <c r="H704">
        <v>795</v>
      </c>
    </row>
    <row r="705" spans="1:8" x14ac:dyDescent="0.2">
      <c r="A705" t="s">
        <v>0</v>
      </c>
      <c r="B705">
        <v>7030</v>
      </c>
      <c r="C705">
        <v>5980</v>
      </c>
      <c r="D705">
        <v>6690</v>
      </c>
      <c r="E705">
        <v>7640</v>
      </c>
      <c r="F705">
        <f ca="1">OFFSET(Sheet1!$H$2,(ROW()-1)*10,0)</f>
        <v>3795</v>
      </c>
      <c r="H705">
        <v>795</v>
      </c>
    </row>
    <row r="706" spans="1:8" x14ac:dyDescent="0.2">
      <c r="A706" t="s">
        <v>0</v>
      </c>
      <c r="B706">
        <v>7040</v>
      </c>
      <c r="C706">
        <v>5980</v>
      </c>
      <c r="D706">
        <v>6690</v>
      </c>
      <c r="E706">
        <v>7640</v>
      </c>
      <c r="F706">
        <f ca="1">OFFSET(Sheet1!$H$2,(ROW()-1)*10,0)</f>
        <v>3795</v>
      </c>
      <c r="H706">
        <v>795</v>
      </c>
    </row>
    <row r="707" spans="1:8" x14ac:dyDescent="0.2">
      <c r="A707" t="s">
        <v>0</v>
      </c>
      <c r="B707">
        <v>7050</v>
      </c>
      <c r="C707">
        <v>5975</v>
      </c>
      <c r="D707">
        <v>6685</v>
      </c>
      <c r="E707">
        <v>7640</v>
      </c>
      <c r="F707">
        <f ca="1">OFFSET(Sheet1!$H$2,(ROW()-1)*10,0)</f>
        <v>3795</v>
      </c>
      <c r="H707">
        <v>800</v>
      </c>
    </row>
    <row r="708" spans="1:8" x14ac:dyDescent="0.2">
      <c r="A708" t="s">
        <v>0</v>
      </c>
      <c r="B708">
        <v>7060</v>
      </c>
      <c r="C708">
        <v>5975</v>
      </c>
      <c r="D708">
        <v>6720</v>
      </c>
      <c r="E708">
        <v>7655</v>
      </c>
      <c r="F708">
        <f ca="1">OFFSET(Sheet1!$H$2,(ROW()-1)*10,0)</f>
        <v>3795</v>
      </c>
      <c r="H708">
        <v>800</v>
      </c>
    </row>
    <row r="709" spans="1:8" x14ac:dyDescent="0.2">
      <c r="A709" t="s">
        <v>0</v>
      </c>
      <c r="B709">
        <v>7070</v>
      </c>
      <c r="C709">
        <v>5975</v>
      </c>
      <c r="D709">
        <v>6720</v>
      </c>
      <c r="E709">
        <v>7655</v>
      </c>
      <c r="F709">
        <f ca="1">OFFSET(Sheet1!$H$2,(ROW()-1)*10,0)</f>
        <v>3795</v>
      </c>
      <c r="H709">
        <v>800</v>
      </c>
    </row>
    <row r="710" spans="1:8" x14ac:dyDescent="0.2">
      <c r="A710" t="s">
        <v>0</v>
      </c>
      <c r="B710">
        <v>7080</v>
      </c>
      <c r="C710">
        <v>6010</v>
      </c>
      <c r="D710">
        <v>6760</v>
      </c>
      <c r="E710">
        <v>7665</v>
      </c>
      <c r="F710">
        <f ca="1">OFFSET(Sheet1!$H$2,(ROW()-1)*10,0)</f>
        <v>3795</v>
      </c>
      <c r="H710">
        <v>800</v>
      </c>
    </row>
    <row r="711" spans="1:8" x14ac:dyDescent="0.2">
      <c r="A711" t="s">
        <v>0</v>
      </c>
      <c r="B711">
        <v>7090</v>
      </c>
      <c r="C711">
        <v>6010</v>
      </c>
      <c r="D711">
        <v>6760</v>
      </c>
      <c r="E711">
        <v>7670</v>
      </c>
      <c r="F711">
        <f ca="1">OFFSET(Sheet1!$H$2,(ROW()-1)*10,0)</f>
        <v>3795</v>
      </c>
      <c r="H711">
        <v>805</v>
      </c>
    </row>
    <row r="712" spans="1:8" x14ac:dyDescent="0.2">
      <c r="A712" t="s">
        <v>0</v>
      </c>
      <c r="B712">
        <v>7100</v>
      </c>
      <c r="C712">
        <v>6010</v>
      </c>
      <c r="D712">
        <v>6760</v>
      </c>
      <c r="E712">
        <v>7675</v>
      </c>
      <c r="F712">
        <f ca="1">OFFSET(Sheet1!$H$2,(ROW()-1)*10,0)</f>
        <v>3790</v>
      </c>
      <c r="H712">
        <v>805</v>
      </c>
    </row>
    <row r="713" spans="1:8" x14ac:dyDescent="0.2">
      <c r="A713" t="s">
        <v>0</v>
      </c>
      <c r="B713">
        <v>7110</v>
      </c>
      <c r="C713">
        <v>6015</v>
      </c>
      <c r="D713">
        <v>6770</v>
      </c>
      <c r="E713">
        <v>7685</v>
      </c>
      <c r="F713">
        <f ca="1">OFFSET(Sheet1!$H$2,(ROW()-1)*10,0)</f>
        <v>3790</v>
      </c>
      <c r="H713">
        <v>805</v>
      </c>
    </row>
    <row r="714" spans="1:8" x14ac:dyDescent="0.2">
      <c r="A714" t="s">
        <v>0</v>
      </c>
      <c r="B714">
        <v>7120</v>
      </c>
      <c r="C714">
        <v>6015</v>
      </c>
      <c r="D714">
        <v>6770</v>
      </c>
      <c r="E714">
        <v>7695</v>
      </c>
      <c r="F714">
        <f ca="1">OFFSET(Sheet1!$H$2,(ROW()-1)*10,0)</f>
        <v>3790</v>
      </c>
      <c r="H714">
        <v>805</v>
      </c>
    </row>
    <row r="715" spans="1:8" x14ac:dyDescent="0.2">
      <c r="A715" t="s">
        <v>0</v>
      </c>
      <c r="B715">
        <v>7130</v>
      </c>
      <c r="C715">
        <v>6015</v>
      </c>
      <c r="D715">
        <v>6775</v>
      </c>
      <c r="E715">
        <v>7700</v>
      </c>
      <c r="F715">
        <f ca="1">OFFSET(Sheet1!$H$2,(ROW()-1)*10,0)</f>
        <v>3790</v>
      </c>
      <c r="H715">
        <v>805</v>
      </c>
    </row>
    <row r="716" spans="1:8" x14ac:dyDescent="0.2">
      <c r="A716" t="s">
        <v>0</v>
      </c>
      <c r="B716">
        <v>7140</v>
      </c>
      <c r="C716">
        <v>6015</v>
      </c>
      <c r="D716">
        <v>6775</v>
      </c>
      <c r="E716">
        <v>7700</v>
      </c>
      <c r="F716">
        <f ca="1">OFFSET(Sheet1!$H$2,(ROW()-1)*10,0)</f>
        <v>3860</v>
      </c>
      <c r="H716">
        <v>805</v>
      </c>
    </row>
    <row r="717" spans="1:8" x14ac:dyDescent="0.2">
      <c r="A717" t="s">
        <v>0</v>
      </c>
      <c r="B717">
        <v>7150</v>
      </c>
      <c r="C717">
        <v>6015</v>
      </c>
      <c r="D717">
        <v>6780</v>
      </c>
      <c r="E717">
        <v>7715</v>
      </c>
      <c r="F717">
        <f ca="1">OFFSET(Sheet1!$H$2,(ROW()-1)*10,0)</f>
        <v>3860</v>
      </c>
      <c r="H717">
        <v>805</v>
      </c>
    </row>
    <row r="718" spans="1:8" x14ac:dyDescent="0.2">
      <c r="A718" t="s">
        <v>0</v>
      </c>
      <c r="B718">
        <v>7160</v>
      </c>
      <c r="C718">
        <v>6015</v>
      </c>
      <c r="D718">
        <v>6780</v>
      </c>
      <c r="E718">
        <v>7750</v>
      </c>
      <c r="F718">
        <f ca="1">OFFSET(Sheet1!$H$2,(ROW()-1)*10,0)</f>
        <v>3860</v>
      </c>
      <c r="H718">
        <v>805</v>
      </c>
    </row>
    <row r="719" spans="1:8" x14ac:dyDescent="0.2">
      <c r="A719" t="s">
        <v>0</v>
      </c>
      <c r="B719">
        <v>7170</v>
      </c>
      <c r="C719">
        <v>6020</v>
      </c>
      <c r="D719">
        <v>6780</v>
      </c>
      <c r="E719">
        <v>7760</v>
      </c>
      <c r="F719">
        <f ca="1">OFFSET(Sheet1!$H$2,(ROW()-1)*10,0)</f>
        <v>3860</v>
      </c>
      <c r="H719">
        <v>805</v>
      </c>
    </row>
    <row r="720" spans="1:8" x14ac:dyDescent="0.2">
      <c r="A720" t="s">
        <v>0</v>
      </c>
      <c r="B720">
        <v>7180</v>
      </c>
      <c r="C720">
        <v>6020</v>
      </c>
      <c r="D720">
        <v>6780</v>
      </c>
      <c r="E720">
        <v>7760</v>
      </c>
      <c r="F720">
        <f ca="1">OFFSET(Sheet1!$H$2,(ROW()-1)*10,0)</f>
        <v>3860</v>
      </c>
      <c r="H720">
        <v>805</v>
      </c>
    </row>
    <row r="721" spans="1:8" x14ac:dyDescent="0.2">
      <c r="A721" t="s">
        <v>0</v>
      </c>
      <c r="B721">
        <v>7190</v>
      </c>
      <c r="C721">
        <v>6025</v>
      </c>
      <c r="D721">
        <v>6780</v>
      </c>
      <c r="E721">
        <v>7765</v>
      </c>
      <c r="F721">
        <f ca="1">OFFSET(Sheet1!$H$2,(ROW()-1)*10,0)</f>
        <v>3860</v>
      </c>
      <c r="H721">
        <v>805</v>
      </c>
    </row>
    <row r="722" spans="1:8" x14ac:dyDescent="0.2">
      <c r="A722" t="s">
        <v>0</v>
      </c>
      <c r="B722">
        <v>7200</v>
      </c>
      <c r="C722">
        <v>6025</v>
      </c>
      <c r="D722">
        <v>6780</v>
      </c>
      <c r="E722">
        <v>7770</v>
      </c>
      <c r="F722">
        <f ca="1">OFFSET(Sheet1!$H$2,(ROW()-1)*10,0)</f>
        <v>3860</v>
      </c>
      <c r="H722">
        <v>805</v>
      </c>
    </row>
    <row r="723" spans="1:8" x14ac:dyDescent="0.2">
      <c r="A723" t="s">
        <v>0</v>
      </c>
      <c r="B723">
        <v>7210</v>
      </c>
      <c r="C723">
        <v>6030</v>
      </c>
      <c r="D723">
        <v>6820</v>
      </c>
      <c r="E723">
        <v>7775</v>
      </c>
      <c r="F723">
        <f ca="1">OFFSET(Sheet1!$H$2,(ROW()-1)*10,0)</f>
        <v>3860</v>
      </c>
      <c r="H723">
        <v>805</v>
      </c>
    </row>
    <row r="724" spans="1:8" x14ac:dyDescent="0.2">
      <c r="A724" t="s">
        <v>0</v>
      </c>
      <c r="B724">
        <v>7220</v>
      </c>
      <c r="C724">
        <v>6030</v>
      </c>
      <c r="D724">
        <v>6820</v>
      </c>
      <c r="E724">
        <v>7785</v>
      </c>
      <c r="F724">
        <f ca="1">OFFSET(Sheet1!$H$2,(ROW()-1)*10,0)</f>
        <v>3860</v>
      </c>
      <c r="H724">
        <v>805</v>
      </c>
    </row>
    <row r="725" spans="1:8" x14ac:dyDescent="0.2">
      <c r="A725" t="s">
        <v>0</v>
      </c>
      <c r="B725">
        <v>7230</v>
      </c>
      <c r="C725">
        <v>6030</v>
      </c>
      <c r="D725">
        <v>6820</v>
      </c>
      <c r="E725">
        <v>7785</v>
      </c>
      <c r="F725">
        <f ca="1">OFFSET(Sheet1!$H$2,(ROW()-1)*10,0)</f>
        <v>3860</v>
      </c>
      <c r="H725">
        <v>805</v>
      </c>
    </row>
    <row r="726" spans="1:8" x14ac:dyDescent="0.2">
      <c r="A726" t="s">
        <v>0</v>
      </c>
      <c r="B726">
        <v>7240</v>
      </c>
      <c r="C726">
        <v>6030</v>
      </c>
      <c r="D726">
        <v>6820</v>
      </c>
      <c r="E726">
        <v>7780</v>
      </c>
      <c r="F726">
        <f ca="1">OFFSET(Sheet1!$H$2,(ROW()-1)*10,0)</f>
        <v>3860</v>
      </c>
      <c r="H726">
        <v>805</v>
      </c>
    </row>
    <row r="727" spans="1:8" x14ac:dyDescent="0.2">
      <c r="A727" t="s">
        <v>0</v>
      </c>
      <c r="B727">
        <v>7250</v>
      </c>
      <c r="C727">
        <v>6030</v>
      </c>
      <c r="D727">
        <v>6820</v>
      </c>
      <c r="E727">
        <v>7790</v>
      </c>
      <c r="F727">
        <f ca="1">OFFSET(Sheet1!$H$2,(ROW()-1)*10,0)</f>
        <v>3860</v>
      </c>
      <c r="H727">
        <v>805</v>
      </c>
    </row>
    <row r="728" spans="1:8" x14ac:dyDescent="0.2">
      <c r="A728" t="s">
        <v>0</v>
      </c>
      <c r="B728">
        <v>7260</v>
      </c>
      <c r="C728">
        <v>6030</v>
      </c>
      <c r="D728">
        <v>6820</v>
      </c>
      <c r="E728">
        <v>7795</v>
      </c>
      <c r="F728">
        <f ca="1">OFFSET(Sheet1!$H$2,(ROW()-1)*10,0)</f>
        <v>3860</v>
      </c>
      <c r="H728">
        <v>805</v>
      </c>
    </row>
    <row r="729" spans="1:8" x14ac:dyDescent="0.2">
      <c r="A729" t="s">
        <v>0</v>
      </c>
      <c r="B729">
        <v>7270</v>
      </c>
      <c r="C729">
        <v>6030</v>
      </c>
      <c r="D729">
        <v>6820</v>
      </c>
      <c r="E729">
        <v>7795</v>
      </c>
      <c r="F729">
        <f ca="1">OFFSET(Sheet1!$H$2,(ROW()-1)*10,0)</f>
        <v>3860</v>
      </c>
      <c r="H729">
        <v>810</v>
      </c>
    </row>
    <row r="730" spans="1:8" x14ac:dyDescent="0.2">
      <c r="A730" t="s">
        <v>0</v>
      </c>
      <c r="B730">
        <v>7280</v>
      </c>
      <c r="C730">
        <v>6030</v>
      </c>
      <c r="D730">
        <v>6820</v>
      </c>
      <c r="E730">
        <v>7835</v>
      </c>
      <c r="F730">
        <f ca="1">OFFSET(Sheet1!$H$2,(ROW()-1)*10,0)</f>
        <v>3860</v>
      </c>
      <c r="H730">
        <v>810</v>
      </c>
    </row>
    <row r="731" spans="1:8" x14ac:dyDescent="0.2">
      <c r="A731" t="s">
        <v>0</v>
      </c>
      <c r="B731">
        <v>7290</v>
      </c>
      <c r="C731">
        <v>6030</v>
      </c>
      <c r="D731">
        <v>6820</v>
      </c>
      <c r="E731">
        <v>7840</v>
      </c>
      <c r="F731">
        <f ca="1">OFFSET(Sheet1!$H$2,(ROW()-1)*10,0)</f>
        <v>3860</v>
      </c>
      <c r="H731">
        <v>810</v>
      </c>
    </row>
    <row r="732" spans="1:8" x14ac:dyDescent="0.2">
      <c r="A732" t="s">
        <v>0</v>
      </c>
      <c r="B732">
        <v>7300</v>
      </c>
      <c r="C732">
        <v>6030</v>
      </c>
      <c r="D732">
        <v>6820</v>
      </c>
      <c r="E732">
        <v>7840</v>
      </c>
      <c r="F732">
        <f ca="1">OFFSET(Sheet1!$H$2,(ROW()-1)*10,0)</f>
        <v>3860</v>
      </c>
      <c r="H732">
        <v>810</v>
      </c>
    </row>
    <row r="733" spans="1:8" x14ac:dyDescent="0.2">
      <c r="A733" t="s">
        <v>0</v>
      </c>
      <c r="B733">
        <v>7310</v>
      </c>
      <c r="C733">
        <v>6030</v>
      </c>
      <c r="D733">
        <v>6820</v>
      </c>
      <c r="E733">
        <v>7845</v>
      </c>
      <c r="F733">
        <f ca="1">OFFSET(Sheet1!$H$2,(ROW()-1)*10,0)</f>
        <v>3860</v>
      </c>
      <c r="H733">
        <v>810</v>
      </c>
    </row>
    <row r="734" spans="1:8" x14ac:dyDescent="0.2">
      <c r="A734" t="s">
        <v>0</v>
      </c>
      <c r="B734">
        <v>7320</v>
      </c>
      <c r="C734">
        <v>6035</v>
      </c>
      <c r="D734">
        <v>6825</v>
      </c>
      <c r="E734">
        <v>7850</v>
      </c>
      <c r="F734">
        <f ca="1">OFFSET(Sheet1!$H$2,(ROW()-1)*10,0)</f>
        <v>3860</v>
      </c>
      <c r="H734">
        <v>810</v>
      </c>
    </row>
    <row r="735" spans="1:8" x14ac:dyDescent="0.2">
      <c r="A735" t="s">
        <v>0</v>
      </c>
      <c r="B735">
        <v>7330</v>
      </c>
      <c r="C735">
        <v>6040</v>
      </c>
      <c r="D735">
        <v>6835</v>
      </c>
      <c r="E735">
        <v>7855</v>
      </c>
      <c r="F735">
        <f ca="1">OFFSET(Sheet1!$H$2,(ROW()-1)*10,0)</f>
        <v>3860</v>
      </c>
      <c r="H735">
        <v>810</v>
      </c>
    </row>
    <row r="736" spans="1:8" x14ac:dyDescent="0.2">
      <c r="A736" t="s">
        <v>0</v>
      </c>
      <c r="B736">
        <v>7340</v>
      </c>
      <c r="C736">
        <v>6040</v>
      </c>
      <c r="D736">
        <v>6830</v>
      </c>
      <c r="E736">
        <v>7860</v>
      </c>
      <c r="F736">
        <f ca="1">OFFSET(Sheet1!$H$2,(ROW()-1)*10,0)</f>
        <v>3860</v>
      </c>
      <c r="H736">
        <v>810</v>
      </c>
    </row>
    <row r="737" spans="1:8" x14ac:dyDescent="0.2">
      <c r="A737" t="s">
        <v>0</v>
      </c>
      <c r="B737">
        <v>7350</v>
      </c>
      <c r="C737">
        <v>6040</v>
      </c>
      <c r="D737">
        <v>6830</v>
      </c>
      <c r="E737">
        <v>7860</v>
      </c>
      <c r="F737">
        <f ca="1">OFFSET(Sheet1!$H$2,(ROW()-1)*10,0)</f>
        <v>3855</v>
      </c>
      <c r="H737">
        <v>810</v>
      </c>
    </row>
    <row r="738" spans="1:8" x14ac:dyDescent="0.2">
      <c r="A738" t="s">
        <v>0</v>
      </c>
      <c r="B738">
        <v>7360</v>
      </c>
      <c r="C738">
        <v>6040</v>
      </c>
      <c r="D738">
        <v>6835</v>
      </c>
      <c r="E738">
        <v>7865</v>
      </c>
      <c r="F738">
        <f ca="1">OFFSET(Sheet1!$H$2,(ROW()-1)*10,0)</f>
        <v>3860</v>
      </c>
      <c r="H738">
        <v>810</v>
      </c>
    </row>
    <row r="739" spans="1:8" x14ac:dyDescent="0.2">
      <c r="A739" t="s">
        <v>0</v>
      </c>
      <c r="B739">
        <v>7370</v>
      </c>
      <c r="C739">
        <v>6040</v>
      </c>
      <c r="D739">
        <v>6840</v>
      </c>
      <c r="E739">
        <v>7875</v>
      </c>
      <c r="F739">
        <f ca="1">OFFSET(Sheet1!$H$2,(ROW()-1)*10,0)</f>
        <v>3860</v>
      </c>
      <c r="H739">
        <v>810</v>
      </c>
    </row>
    <row r="740" spans="1:8" x14ac:dyDescent="0.2">
      <c r="A740" t="s">
        <v>0</v>
      </c>
      <c r="B740">
        <v>7380</v>
      </c>
      <c r="C740">
        <v>6040</v>
      </c>
      <c r="D740">
        <v>6840</v>
      </c>
      <c r="E740">
        <v>7875</v>
      </c>
      <c r="F740">
        <f ca="1">OFFSET(Sheet1!$H$2,(ROW()-1)*10,0)</f>
        <v>3870</v>
      </c>
      <c r="H740">
        <v>810</v>
      </c>
    </row>
    <row r="741" spans="1:8" x14ac:dyDescent="0.2">
      <c r="A741" t="s">
        <v>0</v>
      </c>
      <c r="B741">
        <v>7390</v>
      </c>
      <c r="C741">
        <v>6040</v>
      </c>
      <c r="D741">
        <v>6840</v>
      </c>
      <c r="E741">
        <v>7875</v>
      </c>
      <c r="F741">
        <f ca="1">OFFSET(Sheet1!$H$2,(ROW()-1)*10,0)</f>
        <v>3870</v>
      </c>
      <c r="H741">
        <v>810</v>
      </c>
    </row>
    <row r="742" spans="1:8" x14ac:dyDescent="0.2">
      <c r="A742" t="s">
        <v>0</v>
      </c>
      <c r="B742">
        <v>7400</v>
      </c>
      <c r="C742">
        <v>6040</v>
      </c>
      <c r="D742">
        <v>6840</v>
      </c>
      <c r="E742">
        <v>7880</v>
      </c>
      <c r="F742">
        <f ca="1">OFFSET(Sheet1!$H$2,(ROW()-1)*10,0)</f>
        <v>3870</v>
      </c>
      <c r="H742">
        <v>810</v>
      </c>
    </row>
    <row r="743" spans="1:8" x14ac:dyDescent="0.2">
      <c r="A743" t="s">
        <v>0</v>
      </c>
      <c r="B743">
        <v>7410</v>
      </c>
      <c r="C743">
        <v>6040</v>
      </c>
      <c r="D743">
        <v>6840</v>
      </c>
      <c r="E743">
        <v>7915</v>
      </c>
      <c r="F743">
        <f ca="1">OFFSET(Sheet1!$H$2,(ROW()-1)*10,0)</f>
        <v>3870</v>
      </c>
      <c r="H743">
        <v>810</v>
      </c>
    </row>
    <row r="744" spans="1:8" x14ac:dyDescent="0.2">
      <c r="A744" t="s">
        <v>0</v>
      </c>
      <c r="B744">
        <v>7420</v>
      </c>
      <c r="C744">
        <v>6040</v>
      </c>
      <c r="D744">
        <v>6845</v>
      </c>
      <c r="E744">
        <v>7920</v>
      </c>
      <c r="F744">
        <f ca="1">OFFSET(Sheet1!$H$2,(ROW()-1)*10,0)</f>
        <v>3870</v>
      </c>
      <c r="H744">
        <v>810</v>
      </c>
    </row>
    <row r="745" spans="1:8" x14ac:dyDescent="0.2">
      <c r="A745" t="s">
        <v>0</v>
      </c>
      <c r="B745">
        <v>7430</v>
      </c>
      <c r="C745">
        <v>6040</v>
      </c>
      <c r="D745">
        <v>6845</v>
      </c>
      <c r="E745">
        <v>7925</v>
      </c>
      <c r="F745">
        <f ca="1">OFFSET(Sheet1!$H$2,(ROW()-1)*10,0)</f>
        <v>3870</v>
      </c>
      <c r="H745">
        <v>810</v>
      </c>
    </row>
    <row r="746" spans="1:8" x14ac:dyDescent="0.2">
      <c r="A746" t="s">
        <v>0</v>
      </c>
      <c r="B746">
        <v>7440</v>
      </c>
      <c r="C746">
        <v>6040</v>
      </c>
      <c r="D746">
        <v>6840</v>
      </c>
      <c r="E746">
        <v>7935</v>
      </c>
      <c r="F746">
        <f ca="1">OFFSET(Sheet1!$H$2,(ROW()-1)*10,0)</f>
        <v>3870</v>
      </c>
      <c r="H746">
        <v>810</v>
      </c>
    </row>
    <row r="747" spans="1:8" x14ac:dyDescent="0.2">
      <c r="A747" t="s">
        <v>0</v>
      </c>
      <c r="B747">
        <v>7450</v>
      </c>
      <c r="C747">
        <v>6045</v>
      </c>
      <c r="D747">
        <v>6840</v>
      </c>
      <c r="E747">
        <v>7950</v>
      </c>
      <c r="F747">
        <f ca="1">OFFSET(Sheet1!$H$2,(ROW()-1)*10,0)</f>
        <v>3905</v>
      </c>
      <c r="H747">
        <v>810</v>
      </c>
    </row>
    <row r="748" spans="1:8" x14ac:dyDescent="0.2">
      <c r="A748" t="s">
        <v>0</v>
      </c>
      <c r="B748">
        <v>7460</v>
      </c>
      <c r="C748">
        <v>6045</v>
      </c>
      <c r="D748">
        <v>6840</v>
      </c>
      <c r="E748">
        <v>7960</v>
      </c>
      <c r="F748">
        <f ca="1">OFFSET(Sheet1!$H$2,(ROW()-1)*10,0)</f>
        <v>3905</v>
      </c>
      <c r="H748">
        <v>810</v>
      </c>
    </row>
    <row r="749" spans="1:8" x14ac:dyDescent="0.2">
      <c r="A749" t="s">
        <v>0</v>
      </c>
      <c r="B749">
        <v>7470</v>
      </c>
      <c r="C749">
        <v>6050</v>
      </c>
      <c r="D749">
        <v>6845</v>
      </c>
      <c r="E749">
        <v>7965</v>
      </c>
      <c r="F749">
        <f ca="1">OFFSET(Sheet1!$H$2,(ROW()-1)*10,0)</f>
        <v>3905</v>
      </c>
      <c r="H749">
        <v>810</v>
      </c>
    </row>
    <row r="750" spans="1:8" x14ac:dyDescent="0.2">
      <c r="A750" t="s">
        <v>0</v>
      </c>
      <c r="B750">
        <v>7480</v>
      </c>
      <c r="C750">
        <v>6055</v>
      </c>
      <c r="D750">
        <v>6840</v>
      </c>
      <c r="E750">
        <v>7970</v>
      </c>
      <c r="F750">
        <f ca="1">OFFSET(Sheet1!$H$2,(ROW()-1)*10,0)</f>
        <v>3905</v>
      </c>
      <c r="H750">
        <v>810</v>
      </c>
    </row>
    <row r="751" spans="1:8" x14ac:dyDescent="0.2">
      <c r="A751" t="s">
        <v>0</v>
      </c>
      <c r="B751">
        <v>7490</v>
      </c>
      <c r="C751">
        <v>6055</v>
      </c>
      <c r="D751">
        <v>6840</v>
      </c>
      <c r="E751">
        <v>7970</v>
      </c>
      <c r="F751">
        <f ca="1">OFFSET(Sheet1!$H$2,(ROW()-1)*10,0)</f>
        <v>3900</v>
      </c>
      <c r="H751">
        <v>810</v>
      </c>
    </row>
    <row r="752" spans="1:8" x14ac:dyDescent="0.2">
      <c r="A752" t="s">
        <v>0</v>
      </c>
      <c r="B752">
        <v>7500</v>
      </c>
      <c r="C752">
        <v>6055</v>
      </c>
      <c r="D752">
        <v>6835</v>
      </c>
      <c r="E752">
        <v>7975</v>
      </c>
      <c r="F752">
        <f ca="1">OFFSET(Sheet1!$H$2,(ROW()-1)*10,0)</f>
        <v>3900</v>
      </c>
      <c r="H752">
        <v>810</v>
      </c>
    </row>
    <row r="753" spans="1:8" x14ac:dyDescent="0.2">
      <c r="A753" t="s">
        <v>0</v>
      </c>
      <c r="B753">
        <v>7510</v>
      </c>
      <c r="C753">
        <v>6055</v>
      </c>
      <c r="D753">
        <v>6835</v>
      </c>
      <c r="E753">
        <v>7980</v>
      </c>
      <c r="F753">
        <f ca="1">OFFSET(Sheet1!$H$2,(ROW()-1)*10,0)</f>
        <v>3910</v>
      </c>
      <c r="H753">
        <v>810</v>
      </c>
    </row>
    <row r="754" spans="1:8" x14ac:dyDescent="0.2">
      <c r="A754" t="s">
        <v>0</v>
      </c>
      <c r="B754">
        <v>7520</v>
      </c>
      <c r="C754">
        <v>6055</v>
      </c>
      <c r="D754">
        <v>6840</v>
      </c>
      <c r="E754">
        <v>7990</v>
      </c>
      <c r="F754">
        <f ca="1">OFFSET(Sheet1!$H$2,(ROW()-1)*10,0)</f>
        <v>3910</v>
      </c>
      <c r="H754">
        <v>810</v>
      </c>
    </row>
    <row r="755" spans="1:8" x14ac:dyDescent="0.2">
      <c r="A755" t="s">
        <v>0</v>
      </c>
      <c r="B755">
        <v>7530</v>
      </c>
      <c r="C755">
        <v>6055</v>
      </c>
      <c r="D755">
        <v>6845</v>
      </c>
      <c r="E755">
        <v>8000</v>
      </c>
      <c r="F755">
        <f ca="1">OFFSET(Sheet1!$H$2,(ROW()-1)*10,0)</f>
        <v>3910</v>
      </c>
      <c r="H755">
        <v>810</v>
      </c>
    </row>
    <row r="756" spans="1:8" x14ac:dyDescent="0.2">
      <c r="A756" t="s">
        <v>0</v>
      </c>
      <c r="B756">
        <v>7540</v>
      </c>
      <c r="C756">
        <v>6055</v>
      </c>
      <c r="D756">
        <v>6845</v>
      </c>
      <c r="E756">
        <v>8045</v>
      </c>
      <c r="F756">
        <f ca="1">OFFSET(Sheet1!$H$2,(ROW()-1)*10,0)</f>
        <v>3910</v>
      </c>
      <c r="H756">
        <v>810</v>
      </c>
    </row>
    <row r="757" spans="1:8" x14ac:dyDescent="0.2">
      <c r="A757" t="s">
        <v>0</v>
      </c>
      <c r="B757">
        <v>7550</v>
      </c>
      <c r="C757">
        <v>6055</v>
      </c>
      <c r="D757">
        <v>6845</v>
      </c>
      <c r="E757">
        <v>8045</v>
      </c>
      <c r="F757">
        <f ca="1">OFFSET(Sheet1!$H$2,(ROW()-1)*10,0)</f>
        <v>3945</v>
      </c>
      <c r="H757">
        <v>810</v>
      </c>
    </row>
    <row r="758" spans="1:8" x14ac:dyDescent="0.2">
      <c r="A758" t="s">
        <v>0</v>
      </c>
      <c r="B758">
        <v>7560</v>
      </c>
      <c r="C758">
        <v>6055</v>
      </c>
      <c r="D758">
        <v>6845</v>
      </c>
      <c r="E758">
        <v>8055</v>
      </c>
      <c r="F758">
        <f ca="1">OFFSET(Sheet1!$H$2,(ROW()-1)*10,0)</f>
        <v>3945</v>
      </c>
      <c r="H758">
        <v>810</v>
      </c>
    </row>
    <row r="759" spans="1:8" x14ac:dyDescent="0.2">
      <c r="A759" t="s">
        <v>0</v>
      </c>
      <c r="B759">
        <v>7570</v>
      </c>
      <c r="C759">
        <v>6055</v>
      </c>
      <c r="D759">
        <v>6845</v>
      </c>
      <c r="E759">
        <v>8065</v>
      </c>
      <c r="F759">
        <f ca="1">OFFSET(Sheet1!$H$2,(ROW()-1)*10,0)</f>
        <v>3945</v>
      </c>
      <c r="H759">
        <v>810</v>
      </c>
    </row>
    <row r="760" spans="1:8" x14ac:dyDescent="0.2">
      <c r="A760" t="s">
        <v>0</v>
      </c>
      <c r="B760">
        <v>7580</v>
      </c>
      <c r="C760">
        <v>6060</v>
      </c>
      <c r="D760">
        <v>6855</v>
      </c>
      <c r="E760">
        <v>8075</v>
      </c>
      <c r="F760">
        <f ca="1">OFFSET(Sheet1!$H$2,(ROW()-1)*10,0)</f>
        <v>3945</v>
      </c>
      <c r="H760">
        <v>810</v>
      </c>
    </row>
    <row r="761" spans="1:8" x14ac:dyDescent="0.2">
      <c r="A761" t="s">
        <v>0</v>
      </c>
      <c r="B761">
        <v>7590</v>
      </c>
      <c r="C761">
        <v>6070</v>
      </c>
      <c r="D761">
        <v>6860</v>
      </c>
      <c r="E761">
        <v>8090</v>
      </c>
      <c r="F761">
        <f ca="1">OFFSET(Sheet1!$H$2,(ROW()-1)*10,0)</f>
        <v>3945</v>
      </c>
      <c r="H761">
        <v>810</v>
      </c>
    </row>
    <row r="762" spans="1:8" x14ac:dyDescent="0.2">
      <c r="A762" t="s">
        <v>0</v>
      </c>
      <c r="B762">
        <v>7600</v>
      </c>
      <c r="C762">
        <v>6070</v>
      </c>
      <c r="D762">
        <v>6860</v>
      </c>
      <c r="E762">
        <v>8130</v>
      </c>
      <c r="F762">
        <f ca="1">OFFSET(Sheet1!$H$2,(ROW()-1)*10,0)</f>
        <v>3945</v>
      </c>
      <c r="H762">
        <v>810</v>
      </c>
    </row>
    <row r="763" spans="1:8" x14ac:dyDescent="0.2">
      <c r="A763" t="s">
        <v>0</v>
      </c>
      <c r="B763">
        <v>7610</v>
      </c>
      <c r="C763">
        <v>6070</v>
      </c>
      <c r="D763">
        <v>6865</v>
      </c>
      <c r="E763">
        <v>8145</v>
      </c>
      <c r="F763">
        <f ca="1">OFFSET(Sheet1!$H$2,(ROW()-1)*10,0)</f>
        <v>3945</v>
      </c>
      <c r="H763">
        <v>815</v>
      </c>
    </row>
    <row r="764" spans="1:8" x14ac:dyDescent="0.2">
      <c r="A764" t="s">
        <v>0</v>
      </c>
      <c r="B764">
        <v>7620</v>
      </c>
      <c r="C764">
        <v>6070</v>
      </c>
      <c r="D764">
        <v>6905</v>
      </c>
      <c r="E764">
        <v>8185</v>
      </c>
      <c r="F764">
        <f ca="1">OFFSET(Sheet1!$H$2,(ROW()-1)*10,0)</f>
        <v>3950</v>
      </c>
      <c r="H764">
        <v>815</v>
      </c>
    </row>
    <row r="765" spans="1:8" x14ac:dyDescent="0.2">
      <c r="A765" t="s">
        <v>0</v>
      </c>
      <c r="B765">
        <v>7630</v>
      </c>
      <c r="C765">
        <v>6070</v>
      </c>
      <c r="D765">
        <v>6905</v>
      </c>
      <c r="E765">
        <v>8185</v>
      </c>
      <c r="F765">
        <f ca="1">OFFSET(Sheet1!$H$2,(ROW()-1)*10,0)</f>
        <v>3950</v>
      </c>
      <c r="H765">
        <v>815</v>
      </c>
    </row>
    <row r="766" spans="1:8" x14ac:dyDescent="0.2">
      <c r="A766" t="s">
        <v>0</v>
      </c>
      <c r="B766">
        <v>7640</v>
      </c>
      <c r="C766">
        <v>6070</v>
      </c>
      <c r="D766">
        <v>6905</v>
      </c>
      <c r="E766">
        <v>8200</v>
      </c>
      <c r="F766">
        <f ca="1">OFFSET(Sheet1!$H$2,(ROW()-1)*10,0)</f>
        <v>3950</v>
      </c>
      <c r="H766">
        <v>815</v>
      </c>
    </row>
    <row r="767" spans="1:8" x14ac:dyDescent="0.2">
      <c r="A767" t="s">
        <v>0</v>
      </c>
      <c r="B767">
        <v>7650</v>
      </c>
      <c r="C767">
        <v>6075</v>
      </c>
      <c r="D767">
        <v>6910</v>
      </c>
      <c r="E767">
        <v>8205</v>
      </c>
      <c r="F767">
        <f ca="1">OFFSET(Sheet1!$H$2,(ROW()-1)*10,0)</f>
        <v>3950</v>
      </c>
      <c r="H767">
        <v>820</v>
      </c>
    </row>
    <row r="768" spans="1:8" x14ac:dyDescent="0.2">
      <c r="A768" t="s">
        <v>0</v>
      </c>
      <c r="B768">
        <v>7660</v>
      </c>
      <c r="C768">
        <v>6075</v>
      </c>
      <c r="D768">
        <v>6915</v>
      </c>
      <c r="E768">
        <v>8210</v>
      </c>
      <c r="F768">
        <f ca="1">OFFSET(Sheet1!$H$2,(ROW()-1)*10,0)</f>
        <v>3950</v>
      </c>
      <c r="H768">
        <v>820</v>
      </c>
    </row>
    <row r="769" spans="1:8" x14ac:dyDescent="0.2">
      <c r="A769" t="s">
        <v>0</v>
      </c>
      <c r="B769">
        <v>7670</v>
      </c>
      <c r="C769">
        <v>6075</v>
      </c>
      <c r="D769">
        <v>6915</v>
      </c>
      <c r="E769">
        <v>8215</v>
      </c>
      <c r="F769">
        <f ca="1">OFFSET(Sheet1!$H$2,(ROW()-1)*10,0)</f>
        <v>3955</v>
      </c>
      <c r="H769">
        <v>820</v>
      </c>
    </row>
    <row r="770" spans="1:8" x14ac:dyDescent="0.2">
      <c r="A770" t="s">
        <v>0</v>
      </c>
      <c r="B770">
        <v>7680</v>
      </c>
      <c r="C770">
        <v>6075</v>
      </c>
      <c r="D770">
        <v>6920</v>
      </c>
      <c r="E770">
        <v>8220</v>
      </c>
      <c r="F770">
        <f ca="1">OFFSET(Sheet1!$H$2,(ROW()-1)*10,0)</f>
        <v>3955</v>
      </c>
      <c r="H770">
        <v>820</v>
      </c>
    </row>
    <row r="771" spans="1:8" x14ac:dyDescent="0.2">
      <c r="A771" t="s">
        <v>0</v>
      </c>
      <c r="B771">
        <v>7690</v>
      </c>
      <c r="C771">
        <v>6075</v>
      </c>
      <c r="D771">
        <v>6920</v>
      </c>
      <c r="E771">
        <v>8230</v>
      </c>
      <c r="F771">
        <f ca="1">OFFSET(Sheet1!$H$2,(ROW()-1)*10,0)</f>
        <v>3955</v>
      </c>
      <c r="H771">
        <v>820</v>
      </c>
    </row>
    <row r="772" spans="1:8" x14ac:dyDescent="0.2">
      <c r="A772" t="s">
        <v>0</v>
      </c>
      <c r="B772">
        <v>7700</v>
      </c>
      <c r="C772">
        <v>6075</v>
      </c>
      <c r="D772">
        <v>6920</v>
      </c>
      <c r="E772">
        <v>8235</v>
      </c>
      <c r="F772">
        <f ca="1">OFFSET(Sheet1!$H$2,(ROW()-1)*10,0)</f>
        <v>3955</v>
      </c>
      <c r="H772">
        <v>820</v>
      </c>
    </row>
    <row r="773" spans="1:8" x14ac:dyDescent="0.2">
      <c r="A773" t="s">
        <v>0</v>
      </c>
      <c r="B773">
        <v>7710</v>
      </c>
      <c r="C773">
        <v>6075</v>
      </c>
      <c r="D773">
        <v>6920</v>
      </c>
      <c r="E773">
        <v>8235</v>
      </c>
      <c r="F773">
        <f ca="1">OFFSET(Sheet1!$H$2,(ROW()-1)*10,0)</f>
        <v>3955</v>
      </c>
      <c r="H773">
        <v>820</v>
      </c>
    </row>
    <row r="774" spans="1:8" x14ac:dyDescent="0.2">
      <c r="A774" t="s">
        <v>0</v>
      </c>
      <c r="B774">
        <v>7720</v>
      </c>
      <c r="C774">
        <v>6075</v>
      </c>
      <c r="D774">
        <v>6950</v>
      </c>
      <c r="E774">
        <v>8240</v>
      </c>
      <c r="F774">
        <f ca="1">OFFSET(Sheet1!$H$2,(ROW()-1)*10,0)</f>
        <v>3955</v>
      </c>
      <c r="H774">
        <v>820</v>
      </c>
    </row>
    <row r="775" spans="1:8" x14ac:dyDescent="0.2">
      <c r="A775" t="s">
        <v>0</v>
      </c>
      <c r="B775">
        <v>7730</v>
      </c>
      <c r="C775">
        <v>6075</v>
      </c>
      <c r="D775">
        <v>6950</v>
      </c>
      <c r="E775">
        <v>8240</v>
      </c>
      <c r="F775">
        <f ca="1">OFFSET(Sheet1!$H$2,(ROW()-1)*10,0)</f>
        <v>3950</v>
      </c>
      <c r="H775">
        <v>820</v>
      </c>
    </row>
    <row r="776" spans="1:8" x14ac:dyDescent="0.2">
      <c r="A776" t="s">
        <v>0</v>
      </c>
      <c r="B776">
        <v>7740</v>
      </c>
      <c r="C776">
        <v>6080</v>
      </c>
      <c r="D776">
        <v>6955</v>
      </c>
      <c r="E776">
        <v>8250</v>
      </c>
      <c r="F776">
        <f ca="1">OFFSET(Sheet1!$H$2,(ROW()-1)*10,0)</f>
        <v>3950</v>
      </c>
      <c r="H776">
        <v>820</v>
      </c>
    </row>
    <row r="777" spans="1:8" x14ac:dyDescent="0.2">
      <c r="A777" t="s">
        <v>0</v>
      </c>
      <c r="B777">
        <v>7750</v>
      </c>
      <c r="C777">
        <v>6085</v>
      </c>
      <c r="D777">
        <v>6995</v>
      </c>
      <c r="E777">
        <v>8255</v>
      </c>
      <c r="F777">
        <f ca="1">OFFSET(Sheet1!$H$2,(ROW()-1)*10,0)</f>
        <v>3950</v>
      </c>
      <c r="H777">
        <v>820</v>
      </c>
    </row>
    <row r="778" spans="1:8" x14ac:dyDescent="0.2">
      <c r="A778" t="s">
        <v>0</v>
      </c>
      <c r="B778">
        <v>7760</v>
      </c>
      <c r="C778">
        <v>6085</v>
      </c>
      <c r="D778">
        <v>7030</v>
      </c>
      <c r="E778">
        <v>8255</v>
      </c>
      <c r="F778">
        <f ca="1">OFFSET(Sheet1!$H$2,(ROW()-1)*10,0)</f>
        <v>3950</v>
      </c>
      <c r="H778">
        <v>820</v>
      </c>
    </row>
    <row r="779" spans="1:8" x14ac:dyDescent="0.2">
      <c r="A779" t="s">
        <v>0</v>
      </c>
      <c r="B779">
        <v>7770</v>
      </c>
      <c r="C779">
        <v>6085</v>
      </c>
      <c r="D779">
        <v>7030</v>
      </c>
      <c r="E779">
        <v>8290</v>
      </c>
      <c r="F779">
        <f ca="1">OFFSET(Sheet1!$H$2,(ROW()-1)*10,0)</f>
        <v>3950</v>
      </c>
      <c r="H779">
        <v>820</v>
      </c>
    </row>
    <row r="780" spans="1:8" x14ac:dyDescent="0.2">
      <c r="A780" t="s">
        <v>0</v>
      </c>
      <c r="B780">
        <v>7780</v>
      </c>
      <c r="C780">
        <v>6085</v>
      </c>
      <c r="D780">
        <v>7030</v>
      </c>
      <c r="E780">
        <v>8295</v>
      </c>
      <c r="F780">
        <f ca="1">OFFSET(Sheet1!$H$2,(ROW()-1)*10,0)</f>
        <v>3950</v>
      </c>
      <c r="H780">
        <v>855</v>
      </c>
    </row>
    <row r="781" spans="1:8" x14ac:dyDescent="0.2">
      <c r="A781" t="s">
        <v>0</v>
      </c>
      <c r="B781">
        <v>7790</v>
      </c>
      <c r="C781">
        <v>6085</v>
      </c>
      <c r="D781">
        <v>7030</v>
      </c>
      <c r="E781">
        <v>8295</v>
      </c>
      <c r="F781">
        <f ca="1">OFFSET(Sheet1!$H$2,(ROW()-1)*10,0)</f>
        <v>3950</v>
      </c>
      <c r="H781">
        <v>855</v>
      </c>
    </row>
    <row r="782" spans="1:8" x14ac:dyDescent="0.2">
      <c r="A782" t="s">
        <v>0</v>
      </c>
      <c r="B782">
        <v>7800</v>
      </c>
      <c r="C782">
        <v>6085</v>
      </c>
      <c r="D782">
        <v>7030</v>
      </c>
      <c r="E782">
        <v>8300</v>
      </c>
      <c r="F782">
        <f ca="1">OFFSET(Sheet1!$H$2,(ROW()-1)*10,0)</f>
        <v>3950</v>
      </c>
      <c r="H782">
        <v>855</v>
      </c>
    </row>
    <row r="783" spans="1:8" x14ac:dyDescent="0.2">
      <c r="A783" t="s">
        <v>0</v>
      </c>
      <c r="B783">
        <v>7810</v>
      </c>
      <c r="C783">
        <v>6085</v>
      </c>
      <c r="D783">
        <v>7035</v>
      </c>
      <c r="E783">
        <v>8305</v>
      </c>
      <c r="F783">
        <f ca="1">OFFSET(Sheet1!$H$2,(ROW()-1)*10,0)</f>
        <v>3950</v>
      </c>
      <c r="H783">
        <v>855</v>
      </c>
    </row>
    <row r="784" spans="1:8" x14ac:dyDescent="0.2">
      <c r="A784" t="s">
        <v>0</v>
      </c>
      <c r="B784">
        <v>7820</v>
      </c>
      <c r="C784">
        <v>6085</v>
      </c>
      <c r="D784">
        <v>7030</v>
      </c>
      <c r="E784">
        <v>8305</v>
      </c>
      <c r="F784">
        <f ca="1">OFFSET(Sheet1!$H$2,(ROW()-1)*10,0)</f>
        <v>3950</v>
      </c>
      <c r="H784">
        <v>855</v>
      </c>
    </row>
    <row r="785" spans="1:8" x14ac:dyDescent="0.2">
      <c r="A785" t="s">
        <v>0</v>
      </c>
      <c r="B785">
        <v>7830</v>
      </c>
      <c r="C785">
        <v>6085</v>
      </c>
      <c r="D785">
        <v>7030</v>
      </c>
      <c r="E785">
        <v>8305</v>
      </c>
      <c r="F785">
        <f ca="1">OFFSET(Sheet1!$H$2,(ROW()-1)*10,0)</f>
        <v>3955</v>
      </c>
      <c r="H785">
        <v>855</v>
      </c>
    </row>
    <row r="786" spans="1:8" x14ac:dyDescent="0.2">
      <c r="A786" t="s">
        <v>0</v>
      </c>
      <c r="B786">
        <v>7840</v>
      </c>
      <c r="C786">
        <v>6085</v>
      </c>
      <c r="D786">
        <v>7030</v>
      </c>
      <c r="E786">
        <v>8305</v>
      </c>
      <c r="F786">
        <f ca="1">OFFSET(Sheet1!$H$2,(ROW()-1)*10,0)</f>
        <v>3955</v>
      </c>
      <c r="H786">
        <v>855</v>
      </c>
    </row>
    <row r="787" spans="1:8" x14ac:dyDescent="0.2">
      <c r="A787" t="s">
        <v>0</v>
      </c>
      <c r="B787">
        <v>7850</v>
      </c>
      <c r="C787">
        <v>6085</v>
      </c>
      <c r="D787">
        <v>7030</v>
      </c>
      <c r="E787">
        <v>8310</v>
      </c>
      <c r="F787">
        <f ca="1">OFFSET(Sheet1!$H$2,(ROW()-1)*10,0)</f>
        <v>3960</v>
      </c>
      <c r="H787">
        <v>855</v>
      </c>
    </row>
    <row r="788" spans="1:8" x14ac:dyDescent="0.2">
      <c r="A788" t="s">
        <v>0</v>
      </c>
      <c r="B788">
        <v>7860</v>
      </c>
      <c r="C788">
        <v>6085</v>
      </c>
      <c r="D788">
        <v>7070</v>
      </c>
      <c r="E788">
        <v>8310</v>
      </c>
      <c r="F788">
        <f ca="1">OFFSET(Sheet1!$H$2,(ROW()-1)*10,0)</f>
        <v>3960</v>
      </c>
      <c r="H788">
        <v>855</v>
      </c>
    </row>
    <row r="789" spans="1:8" x14ac:dyDescent="0.2">
      <c r="A789" t="s">
        <v>0</v>
      </c>
      <c r="B789">
        <v>7870</v>
      </c>
      <c r="C789">
        <v>6090</v>
      </c>
      <c r="D789">
        <v>7070</v>
      </c>
      <c r="E789">
        <v>8315</v>
      </c>
      <c r="F789">
        <f ca="1">OFFSET(Sheet1!$H$2,(ROW()-1)*10,0)</f>
        <v>3960</v>
      </c>
      <c r="H789">
        <v>855</v>
      </c>
    </row>
    <row r="790" spans="1:8" x14ac:dyDescent="0.2">
      <c r="A790" t="s">
        <v>0</v>
      </c>
      <c r="B790">
        <v>7880</v>
      </c>
      <c r="C790">
        <v>6090</v>
      </c>
      <c r="D790">
        <v>7075</v>
      </c>
      <c r="E790">
        <v>8325</v>
      </c>
      <c r="F790">
        <f ca="1">OFFSET(Sheet1!$H$2,(ROW()-1)*10,0)</f>
        <v>3960</v>
      </c>
      <c r="H790">
        <v>855</v>
      </c>
    </row>
    <row r="791" spans="1:8" x14ac:dyDescent="0.2">
      <c r="A791" t="s">
        <v>0</v>
      </c>
      <c r="B791">
        <v>7890</v>
      </c>
      <c r="C791">
        <v>6090</v>
      </c>
      <c r="D791">
        <v>7075</v>
      </c>
      <c r="E791">
        <v>8320</v>
      </c>
      <c r="F791">
        <f ca="1">OFFSET(Sheet1!$H$2,(ROW()-1)*10,0)</f>
        <v>3960</v>
      </c>
      <c r="H791">
        <v>855</v>
      </c>
    </row>
    <row r="792" spans="1:8" x14ac:dyDescent="0.2">
      <c r="A792" t="s">
        <v>0</v>
      </c>
      <c r="B792">
        <v>7900</v>
      </c>
      <c r="C792">
        <v>6090</v>
      </c>
      <c r="D792">
        <v>7075</v>
      </c>
      <c r="E792">
        <v>8320</v>
      </c>
      <c r="F792">
        <f ca="1">OFFSET(Sheet1!$H$2,(ROW()-1)*10,0)</f>
        <v>3960</v>
      </c>
      <c r="H792">
        <v>855</v>
      </c>
    </row>
    <row r="793" spans="1:8" x14ac:dyDescent="0.2">
      <c r="A793" t="s">
        <v>0</v>
      </c>
      <c r="B793">
        <v>7910</v>
      </c>
      <c r="C793">
        <v>6090</v>
      </c>
      <c r="D793">
        <v>7075</v>
      </c>
      <c r="E793">
        <v>8320</v>
      </c>
      <c r="F793">
        <f ca="1">OFFSET(Sheet1!$H$2,(ROW()-1)*10,0)</f>
        <v>3955</v>
      </c>
      <c r="H793">
        <v>850</v>
      </c>
    </row>
    <row r="794" spans="1:8" x14ac:dyDescent="0.2">
      <c r="A794" t="s">
        <v>0</v>
      </c>
      <c r="B794">
        <v>7920</v>
      </c>
      <c r="C794">
        <v>6095</v>
      </c>
      <c r="D794">
        <v>7080</v>
      </c>
      <c r="E794">
        <v>8325</v>
      </c>
      <c r="F794">
        <f ca="1">OFFSET(Sheet1!$H$2,(ROW()-1)*10,0)</f>
        <v>3955</v>
      </c>
      <c r="H794">
        <v>850</v>
      </c>
    </row>
    <row r="795" spans="1:8" x14ac:dyDescent="0.2">
      <c r="A795" t="s">
        <v>0</v>
      </c>
      <c r="B795">
        <v>7930</v>
      </c>
      <c r="C795">
        <v>6095</v>
      </c>
      <c r="D795">
        <v>7080</v>
      </c>
      <c r="E795">
        <v>8330</v>
      </c>
      <c r="F795">
        <f ca="1">OFFSET(Sheet1!$H$2,(ROW()-1)*10,0)</f>
        <v>3955</v>
      </c>
      <c r="H795">
        <v>850</v>
      </c>
    </row>
    <row r="796" spans="1:8" x14ac:dyDescent="0.2">
      <c r="A796" t="s">
        <v>0</v>
      </c>
      <c r="B796">
        <v>7940</v>
      </c>
      <c r="C796">
        <v>6095</v>
      </c>
      <c r="D796">
        <v>7080</v>
      </c>
      <c r="E796">
        <v>8330</v>
      </c>
      <c r="F796">
        <f ca="1">OFFSET(Sheet1!$H$2,(ROW()-1)*10,0)</f>
        <v>3950</v>
      </c>
      <c r="H796">
        <v>850</v>
      </c>
    </row>
    <row r="797" spans="1:8" x14ac:dyDescent="0.2">
      <c r="A797" t="s">
        <v>0</v>
      </c>
      <c r="B797">
        <v>7950</v>
      </c>
      <c r="C797">
        <v>6095</v>
      </c>
      <c r="D797">
        <v>7080</v>
      </c>
      <c r="E797">
        <v>8335</v>
      </c>
      <c r="F797">
        <f ca="1">OFFSET(Sheet1!$H$2,(ROW()-1)*10,0)</f>
        <v>3980</v>
      </c>
      <c r="H797">
        <v>850</v>
      </c>
    </row>
    <row r="798" spans="1:8" x14ac:dyDescent="0.2">
      <c r="A798" t="s">
        <v>0</v>
      </c>
      <c r="B798">
        <v>7960</v>
      </c>
      <c r="C798">
        <v>6110</v>
      </c>
      <c r="D798">
        <v>7095</v>
      </c>
      <c r="E798">
        <v>8355</v>
      </c>
      <c r="F798">
        <f ca="1">OFFSET(Sheet1!$H$2,(ROW()-1)*10,0)</f>
        <v>3980</v>
      </c>
      <c r="H798">
        <v>850</v>
      </c>
    </row>
    <row r="799" spans="1:8" x14ac:dyDescent="0.2">
      <c r="A799" t="s">
        <v>0</v>
      </c>
      <c r="B799">
        <v>7970</v>
      </c>
      <c r="C799">
        <v>6110</v>
      </c>
      <c r="D799">
        <v>7095</v>
      </c>
      <c r="E799">
        <v>8355</v>
      </c>
      <c r="F799">
        <f ca="1">OFFSET(Sheet1!$H$2,(ROW()-1)*10,0)</f>
        <v>3980</v>
      </c>
      <c r="H799">
        <v>850</v>
      </c>
    </row>
    <row r="800" spans="1:8" x14ac:dyDescent="0.2">
      <c r="A800" t="s">
        <v>0</v>
      </c>
      <c r="B800">
        <v>7980</v>
      </c>
      <c r="C800">
        <v>6115</v>
      </c>
      <c r="D800">
        <v>7100</v>
      </c>
      <c r="E800">
        <v>8395</v>
      </c>
      <c r="F800">
        <f ca="1">OFFSET(Sheet1!$H$2,(ROW()-1)*10,0)</f>
        <v>3980</v>
      </c>
      <c r="H800">
        <v>850</v>
      </c>
    </row>
    <row r="801" spans="1:8" x14ac:dyDescent="0.2">
      <c r="A801" t="s">
        <v>0</v>
      </c>
      <c r="B801">
        <v>7990</v>
      </c>
      <c r="C801">
        <v>6120</v>
      </c>
      <c r="D801">
        <v>7105</v>
      </c>
      <c r="E801">
        <v>8400</v>
      </c>
      <c r="F801">
        <f ca="1">OFFSET(Sheet1!$H$2,(ROW()-1)*10,0)</f>
        <v>4015</v>
      </c>
      <c r="H801">
        <v>850</v>
      </c>
    </row>
    <row r="802" spans="1:8" x14ac:dyDescent="0.2">
      <c r="A802" t="s">
        <v>0</v>
      </c>
      <c r="B802">
        <v>8000</v>
      </c>
      <c r="C802">
        <v>6125</v>
      </c>
      <c r="D802">
        <v>7110</v>
      </c>
      <c r="E802">
        <v>8405</v>
      </c>
      <c r="F802">
        <f ca="1">OFFSET(Sheet1!$H$2,(ROW()-1)*10,0)</f>
        <v>4015</v>
      </c>
      <c r="H802">
        <v>850</v>
      </c>
    </row>
    <row r="803" spans="1:8" x14ac:dyDescent="0.2">
      <c r="A803" t="s">
        <v>0</v>
      </c>
      <c r="B803">
        <v>8010</v>
      </c>
      <c r="C803">
        <v>6125</v>
      </c>
      <c r="D803">
        <v>7105</v>
      </c>
      <c r="E803">
        <v>8405</v>
      </c>
      <c r="F803">
        <f ca="1">OFFSET(Sheet1!$H$2,(ROW()-1)*10,0)</f>
        <v>4015</v>
      </c>
      <c r="H803">
        <v>850</v>
      </c>
    </row>
    <row r="804" spans="1:8" x14ac:dyDescent="0.2">
      <c r="A804" t="s">
        <v>0</v>
      </c>
      <c r="B804">
        <v>8020</v>
      </c>
      <c r="C804">
        <v>6125</v>
      </c>
      <c r="D804">
        <v>7110</v>
      </c>
      <c r="E804">
        <v>8410</v>
      </c>
      <c r="F804">
        <f ca="1">OFFSET(Sheet1!$H$2,(ROW()-1)*10,0)</f>
        <v>4015</v>
      </c>
      <c r="H804">
        <v>850</v>
      </c>
    </row>
    <row r="805" spans="1:8" x14ac:dyDescent="0.2">
      <c r="A805" t="s">
        <v>0</v>
      </c>
      <c r="B805">
        <v>8030</v>
      </c>
      <c r="C805">
        <v>6125</v>
      </c>
      <c r="D805">
        <v>7110</v>
      </c>
      <c r="E805">
        <v>8415</v>
      </c>
      <c r="F805">
        <f ca="1">OFFSET(Sheet1!$H$2,(ROW()-1)*10,0)</f>
        <v>4015</v>
      </c>
      <c r="H805">
        <v>850</v>
      </c>
    </row>
    <row r="806" spans="1:8" x14ac:dyDescent="0.2">
      <c r="A806" t="s">
        <v>0</v>
      </c>
      <c r="B806">
        <v>8040</v>
      </c>
      <c r="C806">
        <v>6125</v>
      </c>
      <c r="D806">
        <v>7110</v>
      </c>
      <c r="E806">
        <v>8415</v>
      </c>
      <c r="F806">
        <f ca="1">OFFSET(Sheet1!$H$2,(ROW()-1)*10,0)</f>
        <v>4015</v>
      </c>
      <c r="H806">
        <v>850</v>
      </c>
    </row>
    <row r="807" spans="1:8" x14ac:dyDescent="0.2">
      <c r="A807" t="s">
        <v>0</v>
      </c>
      <c r="B807">
        <v>8050</v>
      </c>
      <c r="C807">
        <v>6130</v>
      </c>
      <c r="D807">
        <v>7115</v>
      </c>
      <c r="E807">
        <v>8430</v>
      </c>
      <c r="F807">
        <f ca="1">OFFSET(Sheet1!$H$2,(ROW()-1)*10,0)</f>
        <v>4015</v>
      </c>
      <c r="H807">
        <v>855</v>
      </c>
    </row>
    <row r="808" spans="1:8" x14ac:dyDescent="0.2">
      <c r="A808" t="s">
        <v>0</v>
      </c>
      <c r="B808">
        <v>8060</v>
      </c>
      <c r="C808">
        <v>6135</v>
      </c>
      <c r="D808">
        <v>7115</v>
      </c>
      <c r="E808">
        <v>8440</v>
      </c>
      <c r="F808">
        <f ca="1">OFFSET(Sheet1!$H$2,(ROW()-1)*10,0)</f>
        <v>4015</v>
      </c>
      <c r="H808">
        <v>855</v>
      </c>
    </row>
    <row r="809" spans="1:8" x14ac:dyDescent="0.2">
      <c r="A809" t="s">
        <v>0</v>
      </c>
      <c r="B809">
        <v>8070</v>
      </c>
      <c r="C809">
        <v>6135</v>
      </c>
      <c r="D809">
        <v>7115</v>
      </c>
      <c r="E809">
        <v>8450</v>
      </c>
      <c r="F809">
        <f ca="1">OFFSET(Sheet1!$H$2,(ROW()-1)*10,0)</f>
        <v>4050</v>
      </c>
      <c r="H809">
        <v>855</v>
      </c>
    </row>
    <row r="810" spans="1:8" x14ac:dyDescent="0.2">
      <c r="A810" t="s">
        <v>0</v>
      </c>
      <c r="B810">
        <v>8080</v>
      </c>
      <c r="C810">
        <v>6135</v>
      </c>
      <c r="D810">
        <v>7115</v>
      </c>
      <c r="E810">
        <v>8450</v>
      </c>
      <c r="F810">
        <f ca="1">OFFSET(Sheet1!$H$2,(ROW()-1)*10,0)</f>
        <v>4050</v>
      </c>
      <c r="H810">
        <v>855</v>
      </c>
    </row>
    <row r="811" spans="1:8" x14ac:dyDescent="0.2">
      <c r="A811" t="s">
        <v>0</v>
      </c>
      <c r="B811">
        <v>8090</v>
      </c>
      <c r="C811">
        <v>6140</v>
      </c>
      <c r="D811">
        <v>7120</v>
      </c>
      <c r="E811">
        <v>8465</v>
      </c>
      <c r="F811">
        <f ca="1">OFFSET(Sheet1!$H$2,(ROW()-1)*10,0)</f>
        <v>4050</v>
      </c>
      <c r="H811">
        <v>855</v>
      </c>
    </row>
    <row r="812" spans="1:8" x14ac:dyDescent="0.2">
      <c r="A812" t="s">
        <v>0</v>
      </c>
      <c r="B812">
        <v>8100</v>
      </c>
      <c r="C812">
        <v>6175</v>
      </c>
      <c r="D812">
        <v>7155</v>
      </c>
      <c r="E812">
        <v>8465</v>
      </c>
      <c r="F812">
        <f ca="1">OFFSET(Sheet1!$H$2,(ROW()-1)*10,0)</f>
        <v>4045</v>
      </c>
      <c r="H812">
        <v>855</v>
      </c>
    </row>
    <row r="813" spans="1:8" x14ac:dyDescent="0.2">
      <c r="A813" t="s">
        <v>0</v>
      </c>
      <c r="B813">
        <v>8110</v>
      </c>
      <c r="C813">
        <v>6180</v>
      </c>
      <c r="D813">
        <v>7160</v>
      </c>
      <c r="E813">
        <v>8470</v>
      </c>
      <c r="F813">
        <f ca="1">OFFSET(Sheet1!$H$2,(ROW()-1)*10,0)</f>
        <v>4045</v>
      </c>
      <c r="H813">
        <v>855</v>
      </c>
    </row>
    <row r="814" spans="1:8" x14ac:dyDescent="0.2">
      <c r="A814" t="s">
        <v>0</v>
      </c>
      <c r="B814">
        <v>8120</v>
      </c>
      <c r="C814">
        <v>6180</v>
      </c>
      <c r="D814">
        <v>7160</v>
      </c>
      <c r="E814">
        <v>8475</v>
      </c>
      <c r="F814">
        <f ca="1">OFFSET(Sheet1!$H$2,(ROW()-1)*10,0)</f>
        <v>4045</v>
      </c>
      <c r="H814">
        <v>855</v>
      </c>
    </row>
    <row r="815" spans="1:8" x14ac:dyDescent="0.2">
      <c r="A815" t="s">
        <v>0</v>
      </c>
      <c r="B815">
        <v>8130</v>
      </c>
      <c r="C815">
        <v>6180</v>
      </c>
      <c r="D815">
        <v>7165</v>
      </c>
      <c r="E815">
        <v>8485</v>
      </c>
      <c r="F815">
        <f ca="1">OFFSET(Sheet1!$H$2,(ROW()-1)*10,0)</f>
        <v>4045</v>
      </c>
      <c r="H815">
        <v>855</v>
      </c>
    </row>
    <row r="816" spans="1:8" x14ac:dyDescent="0.2">
      <c r="A816" t="s">
        <v>0</v>
      </c>
      <c r="B816">
        <v>8140</v>
      </c>
      <c r="C816">
        <v>6180</v>
      </c>
      <c r="D816">
        <v>7165</v>
      </c>
      <c r="E816">
        <v>8490</v>
      </c>
      <c r="F816">
        <f ca="1">OFFSET(Sheet1!$H$2,(ROW()-1)*10,0)</f>
        <v>4045</v>
      </c>
      <c r="H816">
        <v>855</v>
      </c>
    </row>
    <row r="817" spans="1:8" x14ac:dyDescent="0.2">
      <c r="A817" t="s">
        <v>0</v>
      </c>
      <c r="B817">
        <v>8150</v>
      </c>
      <c r="C817">
        <v>6180</v>
      </c>
      <c r="D817">
        <v>7165</v>
      </c>
      <c r="E817">
        <v>8535</v>
      </c>
      <c r="F817">
        <f ca="1">OFFSET(Sheet1!$H$2,(ROW()-1)*10,0)</f>
        <v>4045</v>
      </c>
      <c r="H817">
        <v>855</v>
      </c>
    </row>
    <row r="818" spans="1:8" x14ac:dyDescent="0.2">
      <c r="A818" t="s">
        <v>0</v>
      </c>
      <c r="B818">
        <v>8160</v>
      </c>
      <c r="C818">
        <v>6180</v>
      </c>
      <c r="D818">
        <v>7165</v>
      </c>
      <c r="E818">
        <v>8535</v>
      </c>
      <c r="F818">
        <f ca="1">OFFSET(Sheet1!$H$2,(ROW()-1)*10,0)</f>
        <v>4045</v>
      </c>
      <c r="H818">
        <v>855</v>
      </c>
    </row>
    <row r="819" spans="1:8" x14ac:dyDescent="0.2">
      <c r="A819" t="s">
        <v>0</v>
      </c>
      <c r="B819">
        <v>8170</v>
      </c>
      <c r="C819">
        <v>6185</v>
      </c>
      <c r="D819">
        <v>7170</v>
      </c>
      <c r="E819">
        <v>8535</v>
      </c>
      <c r="F819">
        <f ca="1">OFFSET(Sheet1!$H$2,(ROW()-1)*10,0)</f>
        <v>4045</v>
      </c>
      <c r="H819">
        <v>855</v>
      </c>
    </row>
    <row r="820" spans="1:8" x14ac:dyDescent="0.2">
      <c r="A820" t="s">
        <v>0</v>
      </c>
      <c r="B820">
        <v>8180</v>
      </c>
      <c r="C820">
        <v>6185</v>
      </c>
      <c r="D820">
        <v>7165</v>
      </c>
      <c r="E820">
        <v>8535</v>
      </c>
      <c r="F820">
        <f ca="1">OFFSET(Sheet1!$H$2,(ROW()-1)*10,0)</f>
        <v>4045</v>
      </c>
      <c r="H820">
        <v>855</v>
      </c>
    </row>
    <row r="821" spans="1:8" x14ac:dyDescent="0.2">
      <c r="A821" t="s">
        <v>0</v>
      </c>
      <c r="B821">
        <v>8190</v>
      </c>
      <c r="C821">
        <v>6190</v>
      </c>
      <c r="D821">
        <v>7170</v>
      </c>
      <c r="E821">
        <v>8560</v>
      </c>
      <c r="F821">
        <f ca="1">OFFSET(Sheet1!$H$2,(ROW()-1)*10,0)</f>
        <v>4045</v>
      </c>
      <c r="H821">
        <v>855</v>
      </c>
    </row>
    <row r="822" spans="1:8" x14ac:dyDescent="0.2">
      <c r="A822" t="s">
        <v>0</v>
      </c>
      <c r="B822">
        <v>8200</v>
      </c>
      <c r="C822">
        <v>6190</v>
      </c>
      <c r="D822">
        <v>7170</v>
      </c>
      <c r="E822">
        <v>8565</v>
      </c>
      <c r="F822">
        <f ca="1">OFFSET(Sheet1!$H$2,(ROW()-1)*10,0)</f>
        <v>4080</v>
      </c>
      <c r="H822">
        <v>855</v>
      </c>
    </row>
    <row r="823" spans="1:8" x14ac:dyDescent="0.2">
      <c r="A823" t="s">
        <v>0</v>
      </c>
      <c r="B823">
        <v>8210</v>
      </c>
      <c r="C823">
        <v>6190</v>
      </c>
      <c r="D823">
        <v>7170</v>
      </c>
      <c r="E823">
        <v>8565</v>
      </c>
      <c r="F823">
        <f ca="1">OFFSET(Sheet1!$H$2,(ROW()-1)*10,0)</f>
        <v>4080</v>
      </c>
      <c r="H823">
        <v>855</v>
      </c>
    </row>
    <row r="824" spans="1:8" x14ac:dyDescent="0.2">
      <c r="A824" t="s">
        <v>0</v>
      </c>
      <c r="B824">
        <v>8220</v>
      </c>
      <c r="C824">
        <v>6190</v>
      </c>
      <c r="D824">
        <v>7170</v>
      </c>
      <c r="E824">
        <v>8580</v>
      </c>
      <c r="F824">
        <f ca="1">OFFSET(Sheet1!$H$2,(ROW()-1)*10,0)</f>
        <v>4080</v>
      </c>
      <c r="H824">
        <v>855</v>
      </c>
    </row>
    <row r="825" spans="1:8" x14ac:dyDescent="0.2">
      <c r="A825" t="s">
        <v>0</v>
      </c>
      <c r="B825">
        <v>8230</v>
      </c>
      <c r="C825">
        <v>6195</v>
      </c>
      <c r="D825">
        <v>7175</v>
      </c>
      <c r="E825">
        <v>8590</v>
      </c>
      <c r="F825">
        <f ca="1">OFFSET(Sheet1!$H$2,(ROW()-1)*10,0)</f>
        <v>4080</v>
      </c>
      <c r="H825">
        <v>855</v>
      </c>
    </row>
    <row r="826" spans="1:8" x14ac:dyDescent="0.2">
      <c r="A826" t="s">
        <v>0</v>
      </c>
      <c r="B826">
        <v>8240</v>
      </c>
      <c r="C826">
        <v>6200</v>
      </c>
      <c r="D826">
        <v>7180</v>
      </c>
      <c r="E826">
        <v>8600</v>
      </c>
      <c r="F826">
        <f ca="1">OFFSET(Sheet1!$H$2,(ROW()-1)*10,0)</f>
        <v>4080</v>
      </c>
      <c r="H826">
        <v>855</v>
      </c>
    </row>
    <row r="827" spans="1:8" x14ac:dyDescent="0.2">
      <c r="A827" t="s">
        <v>0</v>
      </c>
      <c r="B827">
        <v>8250</v>
      </c>
      <c r="C827">
        <v>6200</v>
      </c>
      <c r="D827">
        <v>7180</v>
      </c>
      <c r="E827">
        <v>8600</v>
      </c>
      <c r="F827">
        <f ca="1">OFFSET(Sheet1!$H$2,(ROW()-1)*10,0)</f>
        <v>4080</v>
      </c>
      <c r="H827">
        <v>855</v>
      </c>
    </row>
    <row r="828" spans="1:8" x14ac:dyDescent="0.2">
      <c r="A828" t="s">
        <v>0</v>
      </c>
      <c r="B828">
        <v>8260</v>
      </c>
      <c r="C828">
        <v>6200</v>
      </c>
      <c r="D828">
        <v>7180</v>
      </c>
      <c r="E828">
        <v>8605</v>
      </c>
      <c r="F828">
        <f ca="1">OFFSET(Sheet1!$H$2,(ROW()-1)*10,0)</f>
        <v>4080</v>
      </c>
      <c r="H828">
        <v>855</v>
      </c>
    </row>
    <row r="829" spans="1:8" x14ac:dyDescent="0.2">
      <c r="A829" t="s">
        <v>0</v>
      </c>
      <c r="B829">
        <v>8270</v>
      </c>
      <c r="C829">
        <v>6200</v>
      </c>
      <c r="D829">
        <v>7180</v>
      </c>
      <c r="E829">
        <v>8610</v>
      </c>
      <c r="F829">
        <f ca="1">OFFSET(Sheet1!$H$2,(ROW()-1)*10,0)</f>
        <v>4080</v>
      </c>
      <c r="H829">
        <v>850</v>
      </c>
    </row>
    <row r="830" spans="1:8" x14ac:dyDescent="0.2">
      <c r="A830" t="s">
        <v>0</v>
      </c>
      <c r="B830">
        <v>8280</v>
      </c>
      <c r="C830">
        <v>6205</v>
      </c>
      <c r="D830">
        <v>7190</v>
      </c>
      <c r="E830">
        <v>8625</v>
      </c>
      <c r="F830">
        <f ca="1">OFFSET(Sheet1!$H$2,(ROW()-1)*10,0)</f>
        <v>4080</v>
      </c>
      <c r="H830">
        <v>850</v>
      </c>
    </row>
    <row r="831" spans="1:8" x14ac:dyDescent="0.2">
      <c r="A831" t="s">
        <v>0</v>
      </c>
      <c r="B831">
        <v>8290</v>
      </c>
      <c r="C831">
        <v>6205</v>
      </c>
      <c r="D831">
        <v>7190</v>
      </c>
      <c r="E831">
        <v>8625</v>
      </c>
      <c r="F831">
        <f ca="1">OFFSET(Sheet1!$H$2,(ROW()-1)*10,0)</f>
        <v>4080</v>
      </c>
      <c r="H831">
        <v>850</v>
      </c>
    </row>
    <row r="832" spans="1:8" x14ac:dyDescent="0.2">
      <c r="A832" t="s">
        <v>0</v>
      </c>
      <c r="B832">
        <v>8300</v>
      </c>
      <c r="C832">
        <v>6210</v>
      </c>
      <c r="D832">
        <v>7195</v>
      </c>
      <c r="E832">
        <v>8670</v>
      </c>
      <c r="F832">
        <f ca="1">OFFSET(Sheet1!$H$2,(ROW()-1)*10,0)</f>
        <v>4080</v>
      </c>
      <c r="H832">
        <v>850</v>
      </c>
    </row>
    <row r="833" spans="1:8" x14ac:dyDescent="0.2">
      <c r="A833" t="s">
        <v>0</v>
      </c>
      <c r="B833">
        <v>8310</v>
      </c>
      <c r="C833">
        <v>6210</v>
      </c>
      <c r="D833">
        <v>7195</v>
      </c>
      <c r="E833">
        <v>8670</v>
      </c>
      <c r="F833">
        <f ca="1">OFFSET(Sheet1!$H$2,(ROW()-1)*10,0)</f>
        <v>4080</v>
      </c>
      <c r="H833">
        <v>850</v>
      </c>
    </row>
    <row r="834" spans="1:8" x14ac:dyDescent="0.2">
      <c r="A834" t="s">
        <v>0</v>
      </c>
      <c r="B834">
        <v>8320</v>
      </c>
      <c r="C834">
        <v>6215</v>
      </c>
      <c r="D834">
        <v>7200</v>
      </c>
      <c r="E834">
        <v>8680</v>
      </c>
      <c r="F834">
        <f ca="1">OFFSET(Sheet1!$H$2,(ROW()-1)*10,0)</f>
        <v>4080</v>
      </c>
      <c r="H834">
        <v>850</v>
      </c>
    </row>
    <row r="835" spans="1:8" x14ac:dyDescent="0.2">
      <c r="A835" t="s">
        <v>0</v>
      </c>
      <c r="B835">
        <v>8330</v>
      </c>
      <c r="C835">
        <v>6215</v>
      </c>
      <c r="D835">
        <v>7235</v>
      </c>
      <c r="E835">
        <v>8680</v>
      </c>
      <c r="F835">
        <f ca="1">OFFSET(Sheet1!$H$2,(ROW()-1)*10,0)</f>
        <v>4085</v>
      </c>
      <c r="H835">
        <v>850</v>
      </c>
    </row>
    <row r="836" spans="1:8" x14ac:dyDescent="0.2">
      <c r="A836" t="s">
        <v>0</v>
      </c>
      <c r="B836">
        <v>8340</v>
      </c>
      <c r="C836">
        <v>6215</v>
      </c>
      <c r="D836">
        <v>7235</v>
      </c>
      <c r="E836">
        <v>8680</v>
      </c>
      <c r="F836">
        <f ca="1">OFFSET(Sheet1!$H$2,(ROW()-1)*10,0)</f>
        <v>4085</v>
      </c>
      <c r="H836">
        <v>855</v>
      </c>
    </row>
    <row r="837" spans="1:8" x14ac:dyDescent="0.2">
      <c r="A837" t="s">
        <v>0</v>
      </c>
      <c r="B837">
        <v>8350</v>
      </c>
      <c r="C837">
        <v>6220</v>
      </c>
      <c r="D837">
        <v>7240</v>
      </c>
      <c r="E837">
        <v>8690</v>
      </c>
      <c r="F837">
        <f ca="1">OFFSET(Sheet1!$H$2,(ROW()-1)*10,0)</f>
        <v>4085</v>
      </c>
      <c r="H837">
        <v>855</v>
      </c>
    </row>
    <row r="838" spans="1:8" x14ac:dyDescent="0.2">
      <c r="A838" t="s">
        <v>0</v>
      </c>
      <c r="B838">
        <v>8360</v>
      </c>
      <c r="C838">
        <v>6220</v>
      </c>
      <c r="D838">
        <v>7240</v>
      </c>
      <c r="E838">
        <v>8690</v>
      </c>
      <c r="F838">
        <f ca="1">OFFSET(Sheet1!$H$2,(ROW()-1)*10,0)</f>
        <v>4085</v>
      </c>
      <c r="H838">
        <v>855</v>
      </c>
    </row>
    <row r="839" spans="1:8" x14ac:dyDescent="0.2">
      <c r="A839" t="s">
        <v>0</v>
      </c>
      <c r="B839">
        <v>8370</v>
      </c>
      <c r="C839">
        <v>6220</v>
      </c>
      <c r="D839">
        <v>7240</v>
      </c>
      <c r="E839">
        <v>8700</v>
      </c>
      <c r="F839">
        <f ca="1">OFFSET(Sheet1!$H$2,(ROW()-1)*10,0)</f>
        <v>4085</v>
      </c>
      <c r="H839">
        <v>855</v>
      </c>
    </row>
    <row r="840" spans="1:8" x14ac:dyDescent="0.2">
      <c r="A840" t="s">
        <v>0</v>
      </c>
      <c r="B840">
        <v>8380</v>
      </c>
      <c r="C840">
        <v>6220</v>
      </c>
      <c r="D840">
        <v>7240</v>
      </c>
      <c r="E840">
        <v>8705</v>
      </c>
      <c r="F840">
        <f ca="1">OFFSET(Sheet1!$H$2,(ROW()-1)*10,0)</f>
        <v>4085</v>
      </c>
      <c r="H840">
        <v>860</v>
      </c>
    </row>
    <row r="841" spans="1:8" x14ac:dyDescent="0.2">
      <c r="A841" t="s">
        <v>0</v>
      </c>
      <c r="B841">
        <v>8390</v>
      </c>
      <c r="C841">
        <v>6225</v>
      </c>
      <c r="D841">
        <v>7245</v>
      </c>
      <c r="E841">
        <v>8720</v>
      </c>
      <c r="F841">
        <f ca="1">OFFSET(Sheet1!$H$2,(ROW()-1)*10,0)</f>
        <v>4125</v>
      </c>
      <c r="H841">
        <v>860</v>
      </c>
    </row>
    <row r="842" spans="1:8" x14ac:dyDescent="0.2">
      <c r="A842" t="s">
        <v>0</v>
      </c>
      <c r="B842">
        <v>8400</v>
      </c>
      <c r="C842">
        <v>6225</v>
      </c>
      <c r="D842">
        <v>7245</v>
      </c>
      <c r="E842">
        <v>8720</v>
      </c>
      <c r="F842">
        <f ca="1">OFFSET(Sheet1!$H$2,(ROW()-1)*10,0)</f>
        <v>4120</v>
      </c>
      <c r="H842">
        <v>860</v>
      </c>
    </row>
    <row r="843" spans="1:8" x14ac:dyDescent="0.2">
      <c r="A843" t="s">
        <v>0</v>
      </c>
      <c r="B843">
        <v>8410</v>
      </c>
      <c r="C843">
        <v>6225</v>
      </c>
      <c r="D843">
        <v>7280</v>
      </c>
      <c r="E843">
        <v>8720</v>
      </c>
      <c r="F843">
        <f ca="1">OFFSET(Sheet1!$H$2,(ROW()-1)*10,0)</f>
        <v>4120</v>
      </c>
      <c r="H843">
        <v>860</v>
      </c>
    </row>
    <row r="844" spans="1:8" x14ac:dyDescent="0.2">
      <c r="A844" t="s">
        <v>0</v>
      </c>
      <c r="B844">
        <v>8420</v>
      </c>
      <c r="C844">
        <v>6230</v>
      </c>
      <c r="D844">
        <v>7285</v>
      </c>
      <c r="E844">
        <v>8730</v>
      </c>
      <c r="F844">
        <f ca="1">OFFSET(Sheet1!$H$2,(ROW()-1)*10,0)</f>
        <v>4120</v>
      </c>
      <c r="H844">
        <v>860</v>
      </c>
    </row>
    <row r="845" spans="1:8" x14ac:dyDescent="0.2">
      <c r="A845" t="s">
        <v>0</v>
      </c>
      <c r="B845">
        <v>8430</v>
      </c>
      <c r="C845">
        <v>6230</v>
      </c>
      <c r="D845">
        <v>7285</v>
      </c>
      <c r="E845">
        <v>8730</v>
      </c>
      <c r="F845">
        <f ca="1">OFFSET(Sheet1!$H$2,(ROW()-1)*10,0)</f>
        <v>4120</v>
      </c>
      <c r="H845">
        <v>860</v>
      </c>
    </row>
    <row r="846" spans="1:8" x14ac:dyDescent="0.2">
      <c r="A846" t="s">
        <v>0</v>
      </c>
      <c r="B846">
        <v>8440</v>
      </c>
      <c r="C846">
        <v>6235</v>
      </c>
      <c r="D846">
        <v>7290</v>
      </c>
      <c r="E846">
        <v>8735</v>
      </c>
      <c r="F846">
        <f ca="1">OFFSET(Sheet1!$H$2,(ROW()-1)*10,0)</f>
        <v>4120</v>
      </c>
      <c r="H846">
        <v>860</v>
      </c>
    </row>
    <row r="847" spans="1:8" x14ac:dyDescent="0.2">
      <c r="A847" t="s">
        <v>0</v>
      </c>
      <c r="B847">
        <v>8450</v>
      </c>
      <c r="C847">
        <v>6235</v>
      </c>
      <c r="D847">
        <v>7290</v>
      </c>
      <c r="E847">
        <v>8735</v>
      </c>
      <c r="F847">
        <f ca="1">OFFSET(Sheet1!$H$2,(ROW()-1)*10,0)</f>
        <v>4120</v>
      </c>
      <c r="H847">
        <v>860</v>
      </c>
    </row>
    <row r="848" spans="1:8" x14ac:dyDescent="0.2">
      <c r="A848" t="s">
        <v>0</v>
      </c>
      <c r="B848">
        <v>8460</v>
      </c>
      <c r="C848">
        <v>6235</v>
      </c>
      <c r="D848">
        <v>7295</v>
      </c>
      <c r="E848">
        <v>8775</v>
      </c>
      <c r="F848">
        <f ca="1">OFFSET(Sheet1!$H$2,(ROW()-1)*10,0)</f>
        <v>4120</v>
      </c>
      <c r="H848">
        <v>860</v>
      </c>
    </row>
    <row r="849" spans="1:8" x14ac:dyDescent="0.2">
      <c r="A849" t="s">
        <v>0</v>
      </c>
      <c r="B849">
        <v>8470</v>
      </c>
      <c r="C849">
        <v>6235</v>
      </c>
      <c r="D849">
        <v>7290</v>
      </c>
      <c r="E849">
        <v>8775</v>
      </c>
      <c r="F849">
        <f ca="1">OFFSET(Sheet1!$H$2,(ROW()-1)*10,0)</f>
        <v>4120</v>
      </c>
      <c r="H849">
        <v>860</v>
      </c>
    </row>
    <row r="850" spans="1:8" x14ac:dyDescent="0.2">
      <c r="A850" t="s">
        <v>0</v>
      </c>
      <c r="B850">
        <v>8480</v>
      </c>
      <c r="C850">
        <v>6235</v>
      </c>
      <c r="D850">
        <v>7290</v>
      </c>
      <c r="E850">
        <v>8780</v>
      </c>
      <c r="F850">
        <f ca="1">OFFSET(Sheet1!$H$2,(ROW()-1)*10,0)</f>
        <v>4155</v>
      </c>
      <c r="H850">
        <v>860</v>
      </c>
    </row>
    <row r="851" spans="1:8" x14ac:dyDescent="0.2">
      <c r="A851" t="s">
        <v>0</v>
      </c>
      <c r="B851">
        <v>8490</v>
      </c>
      <c r="C851">
        <v>6235</v>
      </c>
      <c r="D851">
        <v>7290</v>
      </c>
      <c r="E851">
        <v>8785</v>
      </c>
      <c r="F851">
        <f ca="1">OFFSET(Sheet1!$H$2,(ROW()-1)*10,0)</f>
        <v>4155</v>
      </c>
      <c r="H851">
        <v>860</v>
      </c>
    </row>
    <row r="852" spans="1:8" x14ac:dyDescent="0.2">
      <c r="A852" t="s">
        <v>0</v>
      </c>
      <c r="B852">
        <v>8500</v>
      </c>
      <c r="C852">
        <v>6235</v>
      </c>
      <c r="D852">
        <v>7290</v>
      </c>
      <c r="E852">
        <v>8795</v>
      </c>
      <c r="F852">
        <f ca="1">OFFSET(Sheet1!$H$2,(ROW()-1)*10,0)</f>
        <v>4160</v>
      </c>
      <c r="H852">
        <v>860</v>
      </c>
    </row>
    <row r="853" spans="1:8" x14ac:dyDescent="0.2">
      <c r="A853" t="s">
        <v>0</v>
      </c>
      <c r="B853">
        <v>8510</v>
      </c>
      <c r="C853">
        <v>6235</v>
      </c>
      <c r="D853">
        <v>7290</v>
      </c>
      <c r="E853">
        <v>8800</v>
      </c>
      <c r="F853">
        <f ca="1">OFFSET(Sheet1!$H$2,(ROW()-1)*10,0)</f>
        <v>4160</v>
      </c>
      <c r="H853">
        <v>860</v>
      </c>
    </row>
    <row r="854" spans="1:8" x14ac:dyDescent="0.2">
      <c r="A854" t="s">
        <v>0</v>
      </c>
      <c r="B854">
        <v>8520</v>
      </c>
      <c r="C854">
        <v>6235</v>
      </c>
      <c r="D854">
        <v>7325</v>
      </c>
      <c r="E854">
        <v>8815</v>
      </c>
      <c r="F854">
        <f ca="1">OFFSET(Sheet1!$H$2,(ROW()-1)*10,0)</f>
        <v>4160</v>
      </c>
      <c r="H854">
        <v>860</v>
      </c>
    </row>
    <row r="855" spans="1:8" x14ac:dyDescent="0.2">
      <c r="A855" t="s">
        <v>0</v>
      </c>
      <c r="B855">
        <v>8530</v>
      </c>
      <c r="C855">
        <v>6235</v>
      </c>
      <c r="D855">
        <v>7325</v>
      </c>
      <c r="E855">
        <v>8820</v>
      </c>
      <c r="F855">
        <f ca="1">OFFSET(Sheet1!$H$2,(ROW()-1)*10,0)</f>
        <v>4160</v>
      </c>
      <c r="H855">
        <v>860</v>
      </c>
    </row>
    <row r="856" spans="1:8" x14ac:dyDescent="0.2">
      <c r="A856" t="s">
        <v>0</v>
      </c>
      <c r="B856">
        <v>8540</v>
      </c>
      <c r="C856">
        <v>6235</v>
      </c>
      <c r="D856">
        <v>7330</v>
      </c>
      <c r="E856">
        <v>8825</v>
      </c>
      <c r="F856">
        <f ca="1">OFFSET(Sheet1!$H$2,(ROW()-1)*10,0)</f>
        <v>4160</v>
      </c>
      <c r="H856">
        <v>860</v>
      </c>
    </row>
    <row r="857" spans="1:8" x14ac:dyDescent="0.2">
      <c r="A857" t="s">
        <v>0</v>
      </c>
      <c r="B857">
        <v>8550</v>
      </c>
      <c r="C857">
        <v>6240</v>
      </c>
      <c r="D857">
        <v>7335</v>
      </c>
      <c r="E857">
        <v>8835</v>
      </c>
      <c r="F857">
        <f ca="1">OFFSET(Sheet1!$H$2,(ROW()-1)*10,0)</f>
        <v>4160</v>
      </c>
      <c r="H857">
        <v>860</v>
      </c>
    </row>
    <row r="858" spans="1:8" x14ac:dyDescent="0.2">
      <c r="A858" t="s">
        <v>0</v>
      </c>
      <c r="B858">
        <v>8560</v>
      </c>
      <c r="C858">
        <v>6275</v>
      </c>
      <c r="D858">
        <v>7335</v>
      </c>
      <c r="E858">
        <v>8905</v>
      </c>
      <c r="F858">
        <f ca="1">OFFSET(Sheet1!$H$2,(ROW()-1)*10,0)</f>
        <v>4160</v>
      </c>
      <c r="H858">
        <v>860</v>
      </c>
    </row>
    <row r="859" spans="1:8" x14ac:dyDescent="0.2">
      <c r="A859" t="s">
        <v>0</v>
      </c>
      <c r="B859">
        <v>8570</v>
      </c>
      <c r="C859">
        <v>6275</v>
      </c>
      <c r="D859">
        <v>7340</v>
      </c>
      <c r="E859">
        <v>8920</v>
      </c>
      <c r="F859">
        <f ca="1">OFFSET(Sheet1!$H$2,(ROW()-1)*10,0)</f>
        <v>4160</v>
      </c>
      <c r="H859">
        <v>865</v>
      </c>
    </row>
    <row r="860" spans="1:8" x14ac:dyDescent="0.2">
      <c r="A860" t="s">
        <v>0</v>
      </c>
      <c r="B860">
        <v>8580</v>
      </c>
      <c r="C860">
        <v>6280</v>
      </c>
      <c r="D860">
        <v>7345</v>
      </c>
      <c r="E860">
        <v>8930</v>
      </c>
      <c r="F860">
        <f ca="1">OFFSET(Sheet1!$H$2,(ROW()-1)*10,0)</f>
        <v>4160</v>
      </c>
      <c r="H860">
        <v>870</v>
      </c>
    </row>
    <row r="861" spans="1:8" x14ac:dyDescent="0.2">
      <c r="A861" t="s">
        <v>0</v>
      </c>
      <c r="B861">
        <v>8590</v>
      </c>
      <c r="C861">
        <v>6280</v>
      </c>
      <c r="D861">
        <v>7345</v>
      </c>
      <c r="E861">
        <v>8935</v>
      </c>
      <c r="F861">
        <f ca="1">OFFSET(Sheet1!$H$2,(ROW()-1)*10,0)</f>
        <v>4165</v>
      </c>
      <c r="H861">
        <v>870</v>
      </c>
    </row>
    <row r="862" spans="1:8" x14ac:dyDescent="0.2">
      <c r="A862" t="s">
        <v>0</v>
      </c>
      <c r="B862">
        <v>8600</v>
      </c>
      <c r="C862">
        <v>6285</v>
      </c>
      <c r="D862">
        <v>7350</v>
      </c>
      <c r="E862">
        <v>8940</v>
      </c>
      <c r="F862">
        <f ca="1">OFFSET(Sheet1!$H$2,(ROW()-1)*10,0)</f>
        <v>4165</v>
      </c>
      <c r="H862">
        <v>870</v>
      </c>
    </row>
    <row r="863" spans="1:8" x14ac:dyDescent="0.2">
      <c r="A863" t="s">
        <v>0</v>
      </c>
      <c r="B863">
        <v>8610</v>
      </c>
      <c r="C863">
        <v>6285</v>
      </c>
      <c r="D863">
        <v>7350</v>
      </c>
      <c r="E863">
        <v>8940</v>
      </c>
      <c r="F863">
        <f ca="1">OFFSET(Sheet1!$H$2,(ROW()-1)*10,0)</f>
        <v>4165</v>
      </c>
      <c r="H863">
        <v>870</v>
      </c>
    </row>
    <row r="864" spans="1:8" x14ac:dyDescent="0.2">
      <c r="A864" t="s">
        <v>0</v>
      </c>
      <c r="B864">
        <v>8620</v>
      </c>
      <c r="C864">
        <v>6285</v>
      </c>
      <c r="D864">
        <v>7350</v>
      </c>
      <c r="E864">
        <v>8940</v>
      </c>
      <c r="F864">
        <f ca="1">OFFSET(Sheet1!$H$2,(ROW()-1)*10,0)</f>
        <v>4165</v>
      </c>
      <c r="H864">
        <v>870</v>
      </c>
    </row>
    <row r="865" spans="1:8" x14ac:dyDescent="0.2">
      <c r="A865" t="s">
        <v>0</v>
      </c>
      <c r="B865">
        <v>8630</v>
      </c>
      <c r="C865">
        <v>6285</v>
      </c>
      <c r="D865">
        <v>7350</v>
      </c>
      <c r="E865">
        <v>8940</v>
      </c>
      <c r="F865">
        <f ca="1">OFFSET(Sheet1!$H$2,(ROW()-1)*10,0)</f>
        <v>4165</v>
      </c>
      <c r="H865">
        <v>870</v>
      </c>
    </row>
    <row r="866" spans="1:8" x14ac:dyDescent="0.2">
      <c r="A866" t="s">
        <v>0</v>
      </c>
      <c r="B866">
        <v>8640</v>
      </c>
      <c r="C866">
        <v>6285</v>
      </c>
      <c r="D866">
        <v>7350</v>
      </c>
      <c r="E866">
        <v>8950</v>
      </c>
      <c r="F866">
        <f ca="1">OFFSET(Sheet1!$H$2,(ROW()-1)*10,0)</f>
        <v>4165</v>
      </c>
      <c r="H866">
        <v>870</v>
      </c>
    </row>
    <row r="867" spans="1:8" x14ac:dyDescent="0.2">
      <c r="A867" t="s">
        <v>0</v>
      </c>
      <c r="B867">
        <v>8650</v>
      </c>
      <c r="C867">
        <v>6285</v>
      </c>
      <c r="D867">
        <v>7355</v>
      </c>
      <c r="E867">
        <v>8955</v>
      </c>
      <c r="F867">
        <f ca="1">OFFSET(Sheet1!$H$2,(ROW()-1)*10,0)</f>
        <v>4165</v>
      </c>
      <c r="H867">
        <v>870</v>
      </c>
    </row>
    <row r="868" spans="1:8" x14ac:dyDescent="0.2">
      <c r="A868" t="s">
        <v>0</v>
      </c>
      <c r="B868">
        <v>8660</v>
      </c>
      <c r="C868">
        <v>6285</v>
      </c>
      <c r="D868">
        <v>7355</v>
      </c>
      <c r="E868">
        <v>8960</v>
      </c>
      <c r="F868">
        <f ca="1">OFFSET(Sheet1!$H$2,(ROW()-1)*10,0)</f>
        <v>4165</v>
      </c>
      <c r="H868">
        <v>870</v>
      </c>
    </row>
    <row r="869" spans="1:8" x14ac:dyDescent="0.2">
      <c r="A869" t="s">
        <v>0</v>
      </c>
      <c r="B869">
        <v>8670</v>
      </c>
      <c r="C869">
        <v>6285</v>
      </c>
      <c r="D869">
        <v>7355</v>
      </c>
      <c r="E869">
        <v>8965</v>
      </c>
      <c r="F869">
        <f ca="1">OFFSET(Sheet1!$H$2,(ROW()-1)*10,0)</f>
        <v>4165</v>
      </c>
      <c r="H869">
        <v>875</v>
      </c>
    </row>
    <row r="870" spans="1:8" x14ac:dyDescent="0.2">
      <c r="A870" t="s">
        <v>0</v>
      </c>
      <c r="B870">
        <v>8680</v>
      </c>
      <c r="C870">
        <v>6285</v>
      </c>
      <c r="D870">
        <v>7360</v>
      </c>
      <c r="E870">
        <v>8975</v>
      </c>
      <c r="F870">
        <f ca="1">OFFSET(Sheet1!$H$2,(ROW()-1)*10,0)</f>
        <v>4165</v>
      </c>
      <c r="H870">
        <v>910</v>
      </c>
    </row>
    <row r="871" spans="1:8" x14ac:dyDescent="0.2">
      <c r="A871" t="s">
        <v>0</v>
      </c>
      <c r="B871">
        <v>8690</v>
      </c>
      <c r="C871">
        <v>6285</v>
      </c>
      <c r="D871">
        <v>7365</v>
      </c>
      <c r="E871">
        <v>8980</v>
      </c>
      <c r="F871">
        <f ca="1">OFFSET(Sheet1!$H$2,(ROW()-1)*10,0)</f>
        <v>4165</v>
      </c>
      <c r="H871">
        <v>910</v>
      </c>
    </row>
    <row r="872" spans="1:8" x14ac:dyDescent="0.2">
      <c r="A872" t="s">
        <v>0</v>
      </c>
      <c r="B872">
        <v>8700</v>
      </c>
      <c r="C872">
        <v>6285</v>
      </c>
      <c r="D872">
        <v>7400</v>
      </c>
      <c r="E872">
        <v>8990</v>
      </c>
      <c r="F872">
        <f ca="1">OFFSET(Sheet1!$H$2,(ROW()-1)*10,0)</f>
        <v>4165</v>
      </c>
      <c r="H872">
        <v>910</v>
      </c>
    </row>
    <row r="873" spans="1:8" x14ac:dyDescent="0.2">
      <c r="A873" t="s">
        <v>0</v>
      </c>
      <c r="B873">
        <v>8710</v>
      </c>
      <c r="C873">
        <v>6285</v>
      </c>
      <c r="D873">
        <v>7400</v>
      </c>
      <c r="E873">
        <v>8990</v>
      </c>
      <c r="F873">
        <f ca="1">OFFSET(Sheet1!$H$2,(ROW()-1)*10,0)</f>
        <v>4165</v>
      </c>
      <c r="H873">
        <v>910</v>
      </c>
    </row>
    <row r="874" spans="1:8" x14ac:dyDescent="0.2">
      <c r="A874" t="s">
        <v>0</v>
      </c>
      <c r="B874">
        <v>8720</v>
      </c>
      <c r="C874">
        <v>6285</v>
      </c>
      <c r="D874">
        <v>7400</v>
      </c>
      <c r="E874">
        <v>8995</v>
      </c>
      <c r="F874">
        <f ca="1">OFFSET(Sheet1!$H$2,(ROW()-1)*10,0)</f>
        <v>4165</v>
      </c>
      <c r="H874">
        <v>910</v>
      </c>
    </row>
    <row r="875" spans="1:8" x14ac:dyDescent="0.2">
      <c r="A875" t="s">
        <v>0</v>
      </c>
      <c r="B875">
        <v>8730</v>
      </c>
      <c r="C875">
        <v>6290</v>
      </c>
      <c r="D875">
        <v>7400</v>
      </c>
      <c r="E875">
        <v>8990</v>
      </c>
      <c r="F875">
        <f ca="1">OFFSET(Sheet1!$H$2,(ROW()-1)*10,0)</f>
        <v>4165</v>
      </c>
      <c r="H875">
        <v>910</v>
      </c>
    </row>
    <row r="876" spans="1:8" x14ac:dyDescent="0.2">
      <c r="A876" t="s">
        <v>0</v>
      </c>
      <c r="B876">
        <v>8740</v>
      </c>
      <c r="C876">
        <v>6290</v>
      </c>
      <c r="D876">
        <v>7405</v>
      </c>
      <c r="E876">
        <v>9000</v>
      </c>
      <c r="F876">
        <f ca="1">OFFSET(Sheet1!$H$2,(ROW()-1)*10,0)</f>
        <v>4165</v>
      </c>
      <c r="H876">
        <v>910</v>
      </c>
    </row>
    <row r="877" spans="1:8" x14ac:dyDescent="0.2">
      <c r="A877" t="s">
        <v>0</v>
      </c>
      <c r="B877">
        <v>8750</v>
      </c>
      <c r="C877">
        <v>6290</v>
      </c>
      <c r="D877">
        <v>7405</v>
      </c>
      <c r="E877">
        <v>9000</v>
      </c>
      <c r="F877">
        <f ca="1">OFFSET(Sheet1!$H$2,(ROW()-1)*10,0)</f>
        <v>4165</v>
      </c>
      <c r="H877">
        <v>910</v>
      </c>
    </row>
    <row r="878" spans="1:8" x14ac:dyDescent="0.2">
      <c r="A878" t="s">
        <v>0</v>
      </c>
      <c r="B878">
        <v>8760</v>
      </c>
      <c r="C878">
        <v>6290</v>
      </c>
      <c r="D878">
        <v>7410</v>
      </c>
      <c r="E878">
        <v>9005</v>
      </c>
      <c r="F878">
        <f ca="1">OFFSET(Sheet1!$H$2,(ROW()-1)*10,0)</f>
        <v>4165</v>
      </c>
      <c r="H878">
        <v>910</v>
      </c>
    </row>
    <row r="879" spans="1:8" x14ac:dyDescent="0.2">
      <c r="A879" t="s">
        <v>0</v>
      </c>
      <c r="B879">
        <v>8770</v>
      </c>
      <c r="C879">
        <v>6290</v>
      </c>
      <c r="D879">
        <v>7410</v>
      </c>
      <c r="E879">
        <v>9005</v>
      </c>
      <c r="F879">
        <f ca="1">OFFSET(Sheet1!$H$2,(ROW()-1)*10,0)</f>
        <v>4165</v>
      </c>
      <c r="H879">
        <v>910</v>
      </c>
    </row>
    <row r="880" spans="1:8" x14ac:dyDescent="0.2">
      <c r="A880" t="s">
        <v>0</v>
      </c>
      <c r="B880">
        <v>8780</v>
      </c>
      <c r="C880">
        <v>6290</v>
      </c>
      <c r="D880">
        <v>7410</v>
      </c>
      <c r="E880">
        <v>9005</v>
      </c>
      <c r="F880">
        <f ca="1">OFFSET(Sheet1!$H$2,(ROW()-1)*10,0)</f>
        <v>4165</v>
      </c>
      <c r="H880">
        <v>910</v>
      </c>
    </row>
    <row r="881" spans="1:8" x14ac:dyDescent="0.2">
      <c r="A881" t="s">
        <v>0</v>
      </c>
      <c r="B881">
        <v>8790</v>
      </c>
      <c r="C881">
        <v>6290</v>
      </c>
      <c r="D881">
        <v>7410</v>
      </c>
      <c r="E881">
        <v>9040</v>
      </c>
      <c r="F881">
        <f ca="1">OFFSET(Sheet1!$H$2,(ROW()-1)*10,0)</f>
        <v>4235</v>
      </c>
      <c r="H881">
        <v>910</v>
      </c>
    </row>
    <row r="882" spans="1:8" x14ac:dyDescent="0.2">
      <c r="A882" t="s">
        <v>0</v>
      </c>
      <c r="B882">
        <v>8800</v>
      </c>
      <c r="C882">
        <v>6290</v>
      </c>
      <c r="D882">
        <v>7410</v>
      </c>
      <c r="E882">
        <v>9050</v>
      </c>
      <c r="F882">
        <f ca="1">OFFSET(Sheet1!$H$2,(ROW()-1)*10,0)</f>
        <v>4235</v>
      </c>
      <c r="H882">
        <v>910</v>
      </c>
    </row>
    <row r="883" spans="1:8" x14ac:dyDescent="0.2">
      <c r="A883" t="s">
        <v>0</v>
      </c>
      <c r="B883">
        <v>8810</v>
      </c>
      <c r="C883">
        <v>6295</v>
      </c>
      <c r="D883">
        <v>7415</v>
      </c>
      <c r="E883">
        <v>9060</v>
      </c>
      <c r="F883">
        <f ca="1">OFFSET(Sheet1!$H$2,(ROW()-1)*10,0)</f>
        <v>4235</v>
      </c>
      <c r="H883">
        <v>910</v>
      </c>
    </row>
    <row r="884" spans="1:8" x14ac:dyDescent="0.2">
      <c r="A884" t="s">
        <v>0</v>
      </c>
      <c r="B884">
        <v>8820</v>
      </c>
      <c r="C884">
        <v>6300</v>
      </c>
      <c r="D884">
        <v>7420</v>
      </c>
      <c r="E884">
        <v>9075</v>
      </c>
      <c r="F884">
        <f ca="1">OFFSET(Sheet1!$H$2,(ROW()-1)*10,0)</f>
        <v>4230</v>
      </c>
      <c r="H884">
        <v>910</v>
      </c>
    </row>
    <row r="885" spans="1:8" x14ac:dyDescent="0.2">
      <c r="A885" t="s">
        <v>0</v>
      </c>
      <c r="B885">
        <v>8830</v>
      </c>
      <c r="C885">
        <v>6300</v>
      </c>
      <c r="D885">
        <v>7420</v>
      </c>
      <c r="E885">
        <v>9080</v>
      </c>
      <c r="F885">
        <f ca="1">OFFSET(Sheet1!$H$2,(ROW()-1)*10,0)</f>
        <v>4230</v>
      </c>
      <c r="H885">
        <v>910</v>
      </c>
    </row>
    <row r="886" spans="1:8" x14ac:dyDescent="0.2">
      <c r="A886" t="s">
        <v>0</v>
      </c>
      <c r="B886">
        <v>8840</v>
      </c>
      <c r="C886">
        <v>6300</v>
      </c>
      <c r="D886">
        <v>7420</v>
      </c>
      <c r="E886">
        <v>9085</v>
      </c>
      <c r="F886">
        <f ca="1">OFFSET(Sheet1!$H$2,(ROW()-1)*10,0)</f>
        <v>4230</v>
      </c>
      <c r="H886">
        <v>910</v>
      </c>
    </row>
    <row r="887" spans="1:8" x14ac:dyDescent="0.2">
      <c r="A887" t="s">
        <v>0</v>
      </c>
      <c r="B887">
        <v>8850</v>
      </c>
      <c r="C887">
        <v>6300</v>
      </c>
      <c r="D887">
        <v>7420</v>
      </c>
      <c r="E887">
        <v>9090</v>
      </c>
      <c r="F887">
        <f ca="1">OFFSET(Sheet1!$H$2,(ROW()-1)*10,0)</f>
        <v>4230</v>
      </c>
      <c r="H887">
        <v>910</v>
      </c>
    </row>
    <row r="888" spans="1:8" x14ac:dyDescent="0.2">
      <c r="A888" t="s">
        <v>0</v>
      </c>
      <c r="B888">
        <v>8860</v>
      </c>
      <c r="C888">
        <v>6300</v>
      </c>
      <c r="D888">
        <v>7420</v>
      </c>
      <c r="E888">
        <v>9090</v>
      </c>
      <c r="F888">
        <f ca="1">OFFSET(Sheet1!$H$2,(ROW()-1)*10,0)</f>
        <v>4230</v>
      </c>
      <c r="H888">
        <v>910</v>
      </c>
    </row>
    <row r="889" spans="1:8" x14ac:dyDescent="0.2">
      <c r="A889" t="s">
        <v>0</v>
      </c>
      <c r="B889">
        <v>8870</v>
      </c>
      <c r="C889">
        <v>6305</v>
      </c>
      <c r="D889">
        <v>7465</v>
      </c>
      <c r="E889">
        <v>9100</v>
      </c>
      <c r="F889">
        <f ca="1">OFFSET(Sheet1!$H$2,(ROW()-1)*10,0)</f>
        <v>4230</v>
      </c>
      <c r="H889">
        <v>910</v>
      </c>
    </row>
    <row r="890" spans="1:8" x14ac:dyDescent="0.2">
      <c r="A890" t="s">
        <v>0</v>
      </c>
      <c r="B890">
        <v>8880</v>
      </c>
      <c r="C890">
        <v>6310</v>
      </c>
      <c r="D890">
        <v>7470</v>
      </c>
      <c r="E890">
        <v>9110</v>
      </c>
      <c r="F890">
        <f ca="1">OFFSET(Sheet1!$H$2,(ROW()-1)*10,0)</f>
        <v>4230</v>
      </c>
      <c r="H890">
        <v>910</v>
      </c>
    </row>
    <row r="891" spans="1:8" x14ac:dyDescent="0.2">
      <c r="A891" t="s">
        <v>0</v>
      </c>
      <c r="B891">
        <v>8890</v>
      </c>
      <c r="C891">
        <v>6310</v>
      </c>
      <c r="D891">
        <v>7470</v>
      </c>
      <c r="E891">
        <v>9110</v>
      </c>
      <c r="F891">
        <f ca="1">OFFSET(Sheet1!$H$2,(ROW()-1)*10,0)</f>
        <v>4230</v>
      </c>
      <c r="H891">
        <v>910</v>
      </c>
    </row>
    <row r="892" spans="1:8" x14ac:dyDescent="0.2">
      <c r="A892" t="s">
        <v>0</v>
      </c>
      <c r="B892">
        <v>8900</v>
      </c>
      <c r="C892">
        <v>6310</v>
      </c>
      <c r="D892">
        <v>7470</v>
      </c>
      <c r="E892">
        <v>9110</v>
      </c>
      <c r="F892">
        <f ca="1">OFFSET(Sheet1!$H$2,(ROW()-1)*10,0)</f>
        <v>4230</v>
      </c>
      <c r="H892">
        <v>910</v>
      </c>
    </row>
    <row r="893" spans="1:8" x14ac:dyDescent="0.2">
      <c r="A893" t="s">
        <v>0</v>
      </c>
      <c r="B893">
        <v>8910</v>
      </c>
      <c r="C893">
        <v>6315</v>
      </c>
      <c r="D893">
        <v>7475</v>
      </c>
      <c r="E893">
        <v>9125</v>
      </c>
      <c r="F893">
        <f ca="1">OFFSET(Sheet1!$H$2,(ROW()-1)*10,0)</f>
        <v>4230</v>
      </c>
      <c r="H893">
        <v>910</v>
      </c>
    </row>
    <row r="894" spans="1:8" x14ac:dyDescent="0.2">
      <c r="A894" t="s">
        <v>0</v>
      </c>
      <c r="B894">
        <v>8920</v>
      </c>
      <c r="C894">
        <v>6310</v>
      </c>
      <c r="D894">
        <v>7475</v>
      </c>
      <c r="E894">
        <v>9125</v>
      </c>
      <c r="F894">
        <f ca="1">OFFSET(Sheet1!$H$2,(ROW()-1)*10,0)</f>
        <v>4230</v>
      </c>
      <c r="H894">
        <v>910</v>
      </c>
    </row>
    <row r="895" spans="1:8" x14ac:dyDescent="0.2">
      <c r="A895" t="s">
        <v>0</v>
      </c>
      <c r="B895">
        <v>8930</v>
      </c>
      <c r="C895">
        <v>6310</v>
      </c>
      <c r="D895">
        <v>7475</v>
      </c>
      <c r="E895">
        <v>9135</v>
      </c>
      <c r="F895">
        <f ca="1">OFFSET(Sheet1!$H$2,(ROW()-1)*10,0)</f>
        <v>4230</v>
      </c>
      <c r="H895">
        <v>910</v>
      </c>
    </row>
    <row r="896" spans="1:8" x14ac:dyDescent="0.2">
      <c r="A896" t="s">
        <v>0</v>
      </c>
      <c r="B896">
        <v>8940</v>
      </c>
      <c r="C896">
        <v>6310</v>
      </c>
      <c r="D896">
        <v>7475</v>
      </c>
      <c r="E896">
        <v>9170</v>
      </c>
      <c r="F896">
        <f ca="1">OFFSET(Sheet1!$H$2,(ROW()-1)*10,0)</f>
        <v>4230</v>
      </c>
      <c r="H896">
        <v>910</v>
      </c>
    </row>
    <row r="897" spans="1:8" x14ac:dyDescent="0.2">
      <c r="A897" t="s">
        <v>0</v>
      </c>
      <c r="B897">
        <v>8950</v>
      </c>
      <c r="C897">
        <v>6315</v>
      </c>
      <c r="D897">
        <v>7515</v>
      </c>
      <c r="E897">
        <v>9180</v>
      </c>
      <c r="F897">
        <f ca="1">OFFSET(Sheet1!$H$2,(ROW()-1)*10,0)</f>
        <v>4230</v>
      </c>
      <c r="H897">
        <v>910</v>
      </c>
    </row>
    <row r="898" spans="1:8" x14ac:dyDescent="0.2">
      <c r="A898" t="s">
        <v>0</v>
      </c>
      <c r="B898">
        <v>8960</v>
      </c>
      <c r="C898">
        <v>6315</v>
      </c>
      <c r="D898">
        <v>7515</v>
      </c>
      <c r="E898">
        <v>9180</v>
      </c>
      <c r="F898">
        <f ca="1">OFFSET(Sheet1!$H$2,(ROW()-1)*10,0)</f>
        <v>4230</v>
      </c>
      <c r="H898">
        <v>910</v>
      </c>
    </row>
    <row r="899" spans="1:8" x14ac:dyDescent="0.2">
      <c r="A899" t="s">
        <v>0</v>
      </c>
      <c r="B899">
        <v>8970</v>
      </c>
      <c r="C899">
        <v>6315</v>
      </c>
      <c r="D899">
        <v>7515</v>
      </c>
      <c r="E899">
        <v>9220</v>
      </c>
      <c r="F899">
        <f ca="1">OFFSET(Sheet1!$H$2,(ROW()-1)*10,0)</f>
        <v>4230</v>
      </c>
      <c r="H899">
        <v>910</v>
      </c>
    </row>
    <row r="900" spans="1:8" x14ac:dyDescent="0.2">
      <c r="A900" t="s">
        <v>0</v>
      </c>
      <c r="B900">
        <v>8980</v>
      </c>
      <c r="C900">
        <v>6315</v>
      </c>
      <c r="D900">
        <v>7515</v>
      </c>
      <c r="E900">
        <v>9225</v>
      </c>
      <c r="F900">
        <f ca="1">OFFSET(Sheet1!$H$2,(ROW()-1)*10,0)</f>
        <v>4230</v>
      </c>
      <c r="H900">
        <v>910</v>
      </c>
    </row>
    <row r="901" spans="1:8" x14ac:dyDescent="0.2">
      <c r="A901" t="s">
        <v>0</v>
      </c>
      <c r="B901">
        <v>8990</v>
      </c>
      <c r="C901">
        <v>6315</v>
      </c>
      <c r="D901">
        <v>7520</v>
      </c>
      <c r="E901">
        <v>9230</v>
      </c>
      <c r="F901">
        <f ca="1">OFFSET(Sheet1!$H$2,(ROW()-1)*10,0)</f>
        <v>4230</v>
      </c>
      <c r="H901">
        <v>910</v>
      </c>
    </row>
    <row r="902" spans="1:8" x14ac:dyDescent="0.2">
      <c r="A902" t="s">
        <v>0</v>
      </c>
      <c r="B902">
        <v>9000</v>
      </c>
      <c r="C902">
        <v>6315</v>
      </c>
      <c r="D902">
        <v>7520</v>
      </c>
      <c r="E902">
        <v>9230</v>
      </c>
      <c r="F902">
        <f ca="1">OFFSET(Sheet1!$H$2,(ROW()-1)*10,0)</f>
        <v>4230</v>
      </c>
      <c r="H902">
        <v>910</v>
      </c>
    </row>
    <row r="903" spans="1:8" x14ac:dyDescent="0.2">
      <c r="A903" t="s">
        <v>0</v>
      </c>
      <c r="B903">
        <v>9010</v>
      </c>
      <c r="C903">
        <v>6315</v>
      </c>
      <c r="D903">
        <v>7520</v>
      </c>
      <c r="E903">
        <v>9235</v>
      </c>
      <c r="F903">
        <f ca="1">OFFSET(Sheet1!$H$2,(ROW()-1)*10,0)</f>
        <v>4230</v>
      </c>
      <c r="H903">
        <v>910</v>
      </c>
    </row>
    <row r="904" spans="1:8" x14ac:dyDescent="0.2">
      <c r="A904" t="s">
        <v>0</v>
      </c>
      <c r="B904">
        <v>9020</v>
      </c>
      <c r="C904">
        <v>6320</v>
      </c>
      <c r="D904">
        <v>7530</v>
      </c>
      <c r="E904">
        <v>9245</v>
      </c>
      <c r="F904">
        <f ca="1">OFFSET(Sheet1!$H$2,(ROW()-1)*10,0)</f>
        <v>4265</v>
      </c>
      <c r="H904">
        <v>910</v>
      </c>
    </row>
    <row r="905" spans="1:8" x14ac:dyDescent="0.2">
      <c r="A905" t="s">
        <v>0</v>
      </c>
      <c r="B905">
        <v>9030</v>
      </c>
      <c r="C905">
        <v>6320</v>
      </c>
      <c r="D905">
        <v>7530</v>
      </c>
      <c r="E905">
        <v>9260</v>
      </c>
      <c r="F905">
        <f ca="1">OFFSET(Sheet1!$H$2,(ROW()-1)*10,0)</f>
        <v>4265</v>
      </c>
      <c r="H905">
        <v>910</v>
      </c>
    </row>
    <row r="906" spans="1:8" x14ac:dyDescent="0.2">
      <c r="A906" t="s">
        <v>0</v>
      </c>
      <c r="B906">
        <v>9040</v>
      </c>
      <c r="C906">
        <v>6320</v>
      </c>
      <c r="D906">
        <v>7530</v>
      </c>
      <c r="E906">
        <v>9260</v>
      </c>
      <c r="F906">
        <f ca="1">OFFSET(Sheet1!$H$2,(ROW()-1)*10,0)</f>
        <v>4270</v>
      </c>
      <c r="H906">
        <v>910</v>
      </c>
    </row>
    <row r="907" spans="1:8" x14ac:dyDescent="0.2">
      <c r="A907" t="s">
        <v>0</v>
      </c>
      <c r="B907">
        <v>9050</v>
      </c>
      <c r="C907">
        <v>6320</v>
      </c>
      <c r="D907">
        <v>7530</v>
      </c>
      <c r="E907">
        <v>9265</v>
      </c>
      <c r="F907">
        <f ca="1">OFFSET(Sheet1!$H$2,(ROW()-1)*10,0)</f>
        <v>4270</v>
      </c>
      <c r="H907">
        <v>910</v>
      </c>
    </row>
    <row r="908" spans="1:8" x14ac:dyDescent="0.2">
      <c r="A908" t="s">
        <v>0</v>
      </c>
      <c r="B908">
        <v>9060</v>
      </c>
      <c r="C908">
        <v>6320</v>
      </c>
      <c r="D908">
        <v>7525</v>
      </c>
      <c r="E908">
        <v>9265</v>
      </c>
      <c r="F908">
        <f ca="1">OFFSET(Sheet1!$H$2,(ROW()-1)*10,0)</f>
        <v>4270</v>
      </c>
      <c r="H908">
        <v>910</v>
      </c>
    </row>
    <row r="909" spans="1:8" x14ac:dyDescent="0.2">
      <c r="A909" t="s">
        <v>0</v>
      </c>
      <c r="B909">
        <v>9070</v>
      </c>
      <c r="C909">
        <v>6320</v>
      </c>
      <c r="D909">
        <v>7535</v>
      </c>
      <c r="E909">
        <v>9280</v>
      </c>
      <c r="F909">
        <f ca="1">OFFSET(Sheet1!$H$2,(ROW()-1)*10,0)</f>
        <v>4275</v>
      </c>
      <c r="H909">
        <v>910</v>
      </c>
    </row>
    <row r="910" spans="1:8" x14ac:dyDescent="0.2">
      <c r="A910" t="s">
        <v>0</v>
      </c>
      <c r="B910">
        <v>9080</v>
      </c>
      <c r="C910">
        <v>6320</v>
      </c>
      <c r="D910">
        <v>7540</v>
      </c>
      <c r="E910">
        <v>9275</v>
      </c>
      <c r="F910">
        <f ca="1">OFFSET(Sheet1!$H$2,(ROW()-1)*10,0)</f>
        <v>4275</v>
      </c>
      <c r="H910">
        <v>910</v>
      </c>
    </row>
    <row r="911" spans="1:8" x14ac:dyDescent="0.2">
      <c r="A911" t="s">
        <v>0</v>
      </c>
      <c r="B911">
        <v>9090</v>
      </c>
      <c r="C911">
        <v>6320</v>
      </c>
      <c r="D911">
        <v>7545</v>
      </c>
      <c r="E911">
        <v>9275</v>
      </c>
      <c r="F911">
        <f ca="1">OFFSET(Sheet1!$H$2,(ROW()-1)*10,0)</f>
        <v>4275</v>
      </c>
      <c r="H911">
        <v>910</v>
      </c>
    </row>
    <row r="912" spans="1:8" x14ac:dyDescent="0.2">
      <c r="A912" t="s">
        <v>0</v>
      </c>
      <c r="B912">
        <v>9100</v>
      </c>
      <c r="C912">
        <v>6320</v>
      </c>
      <c r="D912">
        <v>7550</v>
      </c>
      <c r="E912">
        <v>9275</v>
      </c>
      <c r="F912">
        <f ca="1">OFFSET(Sheet1!$H$2,(ROW()-1)*10,0)</f>
        <v>4275</v>
      </c>
      <c r="H912">
        <v>910</v>
      </c>
    </row>
    <row r="913" spans="1:8" x14ac:dyDescent="0.2">
      <c r="A913" t="s">
        <v>0</v>
      </c>
      <c r="B913">
        <v>9110</v>
      </c>
      <c r="C913">
        <v>6320</v>
      </c>
      <c r="D913">
        <v>7550</v>
      </c>
      <c r="E913">
        <v>9275</v>
      </c>
      <c r="F913">
        <f ca="1">OFFSET(Sheet1!$H$2,(ROW()-1)*10,0)</f>
        <v>4275</v>
      </c>
      <c r="H913">
        <v>910</v>
      </c>
    </row>
    <row r="914" spans="1:8" x14ac:dyDescent="0.2">
      <c r="A914" t="s">
        <v>0</v>
      </c>
      <c r="B914">
        <v>9120</v>
      </c>
      <c r="C914">
        <v>6325</v>
      </c>
      <c r="D914">
        <v>7555</v>
      </c>
      <c r="E914">
        <v>9285</v>
      </c>
      <c r="F914">
        <f ca="1">OFFSET(Sheet1!$H$2,(ROW()-1)*10,0)</f>
        <v>4275</v>
      </c>
      <c r="H914">
        <v>910</v>
      </c>
    </row>
    <row r="915" spans="1:8" x14ac:dyDescent="0.2">
      <c r="A915" t="s">
        <v>0</v>
      </c>
      <c r="B915">
        <v>9130</v>
      </c>
      <c r="C915">
        <v>6325</v>
      </c>
      <c r="D915">
        <v>7560</v>
      </c>
      <c r="E915">
        <v>9320</v>
      </c>
      <c r="F915">
        <f ca="1">OFFSET(Sheet1!$H$2,(ROW()-1)*10,0)</f>
        <v>4275</v>
      </c>
      <c r="H915">
        <v>945</v>
      </c>
    </row>
    <row r="916" spans="1:8" x14ac:dyDescent="0.2">
      <c r="A916" t="s">
        <v>0</v>
      </c>
      <c r="B916">
        <v>9140</v>
      </c>
      <c r="C916">
        <v>6330</v>
      </c>
      <c r="D916">
        <v>7565</v>
      </c>
      <c r="E916">
        <v>9330</v>
      </c>
      <c r="F916">
        <f ca="1">OFFSET(Sheet1!$H$2,(ROW()-1)*10,0)</f>
        <v>4275</v>
      </c>
      <c r="H916">
        <v>945</v>
      </c>
    </row>
    <row r="917" spans="1:8" x14ac:dyDescent="0.2">
      <c r="A917" t="s">
        <v>0</v>
      </c>
      <c r="B917">
        <v>9150</v>
      </c>
      <c r="C917">
        <v>6330</v>
      </c>
      <c r="D917">
        <v>7565</v>
      </c>
      <c r="E917">
        <v>9330</v>
      </c>
      <c r="F917">
        <f ca="1">OFFSET(Sheet1!$H$2,(ROW()-1)*10,0)</f>
        <v>4310</v>
      </c>
      <c r="H917">
        <v>945</v>
      </c>
    </row>
    <row r="918" spans="1:8" x14ac:dyDescent="0.2">
      <c r="A918" t="s">
        <v>0</v>
      </c>
      <c r="B918">
        <v>9160</v>
      </c>
      <c r="C918">
        <v>6330</v>
      </c>
      <c r="D918">
        <v>7565</v>
      </c>
      <c r="E918">
        <v>9330</v>
      </c>
      <c r="F918">
        <f ca="1">OFFSET(Sheet1!$H$2,(ROW()-1)*10,0)</f>
        <v>4310</v>
      </c>
      <c r="H918">
        <v>945</v>
      </c>
    </row>
    <row r="919" spans="1:8" x14ac:dyDescent="0.2">
      <c r="A919" t="s">
        <v>0</v>
      </c>
      <c r="B919">
        <v>9170</v>
      </c>
      <c r="C919">
        <v>6330</v>
      </c>
      <c r="D919">
        <v>7565</v>
      </c>
      <c r="E919">
        <v>9330</v>
      </c>
      <c r="F919">
        <f ca="1">OFFSET(Sheet1!$H$2,(ROW()-1)*10,0)</f>
        <v>4345</v>
      </c>
      <c r="H919">
        <v>945</v>
      </c>
    </row>
    <row r="920" spans="1:8" x14ac:dyDescent="0.2">
      <c r="A920" t="s">
        <v>0</v>
      </c>
      <c r="B920">
        <v>9180</v>
      </c>
      <c r="C920">
        <v>6330</v>
      </c>
      <c r="D920">
        <v>7565</v>
      </c>
      <c r="E920">
        <v>9335</v>
      </c>
      <c r="F920">
        <f ca="1">OFFSET(Sheet1!$H$2,(ROW()-1)*10,0)</f>
        <v>4340</v>
      </c>
      <c r="H920">
        <v>945</v>
      </c>
    </row>
    <row r="921" spans="1:8" x14ac:dyDescent="0.2">
      <c r="A921" t="s">
        <v>0</v>
      </c>
      <c r="B921">
        <v>9190</v>
      </c>
      <c r="C921">
        <v>6335</v>
      </c>
      <c r="D921">
        <v>7570</v>
      </c>
      <c r="E921">
        <v>9345</v>
      </c>
      <c r="F921">
        <f ca="1">OFFSET(Sheet1!$H$2,(ROW()-1)*10,0)</f>
        <v>4340</v>
      </c>
      <c r="H921">
        <v>945</v>
      </c>
    </row>
    <row r="922" spans="1:8" x14ac:dyDescent="0.2">
      <c r="A922" t="s">
        <v>0</v>
      </c>
      <c r="B922">
        <v>9200</v>
      </c>
      <c r="C922">
        <v>6335</v>
      </c>
      <c r="D922">
        <v>7570</v>
      </c>
      <c r="E922">
        <v>9340</v>
      </c>
      <c r="F922">
        <f ca="1">OFFSET(Sheet1!$H$2,(ROW()-1)*10,0)</f>
        <v>4340</v>
      </c>
      <c r="H922">
        <v>945</v>
      </c>
    </row>
    <row r="923" spans="1:8" x14ac:dyDescent="0.2">
      <c r="A923" t="s">
        <v>0</v>
      </c>
      <c r="B923">
        <v>9210</v>
      </c>
      <c r="C923">
        <v>6335</v>
      </c>
      <c r="D923">
        <v>7570</v>
      </c>
      <c r="E923">
        <v>9345</v>
      </c>
      <c r="F923">
        <f ca="1">OFFSET(Sheet1!$H$2,(ROW()-1)*10,0)</f>
        <v>4340</v>
      </c>
      <c r="H923">
        <v>940</v>
      </c>
    </row>
    <row r="924" spans="1:8" x14ac:dyDescent="0.2">
      <c r="A924" t="s">
        <v>0</v>
      </c>
      <c r="B924">
        <v>9220</v>
      </c>
      <c r="C924">
        <v>6335</v>
      </c>
      <c r="D924">
        <v>7570</v>
      </c>
      <c r="E924">
        <v>9350</v>
      </c>
      <c r="F924">
        <f ca="1">OFFSET(Sheet1!$H$2,(ROW()-1)*10,0)</f>
        <v>4340</v>
      </c>
      <c r="H924">
        <v>940</v>
      </c>
    </row>
    <row r="925" spans="1:8" x14ac:dyDescent="0.2">
      <c r="A925" t="s">
        <v>0</v>
      </c>
      <c r="B925">
        <v>9230</v>
      </c>
      <c r="C925">
        <v>6340</v>
      </c>
      <c r="D925">
        <v>7575</v>
      </c>
      <c r="E925">
        <v>9355</v>
      </c>
      <c r="F925">
        <f ca="1">OFFSET(Sheet1!$H$2,(ROW()-1)*10,0)</f>
        <v>4375</v>
      </c>
      <c r="H925">
        <v>940</v>
      </c>
    </row>
    <row r="926" spans="1:8" x14ac:dyDescent="0.2">
      <c r="A926" t="s">
        <v>0</v>
      </c>
      <c r="B926">
        <v>9240</v>
      </c>
      <c r="C926">
        <v>6340</v>
      </c>
      <c r="D926">
        <v>7575</v>
      </c>
      <c r="E926">
        <v>9360</v>
      </c>
      <c r="F926">
        <f ca="1">OFFSET(Sheet1!$H$2,(ROW()-1)*10,0)</f>
        <v>4375</v>
      </c>
      <c r="H926">
        <v>940</v>
      </c>
    </row>
    <row r="927" spans="1:8" x14ac:dyDescent="0.2">
      <c r="A927" t="s">
        <v>0</v>
      </c>
      <c r="B927">
        <v>9250</v>
      </c>
      <c r="C927">
        <v>6340</v>
      </c>
      <c r="D927">
        <v>7580</v>
      </c>
      <c r="E927">
        <v>9365</v>
      </c>
      <c r="F927">
        <f ca="1">OFFSET(Sheet1!$H$2,(ROW()-1)*10,0)</f>
        <v>4375</v>
      </c>
      <c r="H927">
        <v>940</v>
      </c>
    </row>
    <row r="928" spans="1:8" x14ac:dyDescent="0.2">
      <c r="A928" t="s">
        <v>0</v>
      </c>
      <c r="B928">
        <v>9260</v>
      </c>
      <c r="C928">
        <v>6340</v>
      </c>
      <c r="D928">
        <v>7580</v>
      </c>
      <c r="E928">
        <v>9370</v>
      </c>
      <c r="F928">
        <f ca="1">OFFSET(Sheet1!$H$2,(ROW()-1)*10,0)</f>
        <v>4375</v>
      </c>
      <c r="H928">
        <v>940</v>
      </c>
    </row>
    <row r="929" spans="1:8" x14ac:dyDescent="0.2">
      <c r="A929" t="s">
        <v>0</v>
      </c>
      <c r="B929">
        <v>9270</v>
      </c>
      <c r="C929">
        <v>6340</v>
      </c>
      <c r="D929">
        <v>7580</v>
      </c>
      <c r="E929">
        <v>9375</v>
      </c>
      <c r="F929">
        <f ca="1">OFFSET(Sheet1!$H$2,(ROW()-1)*10,0)</f>
        <v>4375</v>
      </c>
      <c r="H929">
        <v>940</v>
      </c>
    </row>
    <row r="930" spans="1:8" x14ac:dyDescent="0.2">
      <c r="A930" t="s">
        <v>0</v>
      </c>
      <c r="B930">
        <v>9280</v>
      </c>
      <c r="C930">
        <v>6340</v>
      </c>
      <c r="D930">
        <v>7580</v>
      </c>
      <c r="E930">
        <v>9375</v>
      </c>
      <c r="F930">
        <f ca="1">OFFSET(Sheet1!$H$2,(ROW()-1)*10,0)</f>
        <v>4375</v>
      </c>
      <c r="H930">
        <v>940</v>
      </c>
    </row>
    <row r="931" spans="1:8" x14ac:dyDescent="0.2">
      <c r="A931" t="s">
        <v>0</v>
      </c>
      <c r="B931">
        <v>9290</v>
      </c>
      <c r="C931">
        <v>6340</v>
      </c>
      <c r="D931">
        <v>7580</v>
      </c>
      <c r="E931">
        <v>9410</v>
      </c>
      <c r="F931">
        <f ca="1">OFFSET(Sheet1!$H$2,(ROW()-1)*10,0)</f>
        <v>4375</v>
      </c>
      <c r="H931">
        <v>940</v>
      </c>
    </row>
    <row r="932" spans="1:8" x14ac:dyDescent="0.2">
      <c r="A932" t="s">
        <v>0</v>
      </c>
      <c r="B932">
        <v>9300</v>
      </c>
      <c r="C932">
        <v>6340</v>
      </c>
      <c r="D932">
        <v>7580</v>
      </c>
      <c r="E932">
        <v>9420</v>
      </c>
      <c r="F932">
        <f ca="1">OFFSET(Sheet1!$H$2,(ROW()-1)*10,0)</f>
        <v>4410</v>
      </c>
      <c r="H932">
        <v>940</v>
      </c>
    </row>
    <row r="933" spans="1:8" x14ac:dyDescent="0.2">
      <c r="A933" t="s">
        <v>0</v>
      </c>
      <c r="B933">
        <v>9310</v>
      </c>
      <c r="C933">
        <v>6340</v>
      </c>
      <c r="D933">
        <v>7580</v>
      </c>
      <c r="E933">
        <v>9420</v>
      </c>
      <c r="F933">
        <f ca="1">OFFSET(Sheet1!$H$2,(ROW()-1)*10,0)</f>
        <v>4410</v>
      </c>
      <c r="H933">
        <v>940</v>
      </c>
    </row>
    <row r="934" spans="1:8" x14ac:dyDescent="0.2">
      <c r="A934" t="s">
        <v>0</v>
      </c>
      <c r="B934">
        <v>9320</v>
      </c>
      <c r="C934">
        <v>6340</v>
      </c>
      <c r="D934">
        <v>7580</v>
      </c>
      <c r="E934">
        <v>9455</v>
      </c>
      <c r="F934">
        <f ca="1">OFFSET(Sheet1!$H$2,(ROW()-1)*10,0)</f>
        <v>4410</v>
      </c>
      <c r="H934">
        <v>940</v>
      </c>
    </row>
    <row r="935" spans="1:8" x14ac:dyDescent="0.2">
      <c r="A935" t="s">
        <v>0</v>
      </c>
      <c r="B935">
        <v>9330</v>
      </c>
      <c r="C935">
        <v>6340</v>
      </c>
      <c r="D935">
        <v>7580</v>
      </c>
      <c r="E935">
        <v>9460</v>
      </c>
      <c r="F935">
        <f ca="1">OFFSET(Sheet1!$H$2,(ROW()-1)*10,0)</f>
        <v>4410</v>
      </c>
      <c r="H935">
        <v>940</v>
      </c>
    </row>
    <row r="936" spans="1:8" x14ac:dyDescent="0.2">
      <c r="A936" t="s">
        <v>0</v>
      </c>
      <c r="B936">
        <v>9340</v>
      </c>
      <c r="C936">
        <v>6340</v>
      </c>
      <c r="D936">
        <v>7580</v>
      </c>
      <c r="E936">
        <v>9470</v>
      </c>
      <c r="F936">
        <f ca="1">OFFSET(Sheet1!$H$2,(ROW()-1)*10,0)</f>
        <v>4410</v>
      </c>
      <c r="H936">
        <v>940</v>
      </c>
    </row>
    <row r="937" spans="1:8" x14ac:dyDescent="0.2">
      <c r="A937" t="s">
        <v>0</v>
      </c>
      <c r="B937">
        <v>9350</v>
      </c>
      <c r="C937">
        <v>6345</v>
      </c>
      <c r="D937">
        <v>7585</v>
      </c>
      <c r="E937">
        <v>9480</v>
      </c>
      <c r="F937">
        <f ca="1">OFFSET(Sheet1!$H$2,(ROW()-1)*10,0)</f>
        <v>4410</v>
      </c>
      <c r="H937">
        <v>940</v>
      </c>
    </row>
    <row r="938" spans="1:8" x14ac:dyDescent="0.2">
      <c r="A938" t="s">
        <v>0</v>
      </c>
      <c r="B938">
        <v>9360</v>
      </c>
      <c r="C938">
        <v>6345</v>
      </c>
      <c r="D938">
        <v>7585</v>
      </c>
      <c r="E938">
        <v>9485</v>
      </c>
      <c r="F938">
        <f ca="1">OFFSET(Sheet1!$H$2,(ROW()-1)*10,0)</f>
        <v>4410</v>
      </c>
      <c r="H938">
        <v>940</v>
      </c>
    </row>
    <row r="939" spans="1:8" x14ac:dyDescent="0.2">
      <c r="A939" t="s">
        <v>0</v>
      </c>
      <c r="B939">
        <v>9370</v>
      </c>
      <c r="C939">
        <v>6345</v>
      </c>
      <c r="D939">
        <v>7585</v>
      </c>
      <c r="E939">
        <v>9485</v>
      </c>
      <c r="F939">
        <f ca="1">OFFSET(Sheet1!$H$2,(ROW()-1)*10,0)</f>
        <v>4410</v>
      </c>
      <c r="H939">
        <v>940</v>
      </c>
    </row>
    <row r="940" spans="1:8" x14ac:dyDescent="0.2">
      <c r="A940" t="s">
        <v>0</v>
      </c>
      <c r="B940">
        <v>9380</v>
      </c>
      <c r="C940">
        <v>6345</v>
      </c>
      <c r="D940">
        <v>7585</v>
      </c>
      <c r="E940">
        <v>9485</v>
      </c>
      <c r="F940">
        <f ca="1">OFFSET(Sheet1!$H$2,(ROW()-1)*10,0)</f>
        <v>4410</v>
      </c>
      <c r="H940">
        <v>940</v>
      </c>
    </row>
    <row r="941" spans="1:8" x14ac:dyDescent="0.2">
      <c r="A941" t="s">
        <v>0</v>
      </c>
      <c r="B941">
        <v>9390</v>
      </c>
      <c r="C941">
        <v>6345</v>
      </c>
      <c r="D941">
        <v>7585</v>
      </c>
      <c r="E941">
        <v>9495</v>
      </c>
      <c r="F941">
        <f ca="1">OFFSET(Sheet1!$H$2,(ROW()-1)*10,0)</f>
        <v>4410</v>
      </c>
      <c r="H941">
        <v>940</v>
      </c>
    </row>
    <row r="942" spans="1:8" x14ac:dyDescent="0.2">
      <c r="A942" t="s">
        <v>0</v>
      </c>
      <c r="B942">
        <v>9400</v>
      </c>
      <c r="C942">
        <v>6345</v>
      </c>
      <c r="D942">
        <v>7585</v>
      </c>
      <c r="E942">
        <v>9495</v>
      </c>
      <c r="F942">
        <f ca="1">OFFSET(Sheet1!$H$2,(ROW()-1)*10,0)</f>
        <v>4410</v>
      </c>
      <c r="H942">
        <v>940</v>
      </c>
    </row>
    <row r="943" spans="1:8" x14ac:dyDescent="0.2">
      <c r="A943" t="s">
        <v>0</v>
      </c>
      <c r="B943">
        <v>9410</v>
      </c>
      <c r="C943">
        <v>6345</v>
      </c>
      <c r="D943">
        <v>7590</v>
      </c>
      <c r="E943">
        <v>9500</v>
      </c>
      <c r="F943">
        <f ca="1">OFFSET(Sheet1!$H$2,(ROW()-1)*10,0)</f>
        <v>4410</v>
      </c>
      <c r="H943">
        <v>940</v>
      </c>
    </row>
    <row r="944" spans="1:8" x14ac:dyDescent="0.2">
      <c r="A944" t="s">
        <v>0</v>
      </c>
      <c r="B944">
        <v>9420</v>
      </c>
      <c r="C944">
        <v>6345</v>
      </c>
      <c r="D944">
        <v>7590</v>
      </c>
      <c r="E944">
        <v>9535</v>
      </c>
      <c r="F944">
        <f ca="1">OFFSET(Sheet1!$H$2,(ROW()-1)*10,0)</f>
        <v>4410</v>
      </c>
      <c r="H944">
        <v>940</v>
      </c>
    </row>
    <row r="945" spans="1:8" x14ac:dyDescent="0.2">
      <c r="A945" t="s">
        <v>0</v>
      </c>
      <c r="B945">
        <v>9430</v>
      </c>
      <c r="C945">
        <v>6345</v>
      </c>
      <c r="D945">
        <v>7590</v>
      </c>
      <c r="E945">
        <v>9540</v>
      </c>
      <c r="F945">
        <f ca="1">OFFSET(Sheet1!$H$2,(ROW()-1)*10,0)</f>
        <v>4410</v>
      </c>
      <c r="H945">
        <v>940</v>
      </c>
    </row>
    <row r="946" spans="1:8" x14ac:dyDescent="0.2">
      <c r="A946" t="s">
        <v>0</v>
      </c>
      <c r="B946">
        <v>9440</v>
      </c>
      <c r="C946">
        <v>6345</v>
      </c>
      <c r="D946">
        <v>7590</v>
      </c>
      <c r="E946">
        <v>9555</v>
      </c>
      <c r="F946">
        <f ca="1">OFFSET(Sheet1!$H$2,(ROW()-1)*10,0)</f>
        <v>4410</v>
      </c>
      <c r="H946">
        <v>940</v>
      </c>
    </row>
    <row r="947" spans="1:8" x14ac:dyDescent="0.2">
      <c r="A947" t="s">
        <v>0</v>
      </c>
      <c r="B947">
        <v>9450</v>
      </c>
      <c r="C947">
        <v>6345</v>
      </c>
      <c r="D947">
        <v>7590</v>
      </c>
      <c r="E947">
        <v>9560</v>
      </c>
      <c r="F947">
        <f ca="1">OFFSET(Sheet1!$H$2,(ROW()-1)*10,0)</f>
        <v>4410</v>
      </c>
      <c r="H947">
        <v>940</v>
      </c>
    </row>
    <row r="948" spans="1:8" x14ac:dyDescent="0.2">
      <c r="A948" t="s">
        <v>0</v>
      </c>
      <c r="B948">
        <v>9460</v>
      </c>
      <c r="C948">
        <v>6345</v>
      </c>
      <c r="D948">
        <v>7590</v>
      </c>
      <c r="E948">
        <v>9560</v>
      </c>
      <c r="F948">
        <f ca="1">OFFSET(Sheet1!$H$2,(ROW()-1)*10,0)</f>
        <v>4410</v>
      </c>
      <c r="H948">
        <v>940</v>
      </c>
    </row>
    <row r="949" spans="1:8" x14ac:dyDescent="0.2">
      <c r="A949" t="s">
        <v>0</v>
      </c>
      <c r="B949">
        <v>9470</v>
      </c>
      <c r="C949">
        <v>6340</v>
      </c>
      <c r="D949">
        <v>7595</v>
      </c>
      <c r="E949">
        <v>9560</v>
      </c>
      <c r="F949">
        <f ca="1">OFFSET(Sheet1!$H$2,(ROW()-1)*10,0)</f>
        <v>4410</v>
      </c>
      <c r="H949">
        <v>940</v>
      </c>
    </row>
    <row r="950" spans="1:8" x14ac:dyDescent="0.2">
      <c r="A950" t="s">
        <v>0</v>
      </c>
      <c r="B950">
        <v>9480</v>
      </c>
      <c r="C950">
        <v>6340</v>
      </c>
      <c r="D950">
        <v>7595</v>
      </c>
      <c r="E950">
        <v>9565</v>
      </c>
      <c r="F950">
        <f ca="1">OFFSET(Sheet1!$H$2,(ROW()-1)*10,0)</f>
        <v>4410</v>
      </c>
      <c r="H950">
        <v>940</v>
      </c>
    </row>
    <row r="951" spans="1:8" x14ac:dyDescent="0.2">
      <c r="A951" t="s">
        <v>0</v>
      </c>
      <c r="B951">
        <v>9490</v>
      </c>
      <c r="C951">
        <v>6340</v>
      </c>
      <c r="D951">
        <v>7595</v>
      </c>
      <c r="E951">
        <v>9600</v>
      </c>
      <c r="F951">
        <f ca="1">OFFSET(Sheet1!$H$2,(ROW()-1)*10,0)</f>
        <v>4410</v>
      </c>
      <c r="H951">
        <v>940</v>
      </c>
    </row>
    <row r="952" spans="1:8" x14ac:dyDescent="0.2">
      <c r="A952" t="s">
        <v>0</v>
      </c>
      <c r="B952">
        <v>9500</v>
      </c>
      <c r="C952">
        <v>6340</v>
      </c>
      <c r="D952">
        <v>7595</v>
      </c>
      <c r="E952">
        <v>9640</v>
      </c>
      <c r="F952">
        <f ca="1">OFFSET(Sheet1!$H$2,(ROW()-1)*10,0)</f>
        <v>4410</v>
      </c>
      <c r="H952">
        <v>940</v>
      </c>
    </row>
    <row r="953" spans="1:8" x14ac:dyDescent="0.2">
      <c r="A953" t="s">
        <v>0</v>
      </c>
      <c r="B953">
        <v>9510</v>
      </c>
      <c r="C953">
        <v>6340</v>
      </c>
      <c r="D953">
        <v>7600</v>
      </c>
      <c r="E953">
        <v>9645</v>
      </c>
      <c r="F953">
        <f ca="1">OFFSET(Sheet1!$H$2,(ROW()-1)*10,0)</f>
        <v>4410</v>
      </c>
      <c r="H953">
        <v>940</v>
      </c>
    </row>
    <row r="954" spans="1:8" x14ac:dyDescent="0.2">
      <c r="A954" t="s">
        <v>0</v>
      </c>
      <c r="B954">
        <v>9520</v>
      </c>
      <c r="C954">
        <v>6345</v>
      </c>
      <c r="D954">
        <v>7605</v>
      </c>
      <c r="E954">
        <v>9665</v>
      </c>
      <c r="F954">
        <f ca="1">OFFSET(Sheet1!$H$2,(ROW()-1)*10,0)</f>
        <v>4405</v>
      </c>
      <c r="H954">
        <v>945</v>
      </c>
    </row>
    <row r="955" spans="1:8" x14ac:dyDescent="0.2">
      <c r="A955" t="s">
        <v>0</v>
      </c>
      <c r="B955">
        <v>9530</v>
      </c>
      <c r="C955">
        <v>6345</v>
      </c>
      <c r="D955">
        <v>7605</v>
      </c>
      <c r="E955">
        <v>9665</v>
      </c>
      <c r="F955">
        <f ca="1">OFFSET(Sheet1!$H$2,(ROW()-1)*10,0)</f>
        <v>4405</v>
      </c>
      <c r="H955">
        <v>945</v>
      </c>
    </row>
    <row r="956" spans="1:8" x14ac:dyDescent="0.2">
      <c r="A956" t="s">
        <v>0</v>
      </c>
      <c r="B956">
        <v>9540</v>
      </c>
      <c r="C956">
        <v>6350</v>
      </c>
      <c r="D956">
        <v>7610</v>
      </c>
      <c r="E956">
        <v>9675</v>
      </c>
      <c r="F956">
        <f ca="1">OFFSET(Sheet1!$H$2,(ROW()-1)*10,0)</f>
        <v>4405</v>
      </c>
      <c r="H956">
        <v>945</v>
      </c>
    </row>
    <row r="957" spans="1:8" x14ac:dyDescent="0.2">
      <c r="A957" t="s">
        <v>0</v>
      </c>
      <c r="B957">
        <v>9550</v>
      </c>
      <c r="C957">
        <v>6350</v>
      </c>
      <c r="D957">
        <v>7610</v>
      </c>
      <c r="E957">
        <v>9675</v>
      </c>
      <c r="F957">
        <f ca="1">OFFSET(Sheet1!$H$2,(ROW()-1)*10,0)</f>
        <v>4440</v>
      </c>
      <c r="H957">
        <v>945</v>
      </c>
    </row>
    <row r="958" spans="1:8" x14ac:dyDescent="0.2">
      <c r="A958" t="s">
        <v>0</v>
      </c>
      <c r="B958">
        <v>9560</v>
      </c>
      <c r="C958">
        <v>6350</v>
      </c>
      <c r="D958">
        <v>7610</v>
      </c>
      <c r="E958">
        <v>9680</v>
      </c>
      <c r="F958">
        <f ca="1">OFFSET(Sheet1!$H$2,(ROW()-1)*10,0)</f>
        <v>4440</v>
      </c>
      <c r="H958">
        <v>950</v>
      </c>
    </row>
    <row r="959" spans="1:8" x14ac:dyDescent="0.2">
      <c r="A959" t="s">
        <v>0</v>
      </c>
      <c r="B959">
        <v>9570</v>
      </c>
      <c r="C959">
        <v>6355</v>
      </c>
      <c r="D959">
        <v>7615</v>
      </c>
      <c r="E959">
        <v>9685</v>
      </c>
      <c r="F959">
        <f ca="1">OFFSET(Sheet1!$H$2,(ROW()-1)*10,0)</f>
        <v>4440</v>
      </c>
      <c r="H959">
        <v>950</v>
      </c>
    </row>
    <row r="960" spans="1:8" x14ac:dyDescent="0.2">
      <c r="A960" t="s">
        <v>0</v>
      </c>
      <c r="B960">
        <v>9580</v>
      </c>
      <c r="C960">
        <v>6355</v>
      </c>
      <c r="D960">
        <v>7615</v>
      </c>
      <c r="E960">
        <v>9690</v>
      </c>
      <c r="F960">
        <f ca="1">OFFSET(Sheet1!$H$2,(ROW()-1)*10,0)</f>
        <v>4440</v>
      </c>
      <c r="H960">
        <v>950</v>
      </c>
    </row>
    <row r="961" spans="1:8" x14ac:dyDescent="0.2">
      <c r="A961" t="s">
        <v>0</v>
      </c>
      <c r="B961">
        <v>9590</v>
      </c>
      <c r="C961">
        <v>6360</v>
      </c>
      <c r="D961">
        <v>7620</v>
      </c>
      <c r="E961">
        <v>9700</v>
      </c>
      <c r="F961">
        <f ca="1">OFFSET(Sheet1!$H$2,(ROW()-1)*10,0)</f>
        <v>4475</v>
      </c>
      <c r="H961">
        <v>950</v>
      </c>
    </row>
    <row r="962" spans="1:8" x14ac:dyDescent="0.2">
      <c r="A962" t="s">
        <v>0</v>
      </c>
      <c r="B962">
        <v>9600</v>
      </c>
      <c r="C962">
        <v>6365</v>
      </c>
      <c r="D962">
        <v>7665</v>
      </c>
      <c r="E962">
        <v>9705</v>
      </c>
      <c r="F962">
        <f ca="1">OFFSET(Sheet1!$H$2,(ROW()-1)*10,0)</f>
        <v>4475</v>
      </c>
      <c r="H962">
        <v>950</v>
      </c>
    </row>
    <row r="963" spans="1:8" x14ac:dyDescent="0.2">
      <c r="A963" t="s">
        <v>0</v>
      </c>
      <c r="B963">
        <v>9610</v>
      </c>
      <c r="C963">
        <v>6370</v>
      </c>
      <c r="D963">
        <v>7670</v>
      </c>
      <c r="E963">
        <v>9710</v>
      </c>
      <c r="F963">
        <f ca="1">OFFSET(Sheet1!$H$2,(ROW()-1)*10,0)</f>
        <v>4475</v>
      </c>
      <c r="H963">
        <v>950</v>
      </c>
    </row>
    <row r="964" spans="1:8" x14ac:dyDescent="0.2">
      <c r="A964" t="s">
        <v>0</v>
      </c>
      <c r="B964">
        <v>9620</v>
      </c>
      <c r="C964">
        <v>6370</v>
      </c>
      <c r="D964">
        <v>7670</v>
      </c>
      <c r="E964">
        <v>9710</v>
      </c>
      <c r="F964">
        <f ca="1">OFFSET(Sheet1!$H$2,(ROW()-1)*10,0)</f>
        <v>4510</v>
      </c>
      <c r="H964">
        <v>950</v>
      </c>
    </row>
    <row r="965" spans="1:8" x14ac:dyDescent="0.2">
      <c r="A965" t="s">
        <v>0</v>
      </c>
      <c r="B965">
        <v>9630</v>
      </c>
      <c r="C965">
        <v>6370</v>
      </c>
      <c r="D965">
        <v>7670</v>
      </c>
      <c r="E965">
        <v>9745</v>
      </c>
      <c r="F965">
        <f ca="1">OFFSET(Sheet1!$H$2,(ROW()-1)*10,0)</f>
        <v>4515</v>
      </c>
      <c r="H965">
        <v>985</v>
      </c>
    </row>
    <row r="966" spans="1:8" x14ac:dyDescent="0.2">
      <c r="A966" t="s">
        <v>0</v>
      </c>
      <c r="B966">
        <v>9640</v>
      </c>
      <c r="C966">
        <v>6370</v>
      </c>
      <c r="D966">
        <v>7670</v>
      </c>
      <c r="E966">
        <v>9750</v>
      </c>
      <c r="F966">
        <f ca="1">OFFSET(Sheet1!$H$2,(ROW()-1)*10,0)</f>
        <v>4510</v>
      </c>
      <c r="H966">
        <v>985</v>
      </c>
    </row>
    <row r="967" spans="1:8" x14ac:dyDescent="0.2">
      <c r="A967" t="s">
        <v>0</v>
      </c>
      <c r="B967">
        <v>9650</v>
      </c>
      <c r="C967">
        <v>6370</v>
      </c>
      <c r="D967">
        <v>7670</v>
      </c>
      <c r="E967">
        <v>9755</v>
      </c>
      <c r="F967">
        <f ca="1">OFFSET(Sheet1!$H$2,(ROW()-1)*10,0)</f>
        <v>4545</v>
      </c>
      <c r="H967">
        <v>985</v>
      </c>
    </row>
    <row r="968" spans="1:8" x14ac:dyDescent="0.2">
      <c r="A968" t="s">
        <v>0</v>
      </c>
      <c r="B968">
        <v>9660</v>
      </c>
      <c r="C968">
        <v>6375</v>
      </c>
      <c r="D968">
        <v>7675</v>
      </c>
      <c r="E968">
        <v>9760</v>
      </c>
      <c r="F968">
        <f ca="1">OFFSET(Sheet1!$H$2,(ROW()-1)*10,0)</f>
        <v>4540</v>
      </c>
      <c r="H968">
        <v>985</v>
      </c>
    </row>
    <row r="969" spans="1:8" x14ac:dyDescent="0.2">
      <c r="A969" t="s">
        <v>0</v>
      </c>
      <c r="B969">
        <v>9670</v>
      </c>
      <c r="C969">
        <v>6375</v>
      </c>
      <c r="D969">
        <v>7675</v>
      </c>
      <c r="E969">
        <v>9765</v>
      </c>
      <c r="F969">
        <f ca="1">OFFSET(Sheet1!$H$2,(ROW()-1)*10,0)</f>
        <v>4540</v>
      </c>
      <c r="H969">
        <v>985</v>
      </c>
    </row>
    <row r="970" spans="1:8" x14ac:dyDescent="0.2">
      <c r="A970" t="s">
        <v>0</v>
      </c>
      <c r="B970">
        <v>9680</v>
      </c>
      <c r="C970">
        <v>6375</v>
      </c>
      <c r="D970">
        <v>7675</v>
      </c>
      <c r="E970">
        <v>9770</v>
      </c>
      <c r="F970">
        <f ca="1">OFFSET(Sheet1!$H$2,(ROW()-1)*10,0)</f>
        <v>4540</v>
      </c>
      <c r="H970">
        <v>985</v>
      </c>
    </row>
    <row r="971" spans="1:8" x14ac:dyDescent="0.2">
      <c r="A971" t="s">
        <v>0</v>
      </c>
      <c r="B971">
        <v>9690</v>
      </c>
      <c r="C971">
        <v>6385</v>
      </c>
      <c r="D971">
        <v>7685</v>
      </c>
      <c r="E971">
        <v>9780</v>
      </c>
      <c r="F971">
        <f ca="1">OFFSET(Sheet1!$H$2,(ROW()-1)*10,0)</f>
        <v>4540</v>
      </c>
      <c r="H971">
        <v>985</v>
      </c>
    </row>
    <row r="972" spans="1:8" x14ac:dyDescent="0.2">
      <c r="A972" t="s">
        <v>0</v>
      </c>
      <c r="B972">
        <v>9700</v>
      </c>
      <c r="C972">
        <v>6385</v>
      </c>
      <c r="D972">
        <v>7690</v>
      </c>
      <c r="E972">
        <v>9820</v>
      </c>
      <c r="F972">
        <f ca="1">OFFSET(Sheet1!$H$2,(ROW()-1)*10,0)</f>
        <v>4540</v>
      </c>
      <c r="H972">
        <v>985</v>
      </c>
    </row>
    <row r="973" spans="1:8" x14ac:dyDescent="0.2">
      <c r="A973" t="s">
        <v>0</v>
      </c>
      <c r="B973">
        <v>9710</v>
      </c>
      <c r="C973">
        <v>6395</v>
      </c>
      <c r="D973">
        <v>7700</v>
      </c>
      <c r="E973">
        <v>9840</v>
      </c>
      <c r="F973">
        <f ca="1">OFFSET(Sheet1!$H$2,(ROW()-1)*10,0)</f>
        <v>4540</v>
      </c>
      <c r="H973">
        <v>985</v>
      </c>
    </row>
    <row r="974" spans="1:8" x14ac:dyDescent="0.2">
      <c r="A974" t="s">
        <v>0</v>
      </c>
      <c r="B974">
        <v>9720</v>
      </c>
      <c r="C974">
        <v>6400</v>
      </c>
      <c r="D974">
        <v>7705</v>
      </c>
      <c r="E974">
        <v>9845</v>
      </c>
      <c r="F974">
        <f ca="1">OFFSET(Sheet1!$H$2,(ROW()-1)*10,0)</f>
        <v>4540</v>
      </c>
      <c r="H974">
        <v>985</v>
      </c>
    </row>
    <row r="975" spans="1:8" x14ac:dyDescent="0.2">
      <c r="A975" t="s">
        <v>0</v>
      </c>
      <c r="B975">
        <v>9730</v>
      </c>
      <c r="C975">
        <v>6400</v>
      </c>
      <c r="D975">
        <v>7705</v>
      </c>
      <c r="E975">
        <v>9850</v>
      </c>
      <c r="F975">
        <f ca="1">OFFSET(Sheet1!$H$2,(ROW()-1)*10,0)</f>
        <v>4540</v>
      </c>
      <c r="H975">
        <v>985</v>
      </c>
    </row>
    <row r="976" spans="1:8" x14ac:dyDescent="0.2">
      <c r="A976" t="s">
        <v>0</v>
      </c>
      <c r="B976">
        <v>9740</v>
      </c>
      <c r="C976">
        <v>6400</v>
      </c>
      <c r="D976">
        <v>7705</v>
      </c>
      <c r="E976">
        <v>9850</v>
      </c>
      <c r="F976">
        <f ca="1">OFFSET(Sheet1!$H$2,(ROW()-1)*10,0)</f>
        <v>4540</v>
      </c>
      <c r="H976">
        <v>985</v>
      </c>
    </row>
    <row r="977" spans="1:8" x14ac:dyDescent="0.2">
      <c r="A977" t="s">
        <v>0</v>
      </c>
      <c r="B977">
        <v>9750</v>
      </c>
      <c r="C977">
        <v>6400</v>
      </c>
      <c r="D977">
        <v>7705</v>
      </c>
      <c r="E977">
        <v>9850</v>
      </c>
      <c r="F977">
        <f ca="1">OFFSET(Sheet1!$H$2,(ROW()-1)*10,0)</f>
        <v>4540</v>
      </c>
      <c r="H977">
        <v>985</v>
      </c>
    </row>
    <row r="978" spans="1:8" x14ac:dyDescent="0.2">
      <c r="A978" t="s">
        <v>0</v>
      </c>
      <c r="B978">
        <v>9760</v>
      </c>
      <c r="C978">
        <v>6400</v>
      </c>
      <c r="D978">
        <v>7705</v>
      </c>
      <c r="E978">
        <v>9855</v>
      </c>
      <c r="F978">
        <f ca="1">OFFSET(Sheet1!$H$2,(ROW()-1)*10,0)</f>
        <v>4535</v>
      </c>
      <c r="H978">
        <v>990</v>
      </c>
    </row>
    <row r="979" spans="1:8" x14ac:dyDescent="0.2">
      <c r="A979" t="s">
        <v>0</v>
      </c>
      <c r="B979">
        <v>9770</v>
      </c>
      <c r="C979">
        <v>6400</v>
      </c>
      <c r="D979">
        <v>7710</v>
      </c>
      <c r="E979">
        <v>9900</v>
      </c>
      <c r="F979">
        <f ca="1">OFFSET(Sheet1!$H$2,(ROW()-1)*10,0)</f>
        <v>4535</v>
      </c>
      <c r="H979">
        <v>1025</v>
      </c>
    </row>
    <row r="980" spans="1:8" x14ac:dyDescent="0.2">
      <c r="A980" t="s">
        <v>0</v>
      </c>
      <c r="B980">
        <v>9780</v>
      </c>
      <c r="C980">
        <v>6400</v>
      </c>
      <c r="D980">
        <v>7710</v>
      </c>
      <c r="E980">
        <v>9905</v>
      </c>
      <c r="F980">
        <f ca="1">OFFSET(Sheet1!$H$2,(ROW()-1)*10,0)</f>
        <v>4535</v>
      </c>
      <c r="H980">
        <v>1025</v>
      </c>
    </row>
    <row r="981" spans="1:8" x14ac:dyDescent="0.2">
      <c r="A981" t="s">
        <v>0</v>
      </c>
      <c r="B981">
        <v>9790</v>
      </c>
      <c r="C981">
        <v>6400</v>
      </c>
      <c r="D981">
        <v>7710</v>
      </c>
      <c r="E981">
        <v>9905</v>
      </c>
      <c r="F981">
        <f ca="1">OFFSET(Sheet1!$H$2,(ROW()-1)*10,0)</f>
        <v>4570</v>
      </c>
      <c r="H981">
        <v>1030</v>
      </c>
    </row>
    <row r="982" spans="1:8" x14ac:dyDescent="0.2">
      <c r="A982" t="s">
        <v>0</v>
      </c>
      <c r="B982">
        <v>9800</v>
      </c>
      <c r="C982">
        <v>6400</v>
      </c>
      <c r="D982">
        <v>7710</v>
      </c>
      <c r="E982">
        <v>9915</v>
      </c>
      <c r="F982">
        <f ca="1">OFFSET(Sheet1!$H$2,(ROW()-1)*10,0)</f>
        <v>4570</v>
      </c>
      <c r="H982">
        <v>1030</v>
      </c>
    </row>
    <row r="983" spans="1:8" x14ac:dyDescent="0.2">
      <c r="A983" t="s">
        <v>0</v>
      </c>
      <c r="B983">
        <v>9810</v>
      </c>
      <c r="C983">
        <v>6400</v>
      </c>
      <c r="D983">
        <v>7710</v>
      </c>
      <c r="E983">
        <v>9915</v>
      </c>
      <c r="F983">
        <f ca="1">OFFSET(Sheet1!$H$2,(ROW()-1)*10,0)</f>
        <v>4570</v>
      </c>
      <c r="H983">
        <v>1030</v>
      </c>
    </row>
    <row r="984" spans="1:8" x14ac:dyDescent="0.2">
      <c r="A984" t="s">
        <v>0</v>
      </c>
      <c r="B984">
        <v>9820</v>
      </c>
      <c r="C984">
        <v>6405</v>
      </c>
      <c r="D984">
        <v>7715</v>
      </c>
      <c r="E984">
        <v>9930</v>
      </c>
      <c r="F984">
        <f ca="1">OFFSET(Sheet1!$H$2,(ROW()-1)*10,0)</f>
        <v>4570</v>
      </c>
      <c r="H984">
        <v>1030</v>
      </c>
    </row>
    <row r="985" spans="1:8" x14ac:dyDescent="0.2">
      <c r="A985" t="s">
        <v>0</v>
      </c>
      <c r="B985">
        <v>9830</v>
      </c>
      <c r="C985">
        <v>6405</v>
      </c>
      <c r="D985">
        <v>7720</v>
      </c>
      <c r="E985">
        <v>9945</v>
      </c>
      <c r="F985">
        <f ca="1">OFFSET(Sheet1!$H$2,(ROW()-1)*10,0)</f>
        <v>4570</v>
      </c>
      <c r="H985">
        <v>1030</v>
      </c>
    </row>
    <row r="986" spans="1:8" x14ac:dyDescent="0.2">
      <c r="A986" t="s">
        <v>0</v>
      </c>
      <c r="B986">
        <v>9840</v>
      </c>
      <c r="C986">
        <v>6410</v>
      </c>
      <c r="D986">
        <v>7720</v>
      </c>
      <c r="E986">
        <v>9950</v>
      </c>
      <c r="F986">
        <f ca="1">OFFSET(Sheet1!$H$2,(ROW()-1)*10,0)</f>
        <v>4570</v>
      </c>
      <c r="H986">
        <v>1030</v>
      </c>
    </row>
    <row r="987" spans="1:8" x14ac:dyDescent="0.2">
      <c r="A987" t="s">
        <v>0</v>
      </c>
      <c r="B987">
        <v>9850</v>
      </c>
      <c r="C987">
        <v>6415</v>
      </c>
      <c r="D987">
        <v>7730</v>
      </c>
      <c r="E987">
        <v>9995</v>
      </c>
      <c r="F987">
        <f ca="1">OFFSET(Sheet1!$H$2,(ROW()-1)*10,0)</f>
        <v>4570</v>
      </c>
      <c r="H987">
        <v>1030</v>
      </c>
    </row>
    <row r="988" spans="1:8" x14ac:dyDescent="0.2">
      <c r="A988" t="s">
        <v>0</v>
      </c>
      <c r="B988">
        <v>9860</v>
      </c>
      <c r="C988">
        <v>6420</v>
      </c>
      <c r="D988">
        <v>7735</v>
      </c>
      <c r="E988">
        <v>10000</v>
      </c>
      <c r="F988">
        <f ca="1">OFFSET(Sheet1!$H$2,(ROW()-1)*10,0)</f>
        <v>4570</v>
      </c>
      <c r="H988">
        <v>1030</v>
      </c>
    </row>
    <row r="989" spans="1:8" x14ac:dyDescent="0.2">
      <c r="A989" t="s">
        <v>0</v>
      </c>
      <c r="B989">
        <v>9870</v>
      </c>
      <c r="C989">
        <v>6420</v>
      </c>
      <c r="D989">
        <v>7735</v>
      </c>
      <c r="E989">
        <v>10000</v>
      </c>
      <c r="F989">
        <f ca="1">OFFSET(Sheet1!$H$2,(ROW()-1)*10,0)</f>
        <v>4570</v>
      </c>
      <c r="H989">
        <v>1030</v>
      </c>
    </row>
    <row r="990" spans="1:8" x14ac:dyDescent="0.2">
      <c r="A990" t="s">
        <v>0</v>
      </c>
      <c r="B990">
        <v>9880</v>
      </c>
      <c r="C990">
        <v>6420</v>
      </c>
      <c r="D990">
        <v>7735</v>
      </c>
      <c r="E990">
        <v>10000</v>
      </c>
      <c r="F990">
        <f ca="1">OFFSET(Sheet1!$H$2,(ROW()-1)*10,0)</f>
        <v>4570</v>
      </c>
      <c r="H990">
        <v>1030</v>
      </c>
    </row>
    <row r="991" spans="1:8" x14ac:dyDescent="0.2">
      <c r="A991" t="s">
        <v>0</v>
      </c>
      <c r="B991">
        <v>9890</v>
      </c>
      <c r="C991">
        <v>6420</v>
      </c>
      <c r="D991">
        <v>7735</v>
      </c>
      <c r="E991">
        <v>10000</v>
      </c>
      <c r="F991">
        <f ca="1">OFFSET(Sheet1!$H$2,(ROW()-1)*10,0)</f>
        <v>4570</v>
      </c>
      <c r="H991">
        <v>1030</v>
      </c>
    </row>
    <row r="992" spans="1:8" x14ac:dyDescent="0.2">
      <c r="A992" t="s">
        <v>0</v>
      </c>
      <c r="B992">
        <v>9900</v>
      </c>
      <c r="C992">
        <v>6420</v>
      </c>
      <c r="D992">
        <v>7735</v>
      </c>
      <c r="E992">
        <v>10005</v>
      </c>
      <c r="F992">
        <f ca="1">OFFSET(Sheet1!$H$2,(ROW()-1)*10,0)</f>
        <v>4570</v>
      </c>
      <c r="H992">
        <v>1030</v>
      </c>
    </row>
    <row r="993" spans="1:8" x14ac:dyDescent="0.2">
      <c r="A993" t="s">
        <v>0</v>
      </c>
      <c r="B993">
        <v>9910</v>
      </c>
      <c r="C993">
        <v>6420</v>
      </c>
      <c r="D993">
        <v>7735</v>
      </c>
      <c r="E993">
        <v>10005</v>
      </c>
      <c r="F993">
        <f ca="1">OFFSET(Sheet1!$H$2,(ROW()-1)*10,0)</f>
        <v>4570</v>
      </c>
      <c r="H993">
        <v>1030</v>
      </c>
    </row>
    <row r="994" spans="1:8" x14ac:dyDescent="0.2">
      <c r="A994" t="s">
        <v>0</v>
      </c>
      <c r="B994">
        <v>9920</v>
      </c>
      <c r="C994">
        <v>6420</v>
      </c>
      <c r="D994">
        <v>7735</v>
      </c>
      <c r="E994">
        <v>10040</v>
      </c>
      <c r="F994">
        <f ca="1">OFFSET(Sheet1!$H$2,(ROW()-1)*10,0)</f>
        <v>4570</v>
      </c>
      <c r="H994">
        <v>1030</v>
      </c>
    </row>
    <row r="995" spans="1:8" x14ac:dyDescent="0.2">
      <c r="A995" t="s">
        <v>0</v>
      </c>
      <c r="B995">
        <v>9930</v>
      </c>
      <c r="C995">
        <v>6420</v>
      </c>
      <c r="D995">
        <v>7740</v>
      </c>
      <c r="E995">
        <v>10045</v>
      </c>
      <c r="F995">
        <f ca="1">OFFSET(Sheet1!$H$2,(ROW()-1)*10,0)</f>
        <v>4570</v>
      </c>
      <c r="H995">
        <v>1030</v>
      </c>
    </row>
    <row r="996" spans="1:8" x14ac:dyDescent="0.2">
      <c r="A996" t="s">
        <v>0</v>
      </c>
      <c r="B996">
        <v>9940</v>
      </c>
      <c r="C996">
        <v>6425</v>
      </c>
      <c r="D996">
        <v>7745</v>
      </c>
      <c r="E996">
        <v>10050</v>
      </c>
      <c r="F996">
        <f ca="1">OFFSET(Sheet1!$H$2,(ROW()-1)*10,0)</f>
        <v>4605</v>
      </c>
      <c r="H996">
        <v>1030</v>
      </c>
    </row>
    <row r="997" spans="1:8" x14ac:dyDescent="0.2">
      <c r="A997" t="s">
        <v>0</v>
      </c>
      <c r="B997">
        <v>9950</v>
      </c>
      <c r="C997">
        <v>6420</v>
      </c>
      <c r="D997">
        <v>7745</v>
      </c>
      <c r="E997">
        <v>10050</v>
      </c>
      <c r="F997">
        <f ca="1">OFFSET(Sheet1!$H$2,(ROW()-1)*10,0)</f>
        <v>4640</v>
      </c>
      <c r="H997">
        <v>1030</v>
      </c>
    </row>
    <row r="998" spans="1:8" x14ac:dyDescent="0.2">
      <c r="A998" t="s">
        <v>0</v>
      </c>
      <c r="B998">
        <v>9960</v>
      </c>
      <c r="C998">
        <v>6425</v>
      </c>
      <c r="D998">
        <v>7750</v>
      </c>
      <c r="E998">
        <v>10055</v>
      </c>
      <c r="F998">
        <f ca="1">OFFSET(Sheet1!$H$2,(ROW()-1)*10,0)</f>
        <v>4640</v>
      </c>
      <c r="H998">
        <v>1030</v>
      </c>
    </row>
    <row r="999" spans="1:8" x14ac:dyDescent="0.2">
      <c r="A999" t="s">
        <v>0</v>
      </c>
      <c r="B999">
        <v>9970</v>
      </c>
      <c r="C999">
        <v>6425</v>
      </c>
      <c r="D999">
        <v>7755</v>
      </c>
      <c r="E999">
        <v>10060</v>
      </c>
      <c r="F999">
        <f ca="1">OFFSET(Sheet1!$H$2,(ROW()-1)*10,0)</f>
        <v>4640</v>
      </c>
      <c r="H999">
        <v>1030</v>
      </c>
    </row>
    <row r="1000" spans="1:8" x14ac:dyDescent="0.2">
      <c r="A1000" t="s">
        <v>0</v>
      </c>
      <c r="B1000">
        <v>9980</v>
      </c>
      <c r="C1000">
        <v>6425</v>
      </c>
      <c r="D1000">
        <v>7755</v>
      </c>
      <c r="E1000">
        <v>10070</v>
      </c>
      <c r="F1000">
        <f ca="1">OFFSET(Sheet1!$H$2,(ROW()-1)*10,0)</f>
        <v>4675</v>
      </c>
      <c r="H1000">
        <v>1030</v>
      </c>
    </row>
    <row r="1001" spans="1:8" x14ac:dyDescent="0.2">
      <c r="A1001" t="s">
        <v>0</v>
      </c>
      <c r="B1001">
        <v>9990</v>
      </c>
      <c r="C1001">
        <v>6425</v>
      </c>
      <c r="D1001">
        <v>7755</v>
      </c>
      <c r="E1001">
        <v>10070</v>
      </c>
      <c r="F1001">
        <f ca="1">OFFSET(Sheet1!$H$2,(ROW()-1)*10,0)</f>
        <v>4675</v>
      </c>
      <c r="H1001">
        <v>1030</v>
      </c>
    </row>
    <row r="1002" spans="1:8" x14ac:dyDescent="0.2">
      <c r="A1002" t="s">
        <v>0</v>
      </c>
      <c r="B1002">
        <v>10000</v>
      </c>
      <c r="C1002">
        <v>6430</v>
      </c>
      <c r="D1002">
        <v>7760</v>
      </c>
      <c r="E1002">
        <v>10080</v>
      </c>
      <c r="F1002">
        <f ca="1">OFFSET(Sheet1!$H$2,(ROW()-1)*10,0)</f>
        <v>4675</v>
      </c>
      <c r="H1002">
        <v>1030</v>
      </c>
    </row>
    <row r="1003" spans="1:8" x14ac:dyDescent="0.2">
      <c r="A1003" t="s">
        <v>0</v>
      </c>
      <c r="B1003">
        <v>10010</v>
      </c>
      <c r="C1003">
        <v>6430</v>
      </c>
      <c r="D1003">
        <v>7760</v>
      </c>
      <c r="E1003">
        <v>10085</v>
      </c>
      <c r="F1003">
        <f ca="1">OFFSET(Sheet1!$H$2,(ROW()-1)*10,0)</f>
        <v>4675</v>
      </c>
      <c r="H1003">
        <v>1030</v>
      </c>
    </row>
    <row r="1004" spans="1:8" x14ac:dyDescent="0.2">
      <c r="A1004" t="s">
        <v>0</v>
      </c>
      <c r="B1004">
        <v>10020</v>
      </c>
      <c r="C1004">
        <v>6430</v>
      </c>
      <c r="D1004">
        <v>7760</v>
      </c>
      <c r="E1004">
        <v>10085</v>
      </c>
      <c r="F1004">
        <f ca="1">OFFSET(Sheet1!$H$2,(ROW()-1)*10,0)</f>
        <v>4675</v>
      </c>
      <c r="H1004">
        <v>1030</v>
      </c>
    </row>
    <row r="1005" spans="1:8" x14ac:dyDescent="0.2">
      <c r="A1005" t="s">
        <v>0</v>
      </c>
      <c r="B1005">
        <v>10030</v>
      </c>
      <c r="C1005">
        <v>6430</v>
      </c>
      <c r="D1005">
        <v>7760</v>
      </c>
      <c r="E1005">
        <v>10085</v>
      </c>
      <c r="F1005">
        <f ca="1">OFFSET(Sheet1!$H$2,(ROW()-1)*10,0)</f>
        <v>4675</v>
      </c>
      <c r="H1005">
        <v>1030</v>
      </c>
    </row>
    <row r="1006" spans="1:8" x14ac:dyDescent="0.2">
      <c r="A1006" t="s">
        <v>0</v>
      </c>
      <c r="B1006">
        <v>10040</v>
      </c>
      <c r="C1006">
        <v>6430</v>
      </c>
      <c r="D1006">
        <v>7760</v>
      </c>
      <c r="E1006">
        <v>10125</v>
      </c>
      <c r="F1006">
        <f ca="1">OFFSET(Sheet1!$H$2,(ROW()-1)*10,0)</f>
        <v>4670</v>
      </c>
      <c r="H1006">
        <v>1030</v>
      </c>
    </row>
    <row r="1007" spans="1:8" x14ac:dyDescent="0.2">
      <c r="A1007" t="s">
        <v>0</v>
      </c>
      <c r="B1007">
        <v>10050</v>
      </c>
      <c r="C1007">
        <v>6430</v>
      </c>
      <c r="D1007">
        <v>7760</v>
      </c>
      <c r="E1007">
        <v>10125</v>
      </c>
      <c r="F1007">
        <f ca="1">OFFSET(Sheet1!$H$2,(ROW()-1)*10,0)</f>
        <v>4670</v>
      </c>
      <c r="H1007">
        <v>1030</v>
      </c>
    </row>
    <row r="1008" spans="1:8" x14ac:dyDescent="0.2">
      <c r="A1008" t="s">
        <v>0</v>
      </c>
      <c r="B1008">
        <v>10060</v>
      </c>
      <c r="C1008">
        <v>6430</v>
      </c>
      <c r="D1008">
        <v>7760</v>
      </c>
      <c r="E1008">
        <v>10125</v>
      </c>
      <c r="F1008">
        <f ca="1">OFFSET(Sheet1!$H$2,(ROW()-1)*10,0)</f>
        <v>4670</v>
      </c>
      <c r="H1008">
        <v>1065</v>
      </c>
    </row>
    <row r="1009" spans="1:8" x14ac:dyDescent="0.2">
      <c r="A1009" t="s">
        <v>0</v>
      </c>
      <c r="B1009">
        <v>10070</v>
      </c>
      <c r="C1009">
        <v>6465</v>
      </c>
      <c r="D1009">
        <v>7760</v>
      </c>
      <c r="E1009">
        <v>10130</v>
      </c>
      <c r="F1009">
        <f ca="1">OFFSET(Sheet1!$H$2,(ROW()-1)*10,0)</f>
        <v>4670</v>
      </c>
      <c r="H1009">
        <v>1065</v>
      </c>
    </row>
    <row r="1010" spans="1:8" x14ac:dyDescent="0.2">
      <c r="A1010" t="s">
        <v>0</v>
      </c>
      <c r="B1010">
        <v>10080</v>
      </c>
      <c r="C1010">
        <v>6465</v>
      </c>
      <c r="D1010">
        <v>7760</v>
      </c>
      <c r="E1010">
        <v>10135</v>
      </c>
      <c r="F1010">
        <f ca="1">OFFSET(Sheet1!$H$2,(ROW()-1)*10,0)</f>
        <v>4670</v>
      </c>
      <c r="H1010">
        <v>1065</v>
      </c>
    </row>
    <row r="1011" spans="1:8" x14ac:dyDescent="0.2">
      <c r="A1011" t="s">
        <v>0</v>
      </c>
      <c r="B1011">
        <v>10090</v>
      </c>
      <c r="C1011">
        <v>6465</v>
      </c>
      <c r="D1011">
        <v>7760</v>
      </c>
      <c r="E1011">
        <v>10130</v>
      </c>
      <c r="F1011">
        <f ca="1">OFFSET(Sheet1!$H$2,(ROW()-1)*10,0)</f>
        <v>4670</v>
      </c>
      <c r="H1011">
        <v>1065</v>
      </c>
    </row>
    <row r="1012" spans="1:8" x14ac:dyDescent="0.2">
      <c r="A1012" t="s">
        <v>0</v>
      </c>
      <c r="B1012">
        <v>10100</v>
      </c>
      <c r="C1012">
        <v>6465</v>
      </c>
      <c r="D1012">
        <v>7760</v>
      </c>
      <c r="E1012">
        <v>10135</v>
      </c>
      <c r="F1012">
        <f ca="1">OFFSET(Sheet1!$H$2,(ROW()-1)*10,0)</f>
        <v>4670</v>
      </c>
      <c r="H1012">
        <v>1065</v>
      </c>
    </row>
    <row r="1013" spans="1:8" x14ac:dyDescent="0.2">
      <c r="A1013" t="s">
        <v>0</v>
      </c>
      <c r="B1013">
        <v>10110</v>
      </c>
      <c r="C1013">
        <v>6465</v>
      </c>
      <c r="D1013">
        <v>7760</v>
      </c>
      <c r="E1013">
        <v>10140</v>
      </c>
      <c r="F1013">
        <f ca="1">OFFSET(Sheet1!$H$2,(ROW()-1)*10,0)</f>
        <v>4675</v>
      </c>
      <c r="H1013">
        <v>1065</v>
      </c>
    </row>
    <row r="1014" spans="1:8" x14ac:dyDescent="0.2">
      <c r="A1014" t="s">
        <v>0</v>
      </c>
      <c r="B1014">
        <v>10120</v>
      </c>
      <c r="C1014">
        <v>6465</v>
      </c>
      <c r="D1014">
        <v>7765</v>
      </c>
      <c r="E1014">
        <v>10145</v>
      </c>
      <c r="F1014">
        <f ca="1">OFFSET(Sheet1!$H$2,(ROW()-1)*10,0)</f>
        <v>4675</v>
      </c>
      <c r="H1014">
        <v>1065</v>
      </c>
    </row>
    <row r="1015" spans="1:8" x14ac:dyDescent="0.2">
      <c r="A1015" t="s">
        <v>0</v>
      </c>
      <c r="B1015">
        <v>10130</v>
      </c>
      <c r="C1015">
        <v>6465</v>
      </c>
      <c r="D1015">
        <v>7770</v>
      </c>
      <c r="E1015">
        <v>10150</v>
      </c>
      <c r="F1015">
        <f ca="1">OFFSET(Sheet1!$H$2,(ROW()-1)*10,0)</f>
        <v>4675</v>
      </c>
      <c r="H1015">
        <v>1065</v>
      </c>
    </row>
    <row r="1016" spans="1:8" x14ac:dyDescent="0.2">
      <c r="A1016" t="s">
        <v>0</v>
      </c>
      <c r="B1016">
        <v>10140</v>
      </c>
      <c r="C1016">
        <v>6465</v>
      </c>
      <c r="D1016">
        <v>7770</v>
      </c>
      <c r="E1016">
        <v>10150</v>
      </c>
      <c r="F1016">
        <f ca="1">OFFSET(Sheet1!$H$2,(ROW()-1)*10,0)</f>
        <v>4675</v>
      </c>
      <c r="H1016">
        <v>1065</v>
      </c>
    </row>
    <row r="1017" spans="1:8" x14ac:dyDescent="0.2">
      <c r="A1017" t="s">
        <v>0</v>
      </c>
      <c r="B1017">
        <v>10150</v>
      </c>
      <c r="C1017">
        <v>6465</v>
      </c>
      <c r="D1017">
        <v>7770</v>
      </c>
      <c r="E1017">
        <v>10155</v>
      </c>
      <c r="F1017">
        <f ca="1">OFFSET(Sheet1!$H$2,(ROW()-1)*10,0)</f>
        <v>4675</v>
      </c>
      <c r="H1017">
        <v>1065</v>
      </c>
    </row>
    <row r="1018" spans="1:8" x14ac:dyDescent="0.2">
      <c r="A1018" t="s">
        <v>0</v>
      </c>
      <c r="B1018">
        <v>10160</v>
      </c>
      <c r="C1018">
        <v>6465</v>
      </c>
      <c r="D1018">
        <v>7770</v>
      </c>
      <c r="E1018">
        <v>10165</v>
      </c>
      <c r="F1018">
        <f ca="1">OFFSET(Sheet1!$H$2,(ROW()-1)*10,0)</f>
        <v>4675</v>
      </c>
      <c r="H1018">
        <v>1065</v>
      </c>
    </row>
    <row r="1019" spans="1:8" x14ac:dyDescent="0.2">
      <c r="A1019" t="s">
        <v>0</v>
      </c>
      <c r="B1019">
        <v>10170</v>
      </c>
      <c r="C1019">
        <v>6465</v>
      </c>
      <c r="D1019">
        <v>7770</v>
      </c>
      <c r="E1019">
        <v>10170</v>
      </c>
      <c r="F1019">
        <f ca="1">OFFSET(Sheet1!$H$2,(ROW()-1)*10,0)</f>
        <v>4675</v>
      </c>
      <c r="H1019">
        <v>1060</v>
      </c>
    </row>
    <row r="1020" spans="1:8" x14ac:dyDescent="0.2">
      <c r="A1020" t="s">
        <v>0</v>
      </c>
      <c r="B1020">
        <v>10180</v>
      </c>
      <c r="C1020">
        <v>6465</v>
      </c>
      <c r="D1020">
        <v>7770</v>
      </c>
      <c r="E1020">
        <v>10175</v>
      </c>
      <c r="F1020">
        <f ca="1">OFFSET(Sheet1!$H$2,(ROW()-1)*10,0)</f>
        <v>4670</v>
      </c>
      <c r="H1020">
        <v>1060</v>
      </c>
    </row>
    <row r="1021" spans="1:8" x14ac:dyDescent="0.2">
      <c r="A1021" t="s">
        <v>0</v>
      </c>
      <c r="B1021">
        <v>10190</v>
      </c>
      <c r="C1021">
        <v>6470</v>
      </c>
      <c r="D1021">
        <v>7775</v>
      </c>
      <c r="E1021">
        <v>10195</v>
      </c>
      <c r="F1021">
        <f ca="1">OFFSET(Sheet1!$H$2,(ROW()-1)*10,0)</f>
        <v>4670</v>
      </c>
      <c r="H1021">
        <v>1060</v>
      </c>
    </row>
    <row r="1022" spans="1:8" x14ac:dyDescent="0.2">
      <c r="A1022" t="s">
        <v>0</v>
      </c>
      <c r="B1022">
        <v>10200</v>
      </c>
      <c r="C1022">
        <v>6475</v>
      </c>
      <c r="D1022">
        <v>7780</v>
      </c>
      <c r="E1022">
        <v>10240</v>
      </c>
      <c r="F1022">
        <f ca="1">OFFSET(Sheet1!$H$2,(ROW()-1)*10,0)</f>
        <v>4670</v>
      </c>
      <c r="H1022">
        <v>1060</v>
      </c>
    </row>
    <row r="1023" spans="1:8" x14ac:dyDescent="0.2">
      <c r="A1023" t="s">
        <v>0</v>
      </c>
      <c r="B1023">
        <v>10210</v>
      </c>
      <c r="C1023">
        <v>6475</v>
      </c>
      <c r="D1023">
        <v>7780</v>
      </c>
      <c r="E1023">
        <v>10235</v>
      </c>
      <c r="F1023">
        <f ca="1">OFFSET(Sheet1!$H$2,(ROW()-1)*10,0)</f>
        <v>4670</v>
      </c>
      <c r="H1023">
        <v>1060</v>
      </c>
    </row>
    <row r="1024" spans="1:8" x14ac:dyDescent="0.2">
      <c r="A1024" t="s">
        <v>0</v>
      </c>
      <c r="B1024">
        <v>10220</v>
      </c>
      <c r="C1024">
        <v>6480</v>
      </c>
      <c r="D1024">
        <v>7785</v>
      </c>
      <c r="E1024">
        <v>10250</v>
      </c>
      <c r="F1024">
        <f ca="1">OFFSET(Sheet1!$H$2,(ROW()-1)*10,0)</f>
        <v>4670</v>
      </c>
      <c r="H1024">
        <v>1060</v>
      </c>
    </row>
    <row r="1025" spans="1:8" x14ac:dyDescent="0.2">
      <c r="A1025" t="s">
        <v>0</v>
      </c>
      <c r="B1025">
        <v>10230</v>
      </c>
      <c r="C1025">
        <v>6480</v>
      </c>
      <c r="D1025">
        <v>7785</v>
      </c>
      <c r="E1025">
        <v>10250</v>
      </c>
      <c r="F1025">
        <f ca="1">OFFSET(Sheet1!$H$2,(ROW()-1)*10,0)</f>
        <v>4665</v>
      </c>
      <c r="H1025">
        <v>1060</v>
      </c>
    </row>
    <row r="1026" spans="1:8" x14ac:dyDescent="0.2">
      <c r="A1026" t="s">
        <v>0</v>
      </c>
      <c r="B1026">
        <v>10240</v>
      </c>
      <c r="C1026">
        <v>6490</v>
      </c>
      <c r="D1026">
        <v>7795</v>
      </c>
      <c r="E1026">
        <v>10265</v>
      </c>
      <c r="F1026">
        <f ca="1">OFFSET(Sheet1!$H$2,(ROW()-1)*10,0)</f>
        <v>4665</v>
      </c>
      <c r="H1026">
        <v>1060</v>
      </c>
    </row>
    <row r="1027" spans="1:8" x14ac:dyDescent="0.2">
      <c r="A1027" t="s">
        <v>0</v>
      </c>
      <c r="B1027">
        <v>10250</v>
      </c>
      <c r="C1027">
        <v>6490</v>
      </c>
      <c r="D1027">
        <v>7795</v>
      </c>
      <c r="E1027">
        <v>10265</v>
      </c>
      <c r="F1027">
        <f ca="1">OFFSET(Sheet1!$H$2,(ROW()-1)*10,0)</f>
        <v>4660</v>
      </c>
      <c r="H1027">
        <v>1060</v>
      </c>
    </row>
    <row r="1028" spans="1:8" x14ac:dyDescent="0.2">
      <c r="A1028" t="s">
        <v>0</v>
      </c>
      <c r="B1028">
        <v>10260</v>
      </c>
      <c r="C1028">
        <v>6490</v>
      </c>
      <c r="D1028">
        <v>7795</v>
      </c>
      <c r="E1028">
        <v>10265</v>
      </c>
      <c r="F1028">
        <f ca="1">OFFSET(Sheet1!$H$2,(ROW()-1)*10,0)</f>
        <v>4660</v>
      </c>
      <c r="H1028">
        <v>1060</v>
      </c>
    </row>
    <row r="1029" spans="1:8" x14ac:dyDescent="0.2">
      <c r="A1029" t="s">
        <v>0</v>
      </c>
      <c r="B1029">
        <v>10270</v>
      </c>
      <c r="C1029">
        <v>6490</v>
      </c>
      <c r="D1029">
        <v>7795</v>
      </c>
      <c r="E1029">
        <v>10255</v>
      </c>
      <c r="F1029">
        <f ca="1">OFFSET(Sheet1!$H$2,(ROW()-1)*10,0)</f>
        <v>4660</v>
      </c>
      <c r="H1029">
        <v>1060</v>
      </c>
    </row>
    <row r="1030" spans="1:8" x14ac:dyDescent="0.2">
      <c r="A1030" t="s">
        <v>0</v>
      </c>
      <c r="B1030">
        <v>10280</v>
      </c>
      <c r="C1030">
        <v>6490</v>
      </c>
      <c r="D1030">
        <v>7795</v>
      </c>
      <c r="E1030">
        <v>10255</v>
      </c>
      <c r="F1030">
        <f ca="1">OFFSET(Sheet1!$H$2,(ROW()-1)*10,0)</f>
        <v>4660</v>
      </c>
      <c r="H1030">
        <v>1060</v>
      </c>
    </row>
    <row r="1031" spans="1:8" x14ac:dyDescent="0.2">
      <c r="A1031" t="s">
        <v>0</v>
      </c>
      <c r="B1031">
        <v>10290</v>
      </c>
      <c r="C1031">
        <v>6490</v>
      </c>
      <c r="D1031">
        <v>7795</v>
      </c>
      <c r="E1031">
        <v>10270</v>
      </c>
      <c r="F1031">
        <f ca="1">OFFSET(Sheet1!$H$2,(ROW()-1)*10,0)</f>
        <v>4660</v>
      </c>
      <c r="H1031">
        <v>1060</v>
      </c>
    </row>
    <row r="1032" spans="1:8" x14ac:dyDescent="0.2">
      <c r="A1032" t="s">
        <v>0</v>
      </c>
      <c r="B1032">
        <v>10300</v>
      </c>
      <c r="C1032">
        <v>6485</v>
      </c>
      <c r="D1032">
        <v>7795</v>
      </c>
      <c r="E1032">
        <v>10275</v>
      </c>
      <c r="F1032">
        <f ca="1">OFFSET(Sheet1!$H$2,(ROW()-1)*10,0)</f>
        <v>4695</v>
      </c>
      <c r="H1032">
        <v>1060</v>
      </c>
    </row>
    <row r="1033" spans="1:8" x14ac:dyDescent="0.2">
      <c r="A1033" t="s">
        <v>0</v>
      </c>
      <c r="B1033">
        <v>10310</v>
      </c>
      <c r="C1033">
        <v>6485</v>
      </c>
      <c r="D1033">
        <v>7795</v>
      </c>
      <c r="E1033">
        <v>10315</v>
      </c>
      <c r="F1033">
        <f ca="1">OFFSET(Sheet1!$H$2,(ROW()-1)*10,0)</f>
        <v>4695</v>
      </c>
      <c r="H1033">
        <v>1060</v>
      </c>
    </row>
    <row r="1034" spans="1:8" x14ac:dyDescent="0.2">
      <c r="A1034" t="s">
        <v>0</v>
      </c>
      <c r="B1034">
        <v>10320</v>
      </c>
      <c r="C1034">
        <v>6490</v>
      </c>
      <c r="D1034">
        <v>7800</v>
      </c>
      <c r="E1034">
        <v>10315</v>
      </c>
      <c r="F1034">
        <f ca="1">OFFSET(Sheet1!$H$2,(ROW()-1)*10,0)</f>
        <v>4695</v>
      </c>
      <c r="H1034">
        <v>1060</v>
      </c>
    </row>
    <row r="1035" spans="1:8" x14ac:dyDescent="0.2">
      <c r="A1035" t="s">
        <v>0</v>
      </c>
      <c r="B1035">
        <v>10330</v>
      </c>
      <c r="C1035">
        <v>6490</v>
      </c>
      <c r="D1035">
        <v>7805</v>
      </c>
      <c r="E1035">
        <v>10315</v>
      </c>
      <c r="F1035">
        <f ca="1">OFFSET(Sheet1!$H$2,(ROW()-1)*10,0)</f>
        <v>4695</v>
      </c>
      <c r="H1035">
        <v>1065</v>
      </c>
    </row>
    <row r="1036" spans="1:8" x14ac:dyDescent="0.2">
      <c r="A1036" t="s">
        <v>0</v>
      </c>
      <c r="B1036">
        <v>10340</v>
      </c>
      <c r="C1036">
        <v>6490</v>
      </c>
      <c r="D1036">
        <v>7810</v>
      </c>
      <c r="E1036">
        <v>10325</v>
      </c>
      <c r="F1036">
        <f ca="1">OFFSET(Sheet1!$H$2,(ROW()-1)*10,0)</f>
        <v>4695</v>
      </c>
      <c r="H1036">
        <v>1065</v>
      </c>
    </row>
    <row r="1037" spans="1:8" x14ac:dyDescent="0.2">
      <c r="A1037" t="s">
        <v>0</v>
      </c>
      <c r="B1037">
        <v>10350</v>
      </c>
      <c r="C1037">
        <v>6490</v>
      </c>
      <c r="D1037">
        <v>7810</v>
      </c>
      <c r="E1037">
        <v>10340</v>
      </c>
      <c r="F1037">
        <f ca="1">OFFSET(Sheet1!$H$2,(ROW()-1)*10,0)</f>
        <v>4695</v>
      </c>
      <c r="H1037">
        <v>1065</v>
      </c>
    </row>
    <row r="1038" spans="1:8" x14ac:dyDescent="0.2">
      <c r="A1038" t="s">
        <v>0</v>
      </c>
      <c r="B1038">
        <v>10360</v>
      </c>
      <c r="C1038">
        <v>6490</v>
      </c>
      <c r="D1038">
        <v>7810</v>
      </c>
      <c r="E1038">
        <v>10345</v>
      </c>
      <c r="F1038">
        <f ca="1">OFFSET(Sheet1!$H$2,(ROW()-1)*10,0)</f>
        <v>4695</v>
      </c>
      <c r="H1038">
        <v>1065</v>
      </c>
    </row>
    <row r="1039" spans="1:8" x14ac:dyDescent="0.2">
      <c r="A1039" t="s">
        <v>0</v>
      </c>
      <c r="B1039">
        <v>10370</v>
      </c>
      <c r="C1039">
        <v>6495</v>
      </c>
      <c r="D1039">
        <v>7815</v>
      </c>
      <c r="E1039">
        <v>10350</v>
      </c>
      <c r="F1039">
        <f ca="1">OFFSET(Sheet1!$H$2,(ROW()-1)*10,0)</f>
        <v>4695</v>
      </c>
      <c r="H1039">
        <v>1065</v>
      </c>
    </row>
    <row r="1040" spans="1:8" x14ac:dyDescent="0.2">
      <c r="A1040" t="s">
        <v>0</v>
      </c>
      <c r="B1040">
        <v>10380</v>
      </c>
      <c r="C1040">
        <v>6495</v>
      </c>
      <c r="D1040">
        <v>7815</v>
      </c>
      <c r="E1040">
        <v>10360</v>
      </c>
      <c r="F1040">
        <f ca="1">OFFSET(Sheet1!$H$2,(ROW()-1)*10,0)</f>
        <v>4695</v>
      </c>
      <c r="H1040">
        <v>1070</v>
      </c>
    </row>
    <row r="1041" spans="1:8" x14ac:dyDescent="0.2">
      <c r="A1041" t="s">
        <v>0</v>
      </c>
      <c r="B1041">
        <v>10390</v>
      </c>
      <c r="C1041">
        <v>6495</v>
      </c>
      <c r="D1041">
        <v>7815</v>
      </c>
      <c r="E1041">
        <v>10370</v>
      </c>
      <c r="F1041">
        <f ca="1">OFFSET(Sheet1!$H$2,(ROW()-1)*10,0)</f>
        <v>4730</v>
      </c>
      <c r="H1041">
        <v>1070</v>
      </c>
    </row>
    <row r="1042" spans="1:8" x14ac:dyDescent="0.2">
      <c r="A1042" t="s">
        <v>0</v>
      </c>
      <c r="B1042">
        <v>10400</v>
      </c>
      <c r="C1042">
        <v>6495</v>
      </c>
      <c r="D1042">
        <v>7820</v>
      </c>
      <c r="E1042">
        <v>10415</v>
      </c>
      <c r="F1042">
        <f ca="1">OFFSET(Sheet1!$H$2,(ROW()-1)*10,0)</f>
        <v>4730</v>
      </c>
      <c r="H1042">
        <v>1070</v>
      </c>
    </row>
    <row r="1043" spans="1:8" x14ac:dyDescent="0.2">
      <c r="A1043" t="s">
        <v>0</v>
      </c>
      <c r="B1043">
        <v>10410</v>
      </c>
      <c r="C1043">
        <v>6495</v>
      </c>
      <c r="D1043">
        <v>7820</v>
      </c>
      <c r="E1043">
        <v>10420</v>
      </c>
      <c r="F1043">
        <f ca="1">OFFSET(Sheet1!$H$2,(ROW()-1)*10,0)</f>
        <v>4730</v>
      </c>
      <c r="H1043">
        <v>1070</v>
      </c>
    </row>
    <row r="1044" spans="1:8" x14ac:dyDescent="0.2">
      <c r="A1044" t="s">
        <v>0</v>
      </c>
      <c r="B1044">
        <v>10420</v>
      </c>
      <c r="C1044">
        <v>6495</v>
      </c>
      <c r="D1044">
        <v>7820</v>
      </c>
      <c r="E1044">
        <v>10425</v>
      </c>
      <c r="F1044">
        <f ca="1">OFFSET(Sheet1!$H$2,(ROW()-1)*10,0)</f>
        <v>4730</v>
      </c>
      <c r="H1044">
        <v>1070</v>
      </c>
    </row>
    <row r="1045" spans="1:8" x14ac:dyDescent="0.2">
      <c r="A1045" t="s">
        <v>0</v>
      </c>
      <c r="B1045">
        <v>10430</v>
      </c>
      <c r="C1045">
        <v>6495</v>
      </c>
      <c r="D1045">
        <v>7820</v>
      </c>
      <c r="E1045">
        <v>10435</v>
      </c>
      <c r="F1045">
        <f ca="1">OFFSET(Sheet1!$H$2,(ROW()-1)*10,0)</f>
        <v>4730</v>
      </c>
      <c r="H1045">
        <v>1070</v>
      </c>
    </row>
    <row r="1046" spans="1:8" x14ac:dyDescent="0.2">
      <c r="A1046" t="s">
        <v>0</v>
      </c>
      <c r="B1046">
        <v>10440</v>
      </c>
      <c r="C1046">
        <v>6495</v>
      </c>
      <c r="D1046">
        <v>7820</v>
      </c>
      <c r="E1046">
        <v>10430</v>
      </c>
      <c r="F1046">
        <f ca="1">OFFSET(Sheet1!$H$2,(ROW()-1)*10,0)</f>
        <v>4730</v>
      </c>
      <c r="H1046">
        <v>1070</v>
      </c>
    </row>
    <row r="1047" spans="1:8" x14ac:dyDescent="0.2">
      <c r="A1047" t="s">
        <v>0</v>
      </c>
      <c r="B1047">
        <v>10450</v>
      </c>
      <c r="C1047">
        <v>6500</v>
      </c>
      <c r="D1047">
        <v>7825</v>
      </c>
      <c r="E1047">
        <v>10505</v>
      </c>
      <c r="F1047">
        <f ca="1">OFFSET(Sheet1!$H$2,(ROW()-1)*10,0)</f>
        <v>4730</v>
      </c>
      <c r="H1047">
        <v>1070</v>
      </c>
    </row>
    <row r="1048" spans="1:8" x14ac:dyDescent="0.2">
      <c r="A1048" t="s">
        <v>0</v>
      </c>
      <c r="B1048">
        <v>10460</v>
      </c>
      <c r="C1048">
        <v>6500</v>
      </c>
      <c r="D1048">
        <v>7825</v>
      </c>
      <c r="E1048">
        <v>10510</v>
      </c>
      <c r="F1048">
        <f ca="1">OFFSET(Sheet1!$H$2,(ROW()-1)*10,0)</f>
        <v>4730</v>
      </c>
      <c r="H1048">
        <v>1070</v>
      </c>
    </row>
    <row r="1049" spans="1:8" x14ac:dyDescent="0.2">
      <c r="A1049" t="s">
        <v>0</v>
      </c>
      <c r="B1049">
        <v>10470</v>
      </c>
      <c r="C1049">
        <v>6500</v>
      </c>
      <c r="D1049">
        <v>7825</v>
      </c>
      <c r="E1049">
        <v>10510</v>
      </c>
      <c r="F1049">
        <f ca="1">OFFSET(Sheet1!$H$2,(ROW()-1)*10,0)</f>
        <v>4730</v>
      </c>
      <c r="H1049">
        <v>1070</v>
      </c>
    </row>
    <row r="1050" spans="1:8" x14ac:dyDescent="0.2">
      <c r="A1050" t="s">
        <v>0</v>
      </c>
      <c r="B1050">
        <v>10480</v>
      </c>
      <c r="C1050">
        <v>6535</v>
      </c>
      <c r="D1050">
        <v>7830</v>
      </c>
      <c r="E1050">
        <v>10515</v>
      </c>
      <c r="F1050">
        <f ca="1">OFFSET(Sheet1!$H$2,(ROW()-1)*10,0)</f>
        <v>4730</v>
      </c>
      <c r="H1050">
        <v>1070</v>
      </c>
    </row>
    <row r="1051" spans="1:8" x14ac:dyDescent="0.2">
      <c r="A1051" t="s">
        <v>0</v>
      </c>
      <c r="B1051">
        <v>10490</v>
      </c>
      <c r="C1051">
        <v>6535</v>
      </c>
      <c r="D1051">
        <v>7830</v>
      </c>
      <c r="E1051">
        <v>10525</v>
      </c>
      <c r="F1051">
        <f ca="1">OFFSET(Sheet1!$H$2,(ROW()-1)*10,0)</f>
        <v>4730</v>
      </c>
      <c r="H1051">
        <v>1070</v>
      </c>
    </row>
    <row r="1052" spans="1:8" x14ac:dyDescent="0.2">
      <c r="A1052" t="s">
        <v>0</v>
      </c>
      <c r="B1052">
        <v>10500</v>
      </c>
      <c r="C1052">
        <v>6535</v>
      </c>
      <c r="D1052">
        <v>7830</v>
      </c>
      <c r="E1052">
        <v>10530</v>
      </c>
      <c r="F1052">
        <f ca="1">OFFSET(Sheet1!$H$2,(ROW()-1)*10,0)</f>
        <v>4730</v>
      </c>
      <c r="H1052">
        <v>1070</v>
      </c>
    </row>
    <row r="1053" spans="1:8" x14ac:dyDescent="0.2">
      <c r="A1053" t="s">
        <v>0</v>
      </c>
      <c r="B1053">
        <v>10510</v>
      </c>
      <c r="C1053">
        <v>6535</v>
      </c>
      <c r="D1053">
        <v>7830</v>
      </c>
      <c r="E1053">
        <v>10525</v>
      </c>
      <c r="F1053">
        <f ca="1">OFFSET(Sheet1!$H$2,(ROW()-1)*10,0)</f>
        <v>4730</v>
      </c>
      <c r="H1053">
        <v>1070</v>
      </c>
    </row>
    <row r="1054" spans="1:8" x14ac:dyDescent="0.2">
      <c r="A1054" t="s">
        <v>0</v>
      </c>
      <c r="B1054">
        <v>10520</v>
      </c>
      <c r="C1054">
        <v>6535</v>
      </c>
      <c r="D1054">
        <v>7830</v>
      </c>
      <c r="E1054">
        <v>10530</v>
      </c>
      <c r="F1054">
        <f ca="1">OFFSET(Sheet1!$H$2,(ROW()-1)*10,0)</f>
        <v>4730</v>
      </c>
      <c r="H1054">
        <v>1105</v>
      </c>
    </row>
    <row r="1055" spans="1:8" x14ac:dyDescent="0.2">
      <c r="A1055" t="s">
        <v>0</v>
      </c>
      <c r="B1055">
        <v>10530</v>
      </c>
      <c r="C1055">
        <v>6535</v>
      </c>
      <c r="D1055">
        <v>7835</v>
      </c>
      <c r="E1055">
        <v>10535</v>
      </c>
      <c r="F1055">
        <f ca="1">OFFSET(Sheet1!$H$2,(ROW()-1)*10,0)</f>
        <v>4765</v>
      </c>
      <c r="H1055">
        <v>1105</v>
      </c>
    </row>
    <row r="1056" spans="1:8" x14ac:dyDescent="0.2">
      <c r="A1056" t="s">
        <v>0</v>
      </c>
      <c r="B1056">
        <v>10540</v>
      </c>
      <c r="C1056">
        <v>6535</v>
      </c>
      <c r="D1056">
        <v>7835</v>
      </c>
      <c r="E1056">
        <v>10540</v>
      </c>
      <c r="F1056">
        <f ca="1">OFFSET(Sheet1!$H$2,(ROW()-1)*10,0)</f>
        <v>4765</v>
      </c>
      <c r="H1056">
        <v>1105</v>
      </c>
    </row>
    <row r="1057" spans="1:8" x14ac:dyDescent="0.2">
      <c r="A1057" t="s">
        <v>0</v>
      </c>
      <c r="B1057">
        <v>10550</v>
      </c>
      <c r="C1057">
        <v>6540</v>
      </c>
      <c r="D1057">
        <v>7840</v>
      </c>
      <c r="E1057">
        <v>10555</v>
      </c>
      <c r="F1057">
        <f ca="1">OFFSET(Sheet1!$H$2,(ROW()-1)*10,0)</f>
        <v>4765</v>
      </c>
      <c r="H1057">
        <v>1105</v>
      </c>
    </row>
    <row r="1058" spans="1:8" x14ac:dyDescent="0.2">
      <c r="A1058" t="s">
        <v>0</v>
      </c>
      <c r="B1058">
        <v>10560</v>
      </c>
      <c r="C1058">
        <v>6535</v>
      </c>
      <c r="D1058">
        <v>7840</v>
      </c>
      <c r="E1058">
        <v>10590</v>
      </c>
      <c r="F1058">
        <f ca="1">OFFSET(Sheet1!$H$2,(ROW()-1)*10,0)</f>
        <v>4765</v>
      </c>
      <c r="H1058">
        <v>1110</v>
      </c>
    </row>
    <row r="1059" spans="1:8" x14ac:dyDescent="0.2">
      <c r="A1059" t="s">
        <v>0</v>
      </c>
      <c r="B1059">
        <v>10570</v>
      </c>
      <c r="C1059">
        <v>6540</v>
      </c>
      <c r="D1059">
        <v>7845</v>
      </c>
      <c r="E1059">
        <v>10600</v>
      </c>
      <c r="F1059">
        <f ca="1">OFFSET(Sheet1!$H$2,(ROW()-1)*10,0)</f>
        <v>4765</v>
      </c>
      <c r="H1059">
        <v>1110</v>
      </c>
    </row>
    <row r="1060" spans="1:8" x14ac:dyDescent="0.2">
      <c r="A1060" t="s">
        <v>0</v>
      </c>
      <c r="B1060">
        <v>10580</v>
      </c>
      <c r="C1060">
        <v>6540</v>
      </c>
      <c r="D1060">
        <v>7845</v>
      </c>
      <c r="E1060">
        <v>10600</v>
      </c>
      <c r="F1060">
        <f ca="1">OFFSET(Sheet1!$H$2,(ROW()-1)*10,0)</f>
        <v>4765</v>
      </c>
      <c r="H1060">
        <v>1110</v>
      </c>
    </row>
    <row r="1061" spans="1:8" x14ac:dyDescent="0.2">
      <c r="A1061" t="s">
        <v>0</v>
      </c>
      <c r="B1061">
        <v>10590</v>
      </c>
      <c r="C1061">
        <v>6535</v>
      </c>
      <c r="D1061">
        <v>7855</v>
      </c>
      <c r="E1061">
        <v>10610</v>
      </c>
      <c r="F1061">
        <f ca="1">OFFSET(Sheet1!$H$2,(ROW()-1)*10,0)</f>
        <v>4765</v>
      </c>
      <c r="H1061">
        <v>1110</v>
      </c>
    </row>
    <row r="1062" spans="1:8" x14ac:dyDescent="0.2">
      <c r="A1062" t="s">
        <v>0</v>
      </c>
      <c r="B1062">
        <v>10600</v>
      </c>
      <c r="C1062">
        <v>6535</v>
      </c>
      <c r="D1062">
        <v>7860</v>
      </c>
      <c r="E1062">
        <v>10615</v>
      </c>
      <c r="F1062">
        <f ca="1">OFFSET(Sheet1!$H$2,(ROW()-1)*10,0)</f>
        <v>4765</v>
      </c>
      <c r="H1062">
        <v>1110</v>
      </c>
    </row>
    <row r="1063" spans="1:8" x14ac:dyDescent="0.2">
      <c r="A1063" t="s">
        <v>0</v>
      </c>
      <c r="B1063">
        <v>10610</v>
      </c>
      <c r="C1063">
        <v>6535</v>
      </c>
      <c r="D1063">
        <v>7860</v>
      </c>
      <c r="E1063">
        <v>10620</v>
      </c>
      <c r="F1063">
        <f ca="1">OFFSET(Sheet1!$H$2,(ROW()-1)*10,0)</f>
        <v>4765</v>
      </c>
      <c r="H1063">
        <v>1110</v>
      </c>
    </row>
    <row r="1064" spans="1:8" x14ac:dyDescent="0.2">
      <c r="A1064" t="s">
        <v>0</v>
      </c>
      <c r="B1064">
        <v>10620</v>
      </c>
      <c r="C1064">
        <v>6535</v>
      </c>
      <c r="D1064">
        <v>7860</v>
      </c>
      <c r="E1064">
        <v>10625</v>
      </c>
      <c r="F1064">
        <f ca="1">OFFSET(Sheet1!$H$2,(ROW()-1)*10,0)</f>
        <v>4765</v>
      </c>
      <c r="H1064">
        <v>1110</v>
      </c>
    </row>
    <row r="1065" spans="1:8" x14ac:dyDescent="0.2">
      <c r="A1065" t="s">
        <v>0</v>
      </c>
      <c r="B1065">
        <v>10630</v>
      </c>
      <c r="C1065">
        <v>6540</v>
      </c>
      <c r="D1065">
        <v>7865</v>
      </c>
      <c r="E1065">
        <v>10645</v>
      </c>
      <c r="F1065">
        <f ca="1">OFFSET(Sheet1!$H$2,(ROW()-1)*10,0)</f>
        <v>4765</v>
      </c>
      <c r="H1065">
        <v>1110</v>
      </c>
    </row>
    <row r="1066" spans="1:8" x14ac:dyDescent="0.2">
      <c r="A1066" t="s">
        <v>0</v>
      </c>
      <c r="B1066">
        <v>10640</v>
      </c>
      <c r="C1066">
        <v>6540</v>
      </c>
      <c r="D1066">
        <v>7865</v>
      </c>
      <c r="E1066">
        <v>10650</v>
      </c>
      <c r="F1066">
        <f ca="1">OFFSET(Sheet1!$H$2,(ROW()-1)*10,0)</f>
        <v>4765</v>
      </c>
      <c r="H1066">
        <v>1110</v>
      </c>
    </row>
    <row r="1067" spans="1:8" x14ac:dyDescent="0.2">
      <c r="A1067" t="s">
        <v>0</v>
      </c>
      <c r="B1067">
        <v>10650</v>
      </c>
      <c r="C1067">
        <v>6540</v>
      </c>
      <c r="D1067">
        <v>7870</v>
      </c>
      <c r="E1067">
        <v>10660</v>
      </c>
      <c r="F1067">
        <f ca="1">OFFSET(Sheet1!$H$2,(ROW()-1)*10,0)</f>
        <v>4765</v>
      </c>
      <c r="H1067">
        <v>1110</v>
      </c>
    </row>
    <row r="1068" spans="1:8" x14ac:dyDescent="0.2">
      <c r="A1068" t="s">
        <v>0</v>
      </c>
      <c r="B1068">
        <v>10660</v>
      </c>
      <c r="C1068">
        <v>6575</v>
      </c>
      <c r="D1068">
        <v>7870</v>
      </c>
      <c r="E1068">
        <v>10695</v>
      </c>
      <c r="F1068">
        <f ca="1">OFFSET(Sheet1!$H$2,(ROW()-1)*10,0)</f>
        <v>4765</v>
      </c>
      <c r="H1068">
        <v>1110</v>
      </c>
    </row>
    <row r="1069" spans="1:8" x14ac:dyDescent="0.2">
      <c r="A1069" t="s">
        <v>0</v>
      </c>
      <c r="B1069">
        <v>10670</v>
      </c>
      <c r="C1069">
        <v>6575</v>
      </c>
      <c r="D1069">
        <v>7880</v>
      </c>
      <c r="E1069">
        <v>10705</v>
      </c>
      <c r="F1069">
        <f ca="1">OFFSET(Sheet1!$H$2,(ROW()-1)*10,0)</f>
        <v>4765</v>
      </c>
      <c r="H1069">
        <v>1110</v>
      </c>
    </row>
    <row r="1070" spans="1:8" x14ac:dyDescent="0.2">
      <c r="A1070" t="s">
        <v>0</v>
      </c>
      <c r="B1070">
        <v>10680</v>
      </c>
      <c r="C1070">
        <v>6575</v>
      </c>
      <c r="D1070">
        <v>7880</v>
      </c>
      <c r="E1070">
        <v>10710</v>
      </c>
      <c r="F1070">
        <f ca="1">OFFSET(Sheet1!$H$2,(ROW()-1)*10,0)</f>
        <v>4765</v>
      </c>
      <c r="H1070">
        <v>1110</v>
      </c>
    </row>
    <row r="1071" spans="1:8" x14ac:dyDescent="0.2">
      <c r="A1071" t="s">
        <v>0</v>
      </c>
      <c r="B1071">
        <v>10690</v>
      </c>
      <c r="C1071">
        <v>6575</v>
      </c>
      <c r="D1071">
        <v>7880</v>
      </c>
      <c r="E1071">
        <v>10715</v>
      </c>
      <c r="F1071">
        <f ca="1">OFFSET(Sheet1!$H$2,(ROW()-1)*10,0)</f>
        <v>4765</v>
      </c>
      <c r="H1071">
        <v>1110</v>
      </c>
    </row>
    <row r="1072" spans="1:8" x14ac:dyDescent="0.2">
      <c r="A1072" t="s">
        <v>0</v>
      </c>
      <c r="B1072">
        <v>10700</v>
      </c>
      <c r="C1072">
        <v>6575</v>
      </c>
      <c r="D1072">
        <v>7880</v>
      </c>
      <c r="E1072">
        <v>10715</v>
      </c>
      <c r="F1072">
        <f ca="1">OFFSET(Sheet1!$H$2,(ROW()-1)*10,0)</f>
        <v>4765</v>
      </c>
      <c r="H1072">
        <v>1110</v>
      </c>
    </row>
    <row r="1073" spans="1:8" x14ac:dyDescent="0.2">
      <c r="A1073" t="s">
        <v>0</v>
      </c>
      <c r="B1073">
        <v>10710</v>
      </c>
      <c r="C1073">
        <v>6575</v>
      </c>
      <c r="D1073">
        <v>7885</v>
      </c>
      <c r="E1073">
        <v>10725</v>
      </c>
      <c r="F1073">
        <f ca="1">OFFSET(Sheet1!$H$2,(ROW()-1)*10,0)</f>
        <v>4765</v>
      </c>
      <c r="H1073">
        <v>1110</v>
      </c>
    </row>
    <row r="1074" spans="1:8" x14ac:dyDescent="0.2">
      <c r="A1074" t="s">
        <v>0</v>
      </c>
      <c r="B1074">
        <v>10720</v>
      </c>
      <c r="C1074">
        <v>6575</v>
      </c>
      <c r="D1074">
        <v>7885</v>
      </c>
      <c r="E1074">
        <v>10720</v>
      </c>
      <c r="F1074">
        <f ca="1">OFFSET(Sheet1!$H$2,(ROW()-1)*10,0)</f>
        <v>4765</v>
      </c>
      <c r="H1074">
        <v>1110</v>
      </c>
    </row>
    <row r="1075" spans="1:8" x14ac:dyDescent="0.2">
      <c r="A1075" t="s">
        <v>0</v>
      </c>
      <c r="B1075">
        <v>10730</v>
      </c>
      <c r="C1075">
        <v>6575</v>
      </c>
      <c r="D1075">
        <v>7885</v>
      </c>
      <c r="E1075">
        <v>10725</v>
      </c>
      <c r="F1075">
        <f ca="1">OFFSET(Sheet1!$H$2,(ROW()-1)*10,0)</f>
        <v>4765</v>
      </c>
      <c r="H1075">
        <v>1110</v>
      </c>
    </row>
    <row r="1076" spans="1:8" x14ac:dyDescent="0.2">
      <c r="A1076" t="s">
        <v>0</v>
      </c>
      <c r="B1076">
        <v>10740</v>
      </c>
      <c r="C1076">
        <v>6580</v>
      </c>
      <c r="D1076">
        <v>7890</v>
      </c>
      <c r="E1076">
        <v>10730</v>
      </c>
      <c r="F1076">
        <f ca="1">OFFSET(Sheet1!$H$2,(ROW()-1)*10,0)</f>
        <v>4765</v>
      </c>
      <c r="H1076">
        <v>1110</v>
      </c>
    </row>
    <row r="1077" spans="1:8" x14ac:dyDescent="0.2">
      <c r="A1077" t="s">
        <v>0</v>
      </c>
      <c r="B1077">
        <v>10750</v>
      </c>
      <c r="C1077">
        <v>6580</v>
      </c>
      <c r="D1077">
        <v>7895</v>
      </c>
      <c r="E1077">
        <v>10740</v>
      </c>
      <c r="F1077">
        <f ca="1">OFFSET(Sheet1!$H$2,(ROW()-1)*10,0)</f>
        <v>4765</v>
      </c>
      <c r="H1077">
        <v>1110</v>
      </c>
    </row>
    <row r="1078" spans="1:8" x14ac:dyDescent="0.2">
      <c r="A1078" t="s">
        <v>0</v>
      </c>
      <c r="B1078">
        <v>10760</v>
      </c>
      <c r="C1078">
        <v>6580</v>
      </c>
      <c r="D1078">
        <v>7895</v>
      </c>
      <c r="E1078">
        <v>10735</v>
      </c>
      <c r="F1078">
        <f ca="1">OFFSET(Sheet1!$H$2,(ROW()-1)*10,0)</f>
        <v>4800</v>
      </c>
      <c r="H1078">
        <v>1110</v>
      </c>
    </row>
    <row r="1079" spans="1:8" x14ac:dyDescent="0.2">
      <c r="A1079" t="s">
        <v>0</v>
      </c>
      <c r="B1079">
        <v>10770</v>
      </c>
      <c r="C1079">
        <v>6580</v>
      </c>
      <c r="D1079">
        <v>7900</v>
      </c>
      <c r="E1079">
        <v>10735</v>
      </c>
      <c r="F1079">
        <f ca="1">OFFSET(Sheet1!$H$2,(ROW()-1)*10,0)</f>
        <v>4800</v>
      </c>
      <c r="H1079">
        <v>1110</v>
      </c>
    </row>
    <row r="1080" spans="1:8" x14ac:dyDescent="0.2">
      <c r="A1080" t="s">
        <v>0</v>
      </c>
      <c r="B1080">
        <v>10780</v>
      </c>
      <c r="C1080">
        <v>6580</v>
      </c>
      <c r="D1080">
        <v>7900</v>
      </c>
      <c r="E1080">
        <v>10735</v>
      </c>
      <c r="F1080">
        <f ca="1">OFFSET(Sheet1!$H$2,(ROW()-1)*10,0)</f>
        <v>4800</v>
      </c>
      <c r="H1080">
        <v>1110</v>
      </c>
    </row>
    <row r="1081" spans="1:8" x14ac:dyDescent="0.2">
      <c r="A1081" t="s">
        <v>0</v>
      </c>
      <c r="B1081">
        <v>10790</v>
      </c>
      <c r="C1081">
        <v>6580</v>
      </c>
      <c r="D1081">
        <v>7900</v>
      </c>
      <c r="E1081">
        <v>10735</v>
      </c>
      <c r="F1081">
        <f ca="1">OFFSET(Sheet1!$H$2,(ROW()-1)*10,0)</f>
        <v>4800</v>
      </c>
      <c r="H1081">
        <v>1110</v>
      </c>
    </row>
    <row r="1082" spans="1:8" x14ac:dyDescent="0.2">
      <c r="A1082" t="s">
        <v>0</v>
      </c>
      <c r="B1082">
        <v>10800</v>
      </c>
      <c r="C1082">
        <v>6580</v>
      </c>
      <c r="D1082">
        <v>7900</v>
      </c>
      <c r="E1082">
        <v>10740</v>
      </c>
      <c r="F1082">
        <f ca="1">OFFSET(Sheet1!$H$2,(ROW()-1)*10,0)</f>
        <v>4800</v>
      </c>
      <c r="H1082">
        <v>1110</v>
      </c>
    </row>
    <row r="1083" spans="1:8" x14ac:dyDescent="0.2">
      <c r="A1083" t="s">
        <v>0</v>
      </c>
      <c r="B1083">
        <v>10810</v>
      </c>
      <c r="C1083">
        <v>6580</v>
      </c>
      <c r="D1083">
        <v>7900</v>
      </c>
      <c r="E1083">
        <v>10750</v>
      </c>
      <c r="F1083">
        <f ca="1">OFFSET(Sheet1!$H$2,(ROW()-1)*10,0)</f>
        <v>4800</v>
      </c>
      <c r="H1083">
        <v>1110</v>
      </c>
    </row>
    <row r="1084" spans="1:8" x14ac:dyDescent="0.2">
      <c r="A1084" t="s">
        <v>0</v>
      </c>
      <c r="B1084">
        <v>10820</v>
      </c>
      <c r="C1084">
        <v>6580</v>
      </c>
      <c r="D1084">
        <v>7900</v>
      </c>
      <c r="E1084">
        <v>10755</v>
      </c>
      <c r="F1084">
        <f ca="1">OFFSET(Sheet1!$H$2,(ROW()-1)*10,0)</f>
        <v>4800</v>
      </c>
      <c r="H1084">
        <v>1105</v>
      </c>
    </row>
    <row r="1085" spans="1:8" x14ac:dyDescent="0.2">
      <c r="A1085" t="s">
        <v>0</v>
      </c>
      <c r="B1085">
        <v>10830</v>
      </c>
      <c r="C1085">
        <v>6585</v>
      </c>
      <c r="D1085">
        <v>7905</v>
      </c>
      <c r="E1085">
        <v>10755</v>
      </c>
      <c r="F1085">
        <f ca="1">OFFSET(Sheet1!$H$2,(ROW()-1)*10,0)</f>
        <v>4800</v>
      </c>
      <c r="H1085">
        <v>1105</v>
      </c>
    </row>
    <row r="1086" spans="1:8" x14ac:dyDescent="0.2">
      <c r="A1086" t="s">
        <v>0</v>
      </c>
      <c r="B1086">
        <v>10840</v>
      </c>
      <c r="C1086">
        <v>6585</v>
      </c>
      <c r="D1086">
        <v>7905</v>
      </c>
      <c r="E1086">
        <v>10755</v>
      </c>
      <c r="F1086">
        <f ca="1">OFFSET(Sheet1!$H$2,(ROW()-1)*10,0)</f>
        <v>4800</v>
      </c>
      <c r="H1086">
        <v>1105</v>
      </c>
    </row>
    <row r="1087" spans="1:8" x14ac:dyDescent="0.2">
      <c r="A1087" t="s">
        <v>0</v>
      </c>
      <c r="B1087">
        <v>10850</v>
      </c>
      <c r="C1087">
        <v>6580</v>
      </c>
      <c r="D1087">
        <v>7905</v>
      </c>
      <c r="E1087">
        <v>10760</v>
      </c>
      <c r="F1087">
        <f ca="1">OFFSET(Sheet1!$H$2,(ROW()-1)*10,0)</f>
        <v>4800</v>
      </c>
      <c r="H1087">
        <v>1105</v>
      </c>
    </row>
    <row r="1088" spans="1:8" x14ac:dyDescent="0.2">
      <c r="A1088" t="s">
        <v>0</v>
      </c>
      <c r="B1088">
        <v>10860</v>
      </c>
      <c r="C1088">
        <v>6580</v>
      </c>
      <c r="D1088">
        <v>7905</v>
      </c>
      <c r="E1088">
        <v>10795</v>
      </c>
      <c r="F1088">
        <f ca="1">OFFSET(Sheet1!$H$2,(ROW()-1)*10,0)</f>
        <v>4800</v>
      </c>
      <c r="H1088">
        <v>1105</v>
      </c>
    </row>
    <row r="1089" spans="1:8" x14ac:dyDescent="0.2">
      <c r="A1089" t="s">
        <v>0</v>
      </c>
      <c r="B1089">
        <v>10870</v>
      </c>
      <c r="C1089">
        <v>6580</v>
      </c>
      <c r="D1089">
        <v>7905</v>
      </c>
      <c r="E1089">
        <v>10795</v>
      </c>
      <c r="F1089">
        <f ca="1">OFFSET(Sheet1!$H$2,(ROW()-1)*10,0)</f>
        <v>4800</v>
      </c>
      <c r="H1089">
        <v>1105</v>
      </c>
    </row>
    <row r="1090" spans="1:8" x14ac:dyDescent="0.2">
      <c r="A1090" t="s">
        <v>0</v>
      </c>
      <c r="B1090">
        <v>10880</v>
      </c>
      <c r="C1090">
        <v>6580</v>
      </c>
      <c r="D1090">
        <v>7905</v>
      </c>
      <c r="E1090">
        <v>10805</v>
      </c>
      <c r="F1090">
        <f ca="1">OFFSET(Sheet1!$H$2,(ROW()-1)*10,0)</f>
        <v>4800</v>
      </c>
      <c r="H1090">
        <v>1100</v>
      </c>
    </row>
    <row r="1091" spans="1:8" x14ac:dyDescent="0.2">
      <c r="A1091" t="s">
        <v>0</v>
      </c>
      <c r="B1091">
        <v>10890</v>
      </c>
      <c r="C1091">
        <v>6580</v>
      </c>
      <c r="D1091">
        <v>7905</v>
      </c>
      <c r="E1091">
        <v>10810</v>
      </c>
      <c r="F1091">
        <f ca="1">OFFSET(Sheet1!$H$2,(ROW()-1)*10,0)</f>
        <v>4835</v>
      </c>
      <c r="H1091">
        <v>1100</v>
      </c>
    </row>
    <row r="1092" spans="1:8" x14ac:dyDescent="0.2">
      <c r="A1092" t="s">
        <v>0</v>
      </c>
      <c r="B1092">
        <v>10900</v>
      </c>
      <c r="C1092">
        <v>6580</v>
      </c>
      <c r="D1092">
        <v>7905</v>
      </c>
      <c r="E1092">
        <v>10820</v>
      </c>
      <c r="F1092">
        <f ca="1">OFFSET(Sheet1!$H$2,(ROW()-1)*10,0)</f>
        <v>4840</v>
      </c>
      <c r="H1092">
        <v>1100</v>
      </c>
    </row>
    <row r="1093" spans="1:8" x14ac:dyDescent="0.2">
      <c r="A1093" t="s">
        <v>0</v>
      </c>
      <c r="B1093">
        <v>10910</v>
      </c>
      <c r="C1093">
        <v>6580</v>
      </c>
      <c r="D1093">
        <v>7915</v>
      </c>
      <c r="E1093">
        <v>10830</v>
      </c>
      <c r="F1093">
        <f ca="1">OFFSET(Sheet1!$H$2,(ROW()-1)*10,0)</f>
        <v>4840</v>
      </c>
      <c r="H1093">
        <v>1100</v>
      </c>
    </row>
    <row r="1094" spans="1:8" x14ac:dyDescent="0.2">
      <c r="A1094" t="s">
        <v>0</v>
      </c>
      <c r="B1094">
        <v>10920</v>
      </c>
      <c r="C1094">
        <v>6580</v>
      </c>
      <c r="D1094">
        <v>7920</v>
      </c>
      <c r="E1094">
        <v>10835</v>
      </c>
      <c r="F1094">
        <f ca="1">OFFSET(Sheet1!$H$2,(ROW()-1)*10,0)</f>
        <v>4840</v>
      </c>
      <c r="H1094">
        <v>1100</v>
      </c>
    </row>
    <row r="1095" spans="1:8" x14ac:dyDescent="0.2">
      <c r="A1095" t="s">
        <v>0</v>
      </c>
      <c r="B1095">
        <v>10930</v>
      </c>
      <c r="C1095">
        <v>6580</v>
      </c>
      <c r="D1095">
        <v>7920</v>
      </c>
      <c r="E1095">
        <v>10840</v>
      </c>
      <c r="F1095">
        <f ca="1">OFFSET(Sheet1!$H$2,(ROW()-1)*10,0)</f>
        <v>4840</v>
      </c>
      <c r="H1095">
        <v>1100</v>
      </c>
    </row>
    <row r="1096" spans="1:8" x14ac:dyDescent="0.2">
      <c r="A1096" t="s">
        <v>0</v>
      </c>
      <c r="B1096">
        <v>10940</v>
      </c>
      <c r="C1096">
        <v>6580</v>
      </c>
      <c r="D1096">
        <v>7920</v>
      </c>
      <c r="E1096">
        <v>10880</v>
      </c>
      <c r="F1096">
        <f ca="1">OFFSET(Sheet1!$H$2,(ROW()-1)*10,0)</f>
        <v>4840</v>
      </c>
      <c r="H1096">
        <v>1095</v>
      </c>
    </row>
    <row r="1097" spans="1:8" x14ac:dyDescent="0.2">
      <c r="A1097" t="s">
        <v>0</v>
      </c>
      <c r="B1097">
        <v>10950</v>
      </c>
      <c r="C1097">
        <v>6580</v>
      </c>
      <c r="D1097">
        <v>7920</v>
      </c>
      <c r="E1097">
        <v>10890</v>
      </c>
      <c r="F1097">
        <f ca="1">OFFSET(Sheet1!$H$2,(ROW()-1)*10,0)</f>
        <v>4840</v>
      </c>
      <c r="H1097">
        <v>1095</v>
      </c>
    </row>
    <row r="1098" spans="1:8" x14ac:dyDescent="0.2">
      <c r="A1098" t="s">
        <v>0</v>
      </c>
      <c r="B1098">
        <v>10960</v>
      </c>
      <c r="C1098">
        <v>6615</v>
      </c>
      <c r="D1098">
        <v>7920</v>
      </c>
      <c r="E1098">
        <v>10895</v>
      </c>
      <c r="F1098">
        <f ca="1">OFFSET(Sheet1!$H$2,(ROW()-1)*10,0)</f>
        <v>4840</v>
      </c>
      <c r="H1098">
        <v>1095</v>
      </c>
    </row>
    <row r="1099" spans="1:8" x14ac:dyDescent="0.2">
      <c r="A1099" t="s">
        <v>0</v>
      </c>
      <c r="B1099">
        <v>10970</v>
      </c>
      <c r="C1099">
        <v>6615</v>
      </c>
      <c r="D1099">
        <v>7920</v>
      </c>
      <c r="E1099">
        <v>10935</v>
      </c>
      <c r="F1099">
        <f ca="1">OFFSET(Sheet1!$H$2,(ROW()-1)*10,0)</f>
        <v>4840</v>
      </c>
      <c r="H1099">
        <v>1095</v>
      </c>
    </row>
    <row r="1100" spans="1:8" x14ac:dyDescent="0.2">
      <c r="A1100" t="s">
        <v>0</v>
      </c>
      <c r="B1100">
        <v>10980</v>
      </c>
      <c r="C1100">
        <v>6620</v>
      </c>
      <c r="D1100">
        <v>7930</v>
      </c>
      <c r="E1100">
        <v>10945</v>
      </c>
      <c r="F1100">
        <f ca="1">OFFSET(Sheet1!$H$2,(ROW()-1)*10,0)</f>
        <v>4840</v>
      </c>
      <c r="H1100">
        <v>1095</v>
      </c>
    </row>
    <row r="1101" spans="1:8" x14ac:dyDescent="0.2">
      <c r="A1101" t="s">
        <v>0</v>
      </c>
      <c r="B1101">
        <v>10990</v>
      </c>
      <c r="C1101">
        <v>6620</v>
      </c>
      <c r="D1101">
        <v>7965</v>
      </c>
      <c r="E1101">
        <v>10955</v>
      </c>
      <c r="F1101">
        <f ca="1">OFFSET(Sheet1!$H$2,(ROW()-1)*10,0)</f>
        <v>4840</v>
      </c>
      <c r="H1101">
        <v>1095</v>
      </c>
    </row>
    <row r="1102" spans="1:8" x14ac:dyDescent="0.2">
      <c r="A1102" t="s">
        <v>0</v>
      </c>
      <c r="B1102">
        <v>11000</v>
      </c>
      <c r="C1102">
        <v>6620</v>
      </c>
      <c r="D1102">
        <v>7965</v>
      </c>
      <c r="E1102">
        <v>10960</v>
      </c>
      <c r="F1102">
        <f ca="1">OFFSET(Sheet1!$H$2,(ROW()-1)*10,0)</f>
        <v>4840</v>
      </c>
      <c r="H1102">
        <v>1095</v>
      </c>
    </row>
    <row r="1103" spans="1:8" x14ac:dyDescent="0.2">
      <c r="A1103" t="s">
        <v>0</v>
      </c>
      <c r="B1103">
        <v>11010</v>
      </c>
      <c r="C1103">
        <v>6620</v>
      </c>
      <c r="D1103">
        <v>7965</v>
      </c>
      <c r="E1103">
        <v>10965</v>
      </c>
      <c r="F1103">
        <f ca="1">OFFSET(Sheet1!$H$2,(ROW()-1)*10,0)</f>
        <v>4840</v>
      </c>
      <c r="H1103">
        <v>1095</v>
      </c>
    </row>
    <row r="1104" spans="1:8" x14ac:dyDescent="0.2">
      <c r="A1104" t="s">
        <v>0</v>
      </c>
      <c r="B1104">
        <v>11020</v>
      </c>
      <c r="C1104">
        <v>6620</v>
      </c>
      <c r="D1104">
        <v>7965</v>
      </c>
      <c r="E1104">
        <v>10965</v>
      </c>
      <c r="F1104">
        <f ca="1">OFFSET(Sheet1!$H$2,(ROW()-1)*10,0)</f>
        <v>4840</v>
      </c>
      <c r="H1104">
        <v>1095</v>
      </c>
    </row>
    <row r="1105" spans="1:8" x14ac:dyDescent="0.2">
      <c r="A1105" t="s">
        <v>0</v>
      </c>
      <c r="B1105">
        <v>11030</v>
      </c>
      <c r="C1105">
        <v>6620</v>
      </c>
      <c r="D1105">
        <v>7965</v>
      </c>
      <c r="E1105">
        <v>11000</v>
      </c>
      <c r="F1105">
        <f ca="1">OFFSET(Sheet1!$H$2,(ROW()-1)*10,0)</f>
        <v>4845</v>
      </c>
      <c r="H1105">
        <v>1100</v>
      </c>
    </row>
    <row r="1106" spans="1:8" x14ac:dyDescent="0.2">
      <c r="A1106" t="s">
        <v>0</v>
      </c>
      <c r="B1106">
        <v>11040</v>
      </c>
      <c r="C1106">
        <v>6620</v>
      </c>
      <c r="D1106">
        <v>7970</v>
      </c>
      <c r="E1106">
        <v>11005</v>
      </c>
      <c r="F1106">
        <f ca="1">OFFSET(Sheet1!$H$2,(ROW()-1)*10,0)</f>
        <v>4845</v>
      </c>
      <c r="H1106">
        <v>1100</v>
      </c>
    </row>
    <row r="1107" spans="1:8" x14ac:dyDescent="0.2">
      <c r="A1107" t="s">
        <v>0</v>
      </c>
      <c r="B1107">
        <v>11050</v>
      </c>
      <c r="C1107">
        <v>6620</v>
      </c>
      <c r="D1107">
        <v>7970</v>
      </c>
      <c r="E1107">
        <v>11010</v>
      </c>
      <c r="F1107">
        <f ca="1">OFFSET(Sheet1!$H$2,(ROW()-1)*10,0)</f>
        <v>4845</v>
      </c>
      <c r="H1107">
        <v>1100</v>
      </c>
    </row>
    <row r="1108" spans="1:8" x14ac:dyDescent="0.2">
      <c r="A1108" t="s">
        <v>0</v>
      </c>
      <c r="B1108">
        <v>11060</v>
      </c>
      <c r="C1108">
        <v>6620</v>
      </c>
      <c r="D1108">
        <v>7970</v>
      </c>
      <c r="E1108">
        <v>11025</v>
      </c>
      <c r="F1108">
        <f ca="1">OFFSET(Sheet1!$H$2,(ROW()-1)*10,0)</f>
        <v>4850</v>
      </c>
      <c r="H1108">
        <v>1100</v>
      </c>
    </row>
    <row r="1109" spans="1:8" x14ac:dyDescent="0.2">
      <c r="A1109" t="s">
        <v>0</v>
      </c>
      <c r="B1109">
        <v>11070</v>
      </c>
      <c r="C1109">
        <v>6620</v>
      </c>
      <c r="D1109">
        <v>7970</v>
      </c>
      <c r="E1109">
        <v>11055</v>
      </c>
      <c r="F1109">
        <f ca="1">OFFSET(Sheet1!$H$2,(ROW()-1)*10,0)</f>
        <v>4850</v>
      </c>
      <c r="H1109">
        <v>1100</v>
      </c>
    </row>
    <row r="1110" spans="1:8" x14ac:dyDescent="0.2">
      <c r="A1110" t="s">
        <v>0</v>
      </c>
      <c r="B1110">
        <v>11080</v>
      </c>
      <c r="C1110">
        <v>6625</v>
      </c>
      <c r="D1110">
        <v>7975</v>
      </c>
      <c r="E1110">
        <v>11055</v>
      </c>
      <c r="F1110">
        <f ca="1">OFFSET(Sheet1!$H$2,(ROW()-1)*10,0)</f>
        <v>4850</v>
      </c>
      <c r="H1110">
        <v>1100</v>
      </c>
    </row>
    <row r="1111" spans="1:8" x14ac:dyDescent="0.2">
      <c r="A1111" t="s">
        <v>0</v>
      </c>
      <c r="B1111">
        <v>11090</v>
      </c>
      <c r="C1111">
        <v>6625</v>
      </c>
      <c r="D1111">
        <v>7975</v>
      </c>
      <c r="E1111">
        <v>11105</v>
      </c>
      <c r="F1111">
        <f ca="1">OFFSET(Sheet1!$H$2,(ROW()-1)*10,0)</f>
        <v>4850</v>
      </c>
      <c r="H1111">
        <v>1100</v>
      </c>
    </row>
    <row r="1112" spans="1:8" x14ac:dyDescent="0.2">
      <c r="A1112" t="s">
        <v>0</v>
      </c>
      <c r="B1112">
        <v>11100</v>
      </c>
      <c r="C1112">
        <v>6625</v>
      </c>
      <c r="D1112">
        <v>7975</v>
      </c>
      <c r="E1112">
        <v>11110</v>
      </c>
      <c r="F1112">
        <f ca="1">OFFSET(Sheet1!$H$2,(ROW()-1)*10,0)</f>
        <v>4845</v>
      </c>
      <c r="H1112">
        <v>1100</v>
      </c>
    </row>
    <row r="1113" spans="1:8" x14ac:dyDescent="0.2">
      <c r="A1113" t="s">
        <v>0</v>
      </c>
      <c r="B1113">
        <v>11110</v>
      </c>
      <c r="C1113">
        <v>6625</v>
      </c>
      <c r="D1113">
        <v>7975</v>
      </c>
      <c r="E1113">
        <v>11115</v>
      </c>
      <c r="F1113">
        <f ca="1">OFFSET(Sheet1!$H$2,(ROW()-1)*10,0)</f>
        <v>4845</v>
      </c>
      <c r="H1113">
        <v>1100</v>
      </c>
    </row>
    <row r="1114" spans="1:8" x14ac:dyDescent="0.2">
      <c r="A1114" t="s">
        <v>0</v>
      </c>
      <c r="B1114">
        <v>11120</v>
      </c>
      <c r="C1114">
        <v>6630</v>
      </c>
      <c r="D1114">
        <v>7980</v>
      </c>
      <c r="E1114">
        <v>11125</v>
      </c>
      <c r="F1114">
        <f ca="1">OFFSET(Sheet1!$H$2,(ROW()-1)*10,0)</f>
        <v>4845</v>
      </c>
      <c r="H1114">
        <v>1100</v>
      </c>
    </row>
    <row r="1115" spans="1:8" x14ac:dyDescent="0.2">
      <c r="A1115" t="s">
        <v>0</v>
      </c>
      <c r="B1115">
        <v>11130</v>
      </c>
      <c r="C1115">
        <v>6630</v>
      </c>
      <c r="D1115">
        <v>7980</v>
      </c>
      <c r="E1115">
        <v>11125</v>
      </c>
      <c r="F1115">
        <f ca="1">OFFSET(Sheet1!$H$2,(ROW()-1)*10,0)</f>
        <v>4845</v>
      </c>
      <c r="H1115">
        <v>1105</v>
      </c>
    </row>
    <row r="1116" spans="1:8" x14ac:dyDescent="0.2">
      <c r="A1116" t="s">
        <v>0</v>
      </c>
      <c r="B1116">
        <v>11140</v>
      </c>
      <c r="C1116">
        <v>6630</v>
      </c>
      <c r="D1116">
        <v>7980</v>
      </c>
      <c r="E1116">
        <v>11125</v>
      </c>
      <c r="F1116">
        <f ca="1">OFFSET(Sheet1!$H$2,(ROW()-1)*10,0)</f>
        <v>4845</v>
      </c>
      <c r="H1116">
        <v>1105</v>
      </c>
    </row>
    <row r="1117" spans="1:8" x14ac:dyDescent="0.2">
      <c r="A1117" t="s">
        <v>0</v>
      </c>
      <c r="B1117">
        <v>11150</v>
      </c>
      <c r="C1117">
        <v>6630</v>
      </c>
      <c r="D1117">
        <v>7980</v>
      </c>
      <c r="E1117">
        <v>11130</v>
      </c>
      <c r="F1117">
        <f ca="1">OFFSET(Sheet1!$H$2,(ROW()-1)*10,0)</f>
        <v>4845</v>
      </c>
      <c r="H1117">
        <v>1105</v>
      </c>
    </row>
    <row r="1118" spans="1:8" x14ac:dyDescent="0.2">
      <c r="A1118" t="s">
        <v>0</v>
      </c>
      <c r="B1118">
        <v>11160</v>
      </c>
      <c r="C1118">
        <v>6630</v>
      </c>
      <c r="D1118">
        <v>7980</v>
      </c>
      <c r="E1118">
        <v>11135</v>
      </c>
      <c r="F1118">
        <f ca="1">OFFSET(Sheet1!$H$2,(ROW()-1)*10,0)</f>
        <v>4845</v>
      </c>
      <c r="H1118">
        <v>1105</v>
      </c>
    </row>
    <row r="1119" spans="1:8" x14ac:dyDescent="0.2">
      <c r="A1119" t="s">
        <v>0</v>
      </c>
      <c r="B1119">
        <v>11170</v>
      </c>
      <c r="C1119">
        <v>6635</v>
      </c>
      <c r="D1119">
        <v>7990</v>
      </c>
      <c r="E1119">
        <v>11150</v>
      </c>
      <c r="F1119">
        <f ca="1">OFFSET(Sheet1!$H$2,(ROW()-1)*10,0)</f>
        <v>4850</v>
      </c>
      <c r="H1119">
        <v>1105</v>
      </c>
    </row>
    <row r="1120" spans="1:8" x14ac:dyDescent="0.2">
      <c r="A1120" t="s">
        <v>0</v>
      </c>
      <c r="B1120">
        <v>11180</v>
      </c>
      <c r="C1120">
        <v>6635</v>
      </c>
      <c r="D1120">
        <v>7990</v>
      </c>
      <c r="E1120">
        <v>11155</v>
      </c>
      <c r="F1120">
        <f ca="1">OFFSET(Sheet1!$H$2,(ROW()-1)*10,0)</f>
        <v>4850</v>
      </c>
      <c r="H1120">
        <v>1105</v>
      </c>
    </row>
    <row r="1121" spans="1:8" x14ac:dyDescent="0.2">
      <c r="A1121" t="s">
        <v>0</v>
      </c>
      <c r="B1121">
        <v>11190</v>
      </c>
      <c r="C1121">
        <v>6640</v>
      </c>
      <c r="D1121">
        <v>7995</v>
      </c>
      <c r="E1121">
        <v>11160</v>
      </c>
      <c r="F1121">
        <f ca="1">OFFSET(Sheet1!$H$2,(ROW()-1)*10,0)</f>
        <v>4845</v>
      </c>
      <c r="H1121">
        <v>1105</v>
      </c>
    </row>
    <row r="1122" spans="1:8" x14ac:dyDescent="0.2">
      <c r="A1122" t="s">
        <v>0</v>
      </c>
      <c r="B1122">
        <v>11200</v>
      </c>
      <c r="C1122">
        <v>6640</v>
      </c>
      <c r="D1122">
        <v>7995</v>
      </c>
      <c r="E1122">
        <v>11160</v>
      </c>
      <c r="F1122">
        <f ca="1">OFFSET(Sheet1!$H$2,(ROW()-1)*10,0)</f>
        <v>4845</v>
      </c>
      <c r="H1122">
        <v>1105</v>
      </c>
    </row>
    <row r="1123" spans="1:8" x14ac:dyDescent="0.2">
      <c r="A1123" t="s">
        <v>0</v>
      </c>
      <c r="B1123">
        <v>11210</v>
      </c>
      <c r="C1123">
        <v>6640</v>
      </c>
      <c r="D1123">
        <v>7995</v>
      </c>
      <c r="E1123">
        <v>11165</v>
      </c>
      <c r="F1123">
        <f ca="1">OFFSET(Sheet1!$H$2,(ROW()-1)*10,0)</f>
        <v>4845</v>
      </c>
      <c r="H1123">
        <v>1105</v>
      </c>
    </row>
    <row r="1124" spans="1:8" x14ac:dyDescent="0.2">
      <c r="A1124" t="s">
        <v>0</v>
      </c>
      <c r="B1124">
        <v>11220</v>
      </c>
      <c r="C1124">
        <v>6640</v>
      </c>
      <c r="D1124">
        <v>7995</v>
      </c>
      <c r="E1124">
        <v>11170</v>
      </c>
      <c r="F1124">
        <f ca="1">OFFSET(Sheet1!$H$2,(ROW()-1)*10,0)</f>
        <v>4845</v>
      </c>
      <c r="H1124">
        <v>1105</v>
      </c>
    </row>
    <row r="1125" spans="1:8" x14ac:dyDescent="0.2">
      <c r="A1125" t="s">
        <v>0</v>
      </c>
      <c r="B1125">
        <v>11230</v>
      </c>
      <c r="C1125">
        <v>6645</v>
      </c>
      <c r="D1125">
        <v>8000</v>
      </c>
      <c r="E1125">
        <v>11180</v>
      </c>
      <c r="F1125">
        <f ca="1">OFFSET(Sheet1!$H$2,(ROW()-1)*10,0)</f>
        <v>4845</v>
      </c>
      <c r="H1125">
        <v>1105</v>
      </c>
    </row>
    <row r="1126" spans="1:8" x14ac:dyDescent="0.2">
      <c r="A1126" t="s">
        <v>0</v>
      </c>
      <c r="B1126">
        <v>11240</v>
      </c>
      <c r="C1126">
        <v>6645</v>
      </c>
      <c r="D1126">
        <v>8000</v>
      </c>
      <c r="E1126">
        <v>11180</v>
      </c>
      <c r="F1126">
        <f ca="1">OFFSET(Sheet1!$H$2,(ROW()-1)*10,0)</f>
        <v>4845</v>
      </c>
      <c r="H1126">
        <v>1105</v>
      </c>
    </row>
    <row r="1127" spans="1:8" x14ac:dyDescent="0.2">
      <c r="A1127" t="s">
        <v>0</v>
      </c>
      <c r="B1127">
        <v>11250</v>
      </c>
      <c r="C1127">
        <v>6650</v>
      </c>
      <c r="D1127">
        <v>8010</v>
      </c>
      <c r="E1127">
        <v>11230</v>
      </c>
      <c r="F1127">
        <f ca="1">OFFSET(Sheet1!$H$2,(ROW()-1)*10,0)</f>
        <v>4845</v>
      </c>
      <c r="H1127">
        <v>1105</v>
      </c>
    </row>
    <row r="1128" spans="1:8" x14ac:dyDescent="0.2">
      <c r="A1128" t="s">
        <v>0</v>
      </c>
      <c r="B1128">
        <v>11260</v>
      </c>
      <c r="C1128">
        <v>6655</v>
      </c>
      <c r="D1128">
        <v>8015</v>
      </c>
      <c r="E1128">
        <v>11235</v>
      </c>
      <c r="F1128">
        <f ca="1">OFFSET(Sheet1!$H$2,(ROW()-1)*10,0)</f>
        <v>4845</v>
      </c>
      <c r="H1128">
        <v>1110</v>
      </c>
    </row>
    <row r="1129" spans="1:8" x14ac:dyDescent="0.2">
      <c r="A1129" t="s">
        <v>0</v>
      </c>
      <c r="B1129">
        <v>11270</v>
      </c>
      <c r="C1129">
        <v>6655</v>
      </c>
      <c r="D1129">
        <v>8020</v>
      </c>
      <c r="E1129">
        <v>11245</v>
      </c>
      <c r="F1129">
        <f ca="1">OFFSET(Sheet1!$H$2,(ROW()-1)*10,0)</f>
        <v>4845</v>
      </c>
      <c r="H1129">
        <v>1110</v>
      </c>
    </row>
    <row r="1130" spans="1:8" x14ac:dyDescent="0.2">
      <c r="A1130" t="s">
        <v>0</v>
      </c>
      <c r="B1130">
        <v>11280</v>
      </c>
      <c r="C1130">
        <v>6655</v>
      </c>
      <c r="D1130">
        <v>8020</v>
      </c>
      <c r="E1130">
        <v>11250</v>
      </c>
      <c r="F1130">
        <f ca="1">OFFSET(Sheet1!$H$2,(ROW()-1)*10,0)</f>
        <v>4845</v>
      </c>
      <c r="H1130">
        <v>1110</v>
      </c>
    </row>
    <row r="1131" spans="1:8" x14ac:dyDescent="0.2">
      <c r="A1131" t="s">
        <v>0</v>
      </c>
      <c r="B1131">
        <v>11290</v>
      </c>
      <c r="C1131">
        <v>6690</v>
      </c>
      <c r="D1131">
        <v>8020</v>
      </c>
      <c r="E1131">
        <v>11250</v>
      </c>
      <c r="F1131">
        <f ca="1">OFFSET(Sheet1!$H$2,(ROW()-1)*10,0)</f>
        <v>4845</v>
      </c>
      <c r="H1131">
        <v>1110</v>
      </c>
    </row>
    <row r="1132" spans="1:8" x14ac:dyDescent="0.2">
      <c r="A1132" t="s">
        <v>0</v>
      </c>
      <c r="B1132">
        <v>11300</v>
      </c>
      <c r="C1132">
        <v>6725</v>
      </c>
      <c r="D1132">
        <v>8030</v>
      </c>
      <c r="E1132">
        <v>11255</v>
      </c>
      <c r="F1132">
        <f ca="1">OFFSET(Sheet1!$H$2,(ROW()-1)*10,0)</f>
        <v>4845</v>
      </c>
      <c r="H1132">
        <v>1110</v>
      </c>
    </row>
    <row r="1133" spans="1:8" x14ac:dyDescent="0.2">
      <c r="A1133" t="s">
        <v>0</v>
      </c>
      <c r="B1133">
        <v>11310</v>
      </c>
      <c r="C1133">
        <v>6725</v>
      </c>
      <c r="D1133">
        <v>8035</v>
      </c>
      <c r="E1133">
        <v>11270</v>
      </c>
      <c r="F1133">
        <f ca="1">OFFSET(Sheet1!$H$2,(ROW()-1)*10,0)</f>
        <v>4845</v>
      </c>
      <c r="H1133">
        <v>1110</v>
      </c>
    </row>
    <row r="1134" spans="1:8" x14ac:dyDescent="0.2">
      <c r="A1134" t="s">
        <v>0</v>
      </c>
      <c r="B1134">
        <v>11320</v>
      </c>
      <c r="C1134">
        <v>6725</v>
      </c>
      <c r="D1134">
        <v>8035</v>
      </c>
      <c r="E1134">
        <v>11270</v>
      </c>
      <c r="F1134">
        <f ca="1">OFFSET(Sheet1!$H$2,(ROW()-1)*10,0)</f>
        <v>4880</v>
      </c>
      <c r="H1134">
        <v>1110</v>
      </c>
    </row>
    <row r="1135" spans="1:8" x14ac:dyDescent="0.2">
      <c r="A1135" t="s">
        <v>0</v>
      </c>
      <c r="B1135">
        <v>11330</v>
      </c>
      <c r="C1135">
        <v>6725</v>
      </c>
      <c r="D1135">
        <v>8035</v>
      </c>
      <c r="E1135">
        <v>11310</v>
      </c>
      <c r="F1135">
        <f ca="1">OFFSET(Sheet1!$H$2,(ROW()-1)*10,0)</f>
        <v>4880</v>
      </c>
      <c r="H1135">
        <v>1110</v>
      </c>
    </row>
    <row r="1136" spans="1:8" x14ac:dyDescent="0.2">
      <c r="A1136" t="s">
        <v>0</v>
      </c>
      <c r="B1136">
        <v>11340</v>
      </c>
      <c r="C1136">
        <v>6725</v>
      </c>
      <c r="D1136">
        <v>8035</v>
      </c>
      <c r="E1136">
        <v>11305</v>
      </c>
      <c r="F1136">
        <f ca="1">OFFSET(Sheet1!$H$2,(ROW()-1)*10,0)</f>
        <v>4880</v>
      </c>
      <c r="H1136">
        <v>1110</v>
      </c>
    </row>
    <row r="1137" spans="1:8" x14ac:dyDescent="0.2">
      <c r="A1137" t="s">
        <v>0</v>
      </c>
      <c r="B1137">
        <v>11350</v>
      </c>
      <c r="C1137">
        <v>6725</v>
      </c>
      <c r="D1137">
        <v>8045</v>
      </c>
      <c r="E1137">
        <v>11310</v>
      </c>
      <c r="F1137">
        <f ca="1">OFFSET(Sheet1!$H$2,(ROW()-1)*10,0)</f>
        <v>4880</v>
      </c>
      <c r="H1137">
        <v>1110</v>
      </c>
    </row>
    <row r="1138" spans="1:8" x14ac:dyDescent="0.2">
      <c r="A1138" t="s">
        <v>0</v>
      </c>
      <c r="B1138">
        <v>11360</v>
      </c>
      <c r="C1138">
        <v>6730</v>
      </c>
      <c r="D1138">
        <v>8050</v>
      </c>
      <c r="E1138">
        <v>11310</v>
      </c>
      <c r="F1138">
        <f ca="1">OFFSET(Sheet1!$H$2,(ROW()-1)*10,0)</f>
        <v>4880</v>
      </c>
      <c r="H1138">
        <v>1110</v>
      </c>
    </row>
    <row r="1139" spans="1:8" x14ac:dyDescent="0.2">
      <c r="A1139" t="s">
        <v>0</v>
      </c>
      <c r="B1139">
        <v>11370</v>
      </c>
      <c r="C1139">
        <v>6730</v>
      </c>
      <c r="D1139">
        <v>8050</v>
      </c>
      <c r="E1139">
        <v>11315</v>
      </c>
      <c r="F1139">
        <f ca="1">OFFSET(Sheet1!$H$2,(ROW()-1)*10,0)</f>
        <v>4880</v>
      </c>
      <c r="H1139">
        <v>1110</v>
      </c>
    </row>
    <row r="1140" spans="1:8" x14ac:dyDescent="0.2">
      <c r="A1140" t="s">
        <v>0</v>
      </c>
      <c r="B1140">
        <v>11380</v>
      </c>
      <c r="C1140">
        <v>6730</v>
      </c>
      <c r="D1140">
        <v>8050</v>
      </c>
      <c r="E1140">
        <v>11315</v>
      </c>
      <c r="F1140">
        <f ca="1">OFFSET(Sheet1!$H$2,(ROW()-1)*10,0)</f>
        <v>4880</v>
      </c>
      <c r="H1140">
        <v>1110</v>
      </c>
    </row>
    <row r="1141" spans="1:8" x14ac:dyDescent="0.2">
      <c r="A1141" t="s">
        <v>0</v>
      </c>
      <c r="B1141">
        <v>11390</v>
      </c>
      <c r="C1141">
        <v>6730</v>
      </c>
      <c r="D1141">
        <v>8050</v>
      </c>
      <c r="E1141">
        <v>11315</v>
      </c>
      <c r="F1141">
        <f ca="1">OFFSET(Sheet1!$H$2,(ROW()-1)*10,0)</f>
        <v>4880</v>
      </c>
      <c r="H1141">
        <v>1110</v>
      </c>
    </row>
    <row r="1142" spans="1:8" x14ac:dyDescent="0.2">
      <c r="A1142" t="s">
        <v>0</v>
      </c>
      <c r="B1142">
        <v>11400</v>
      </c>
      <c r="C1142">
        <v>6730</v>
      </c>
      <c r="D1142">
        <v>8055</v>
      </c>
      <c r="E1142">
        <v>11330</v>
      </c>
      <c r="F1142">
        <f ca="1">OFFSET(Sheet1!$H$2,(ROW()-1)*10,0)</f>
        <v>4875</v>
      </c>
      <c r="H1142">
        <v>1110</v>
      </c>
    </row>
    <row r="1143" spans="1:8" x14ac:dyDescent="0.2">
      <c r="A1143" t="s">
        <v>0</v>
      </c>
      <c r="B1143">
        <v>11410</v>
      </c>
      <c r="C1143">
        <v>6730</v>
      </c>
      <c r="D1143">
        <v>8055</v>
      </c>
      <c r="E1143">
        <v>11330</v>
      </c>
      <c r="F1143">
        <f ca="1">OFFSET(Sheet1!$H$2,(ROW()-1)*10,0)</f>
        <v>4875</v>
      </c>
      <c r="H1143">
        <v>1110</v>
      </c>
    </row>
    <row r="1144" spans="1:8" x14ac:dyDescent="0.2">
      <c r="A1144" t="s">
        <v>0</v>
      </c>
      <c r="B1144">
        <v>11420</v>
      </c>
      <c r="C1144">
        <v>6730</v>
      </c>
      <c r="D1144">
        <v>8055</v>
      </c>
      <c r="E1144">
        <v>11340</v>
      </c>
      <c r="F1144">
        <f ca="1">OFFSET(Sheet1!$H$2,(ROW()-1)*10,0)</f>
        <v>4875</v>
      </c>
      <c r="H1144">
        <v>1110</v>
      </c>
    </row>
    <row r="1145" spans="1:8" x14ac:dyDescent="0.2">
      <c r="A1145" t="s">
        <v>0</v>
      </c>
      <c r="B1145">
        <v>11430</v>
      </c>
      <c r="C1145">
        <v>6730</v>
      </c>
      <c r="D1145">
        <v>8055</v>
      </c>
      <c r="E1145">
        <v>11340</v>
      </c>
      <c r="F1145">
        <f ca="1">OFFSET(Sheet1!$H$2,(ROW()-1)*10,0)</f>
        <v>4875</v>
      </c>
      <c r="H1145">
        <v>1110</v>
      </c>
    </row>
    <row r="1146" spans="1:8" x14ac:dyDescent="0.2">
      <c r="A1146" t="s">
        <v>0</v>
      </c>
      <c r="B1146">
        <v>11440</v>
      </c>
      <c r="C1146">
        <v>6730</v>
      </c>
      <c r="D1146">
        <v>8055</v>
      </c>
      <c r="E1146">
        <v>11345</v>
      </c>
      <c r="F1146">
        <f ca="1">OFFSET(Sheet1!$H$2,(ROW()-1)*10,0)</f>
        <v>4880</v>
      </c>
      <c r="H1146">
        <v>1110</v>
      </c>
    </row>
    <row r="1147" spans="1:8" x14ac:dyDescent="0.2">
      <c r="A1147" t="s">
        <v>0</v>
      </c>
      <c r="B1147">
        <v>11450</v>
      </c>
      <c r="C1147">
        <v>6730</v>
      </c>
      <c r="D1147">
        <v>8055</v>
      </c>
      <c r="E1147">
        <v>11350</v>
      </c>
      <c r="F1147">
        <f ca="1">OFFSET(Sheet1!$H$2,(ROW()-1)*10,0)</f>
        <v>4880</v>
      </c>
      <c r="H1147">
        <v>1110</v>
      </c>
    </row>
    <row r="1148" spans="1:8" x14ac:dyDescent="0.2">
      <c r="A1148" t="s">
        <v>0</v>
      </c>
      <c r="B1148">
        <v>11460</v>
      </c>
      <c r="C1148">
        <v>6735</v>
      </c>
      <c r="D1148">
        <v>8060</v>
      </c>
      <c r="E1148">
        <v>11355</v>
      </c>
      <c r="F1148">
        <f ca="1">OFFSET(Sheet1!$H$2,(ROW()-1)*10,0)</f>
        <v>4880</v>
      </c>
      <c r="H1148">
        <v>1110</v>
      </c>
    </row>
    <row r="1149" spans="1:8" x14ac:dyDescent="0.2">
      <c r="A1149" t="s">
        <v>0</v>
      </c>
      <c r="B1149">
        <v>11470</v>
      </c>
      <c r="C1149">
        <v>6735</v>
      </c>
      <c r="D1149">
        <v>8060</v>
      </c>
      <c r="E1149">
        <v>11355</v>
      </c>
      <c r="F1149">
        <f ca="1">OFFSET(Sheet1!$H$2,(ROW()-1)*10,0)</f>
        <v>4880</v>
      </c>
      <c r="H1149">
        <v>1110</v>
      </c>
    </row>
    <row r="1150" spans="1:8" x14ac:dyDescent="0.2">
      <c r="A1150" t="s">
        <v>0</v>
      </c>
      <c r="B1150">
        <v>11480</v>
      </c>
      <c r="C1150">
        <v>6735</v>
      </c>
      <c r="D1150">
        <v>8065</v>
      </c>
      <c r="E1150">
        <v>11365</v>
      </c>
      <c r="F1150">
        <f ca="1">OFFSET(Sheet1!$H$2,(ROW()-1)*10,0)</f>
        <v>4880</v>
      </c>
      <c r="H1150">
        <v>1110</v>
      </c>
    </row>
    <row r="1151" spans="1:8" x14ac:dyDescent="0.2">
      <c r="A1151" t="s">
        <v>0</v>
      </c>
      <c r="B1151">
        <v>11490</v>
      </c>
      <c r="C1151">
        <v>6735</v>
      </c>
      <c r="D1151">
        <v>8065</v>
      </c>
      <c r="E1151">
        <v>11365</v>
      </c>
      <c r="F1151">
        <f ca="1">OFFSET(Sheet1!$H$2,(ROW()-1)*10,0)</f>
        <v>4880</v>
      </c>
      <c r="H1151">
        <v>1110</v>
      </c>
    </row>
    <row r="1152" spans="1:8" x14ac:dyDescent="0.2">
      <c r="A1152" t="s">
        <v>0</v>
      </c>
      <c r="B1152">
        <v>11500</v>
      </c>
      <c r="C1152">
        <v>6735</v>
      </c>
      <c r="D1152">
        <v>8070</v>
      </c>
      <c r="E1152">
        <v>11375</v>
      </c>
      <c r="F1152">
        <f ca="1">OFFSET(Sheet1!$H$2,(ROW()-1)*10,0)</f>
        <v>4915</v>
      </c>
      <c r="H1152">
        <v>1110</v>
      </c>
    </row>
    <row r="1153" spans="1:8" x14ac:dyDescent="0.2">
      <c r="A1153" t="s">
        <v>0</v>
      </c>
      <c r="B1153">
        <v>11510</v>
      </c>
      <c r="C1153">
        <v>6735</v>
      </c>
      <c r="D1153">
        <v>8105</v>
      </c>
      <c r="E1153">
        <v>11375</v>
      </c>
      <c r="F1153">
        <f ca="1">OFFSET(Sheet1!$H$2,(ROW()-1)*10,0)</f>
        <v>4915</v>
      </c>
      <c r="H1153">
        <v>1110</v>
      </c>
    </row>
    <row r="1154" spans="1:8" x14ac:dyDescent="0.2">
      <c r="A1154" t="s">
        <v>0</v>
      </c>
      <c r="B1154">
        <v>11520</v>
      </c>
      <c r="C1154">
        <v>6735</v>
      </c>
      <c r="D1154">
        <v>8105</v>
      </c>
      <c r="E1154">
        <v>11375</v>
      </c>
      <c r="F1154">
        <f ca="1">OFFSET(Sheet1!$H$2,(ROW()-1)*10,0)</f>
        <v>4915</v>
      </c>
      <c r="H1154">
        <v>1110</v>
      </c>
    </row>
    <row r="1155" spans="1:8" x14ac:dyDescent="0.2">
      <c r="A1155" t="s">
        <v>0</v>
      </c>
      <c r="B1155">
        <v>11530</v>
      </c>
      <c r="C1155">
        <v>6735</v>
      </c>
      <c r="D1155">
        <v>8105</v>
      </c>
      <c r="E1155">
        <v>11385</v>
      </c>
      <c r="F1155">
        <f ca="1">OFFSET(Sheet1!$H$2,(ROW()-1)*10,0)</f>
        <v>4915</v>
      </c>
      <c r="H1155">
        <v>1110</v>
      </c>
    </row>
    <row r="1156" spans="1:8" x14ac:dyDescent="0.2">
      <c r="A1156" t="s">
        <v>0</v>
      </c>
      <c r="B1156">
        <v>11540</v>
      </c>
      <c r="C1156">
        <v>6735</v>
      </c>
      <c r="D1156">
        <v>8105</v>
      </c>
      <c r="E1156">
        <v>11390</v>
      </c>
      <c r="F1156">
        <f ca="1">OFFSET(Sheet1!$H$2,(ROW()-1)*10,0)</f>
        <v>4915</v>
      </c>
      <c r="H1156">
        <v>1110</v>
      </c>
    </row>
    <row r="1157" spans="1:8" x14ac:dyDescent="0.2">
      <c r="A1157" t="s">
        <v>0</v>
      </c>
      <c r="B1157">
        <v>11550</v>
      </c>
      <c r="C1157">
        <v>6735</v>
      </c>
      <c r="D1157">
        <v>8105</v>
      </c>
      <c r="E1157">
        <v>11395</v>
      </c>
      <c r="F1157">
        <f ca="1">OFFSET(Sheet1!$H$2,(ROW()-1)*10,0)</f>
        <v>4915</v>
      </c>
      <c r="H1157">
        <v>1110</v>
      </c>
    </row>
    <row r="1158" spans="1:8" x14ac:dyDescent="0.2">
      <c r="A1158" t="s">
        <v>0</v>
      </c>
      <c r="B1158">
        <v>11560</v>
      </c>
      <c r="C1158">
        <v>6745</v>
      </c>
      <c r="D1158">
        <v>8115</v>
      </c>
      <c r="E1158">
        <v>11405</v>
      </c>
      <c r="F1158">
        <f ca="1">OFFSET(Sheet1!$H$2,(ROW()-1)*10,0)</f>
        <v>4915</v>
      </c>
      <c r="H1158">
        <v>1110</v>
      </c>
    </row>
    <row r="1159" spans="1:8" x14ac:dyDescent="0.2">
      <c r="A1159" t="s">
        <v>0</v>
      </c>
      <c r="B1159">
        <v>11570</v>
      </c>
      <c r="C1159">
        <v>6745</v>
      </c>
      <c r="D1159">
        <v>8120</v>
      </c>
      <c r="E1159">
        <v>11415</v>
      </c>
      <c r="F1159">
        <f ca="1">OFFSET(Sheet1!$H$2,(ROW()-1)*10,0)</f>
        <v>4915</v>
      </c>
      <c r="H1159">
        <v>1110</v>
      </c>
    </row>
    <row r="1160" spans="1:8" x14ac:dyDescent="0.2">
      <c r="A1160" t="s">
        <v>0</v>
      </c>
      <c r="B1160">
        <v>11580</v>
      </c>
      <c r="C1160">
        <v>6745</v>
      </c>
      <c r="D1160">
        <v>8125</v>
      </c>
      <c r="E1160">
        <v>11420</v>
      </c>
      <c r="F1160">
        <f ca="1">OFFSET(Sheet1!$H$2,(ROW()-1)*10,0)</f>
        <v>4915</v>
      </c>
      <c r="H1160">
        <v>1110</v>
      </c>
    </row>
    <row r="1161" spans="1:8" x14ac:dyDescent="0.2">
      <c r="A1161" t="s">
        <v>0</v>
      </c>
      <c r="B1161">
        <v>11590</v>
      </c>
      <c r="C1161">
        <v>6745</v>
      </c>
      <c r="D1161">
        <v>8130</v>
      </c>
      <c r="E1161">
        <v>11430</v>
      </c>
      <c r="F1161">
        <f ca="1">OFFSET(Sheet1!$H$2,(ROW()-1)*10,0)</f>
        <v>4915</v>
      </c>
      <c r="H1161">
        <v>1110</v>
      </c>
    </row>
    <row r="1162" spans="1:8" x14ac:dyDescent="0.2">
      <c r="A1162" t="s">
        <v>0</v>
      </c>
      <c r="B1162">
        <v>11600</v>
      </c>
      <c r="C1162">
        <v>6745</v>
      </c>
      <c r="D1162">
        <v>8130</v>
      </c>
      <c r="E1162">
        <v>11430</v>
      </c>
      <c r="F1162">
        <f ca="1">OFFSET(Sheet1!$H$2,(ROW()-1)*10,0)</f>
        <v>4915</v>
      </c>
      <c r="H1162">
        <v>1110</v>
      </c>
    </row>
    <row r="1163" spans="1:8" x14ac:dyDescent="0.2">
      <c r="A1163" t="s">
        <v>0</v>
      </c>
      <c r="B1163">
        <v>11610</v>
      </c>
      <c r="C1163">
        <v>6745</v>
      </c>
      <c r="D1163">
        <v>8130</v>
      </c>
      <c r="E1163">
        <v>11440</v>
      </c>
      <c r="F1163">
        <f ca="1">OFFSET(Sheet1!$H$2,(ROW()-1)*10,0)</f>
        <v>4915</v>
      </c>
      <c r="H1163">
        <v>1110</v>
      </c>
    </row>
    <row r="1164" spans="1:8" x14ac:dyDescent="0.2">
      <c r="A1164" t="s">
        <v>0</v>
      </c>
      <c r="B1164">
        <v>11620</v>
      </c>
      <c r="C1164">
        <v>6745</v>
      </c>
      <c r="D1164">
        <v>8130</v>
      </c>
      <c r="E1164">
        <v>11450</v>
      </c>
      <c r="F1164">
        <f ca="1">OFFSET(Sheet1!$H$2,(ROW()-1)*10,0)</f>
        <v>4915</v>
      </c>
      <c r="H1164">
        <v>1110</v>
      </c>
    </row>
    <row r="1165" spans="1:8" x14ac:dyDescent="0.2">
      <c r="A1165" t="s">
        <v>0</v>
      </c>
      <c r="B1165">
        <v>11630</v>
      </c>
      <c r="C1165">
        <v>6745</v>
      </c>
      <c r="D1165">
        <v>8135</v>
      </c>
      <c r="E1165">
        <v>11455</v>
      </c>
      <c r="F1165">
        <f ca="1">OFFSET(Sheet1!$H$2,(ROW()-1)*10,0)</f>
        <v>4915</v>
      </c>
      <c r="H1165">
        <v>1115</v>
      </c>
    </row>
    <row r="1166" spans="1:8" x14ac:dyDescent="0.2">
      <c r="A1166" t="s">
        <v>0</v>
      </c>
      <c r="B1166">
        <v>11640</v>
      </c>
      <c r="C1166">
        <v>6745</v>
      </c>
      <c r="D1166">
        <v>8135</v>
      </c>
      <c r="E1166">
        <v>11465</v>
      </c>
      <c r="F1166">
        <f ca="1">OFFSET(Sheet1!$H$2,(ROW()-1)*10,0)</f>
        <v>4915</v>
      </c>
      <c r="H1166">
        <v>1115</v>
      </c>
    </row>
    <row r="1167" spans="1:8" x14ac:dyDescent="0.2">
      <c r="A1167" t="s">
        <v>0</v>
      </c>
      <c r="B1167">
        <v>11650</v>
      </c>
      <c r="C1167">
        <v>6750</v>
      </c>
      <c r="D1167">
        <v>8140</v>
      </c>
      <c r="E1167">
        <v>11480</v>
      </c>
      <c r="F1167">
        <f ca="1">OFFSET(Sheet1!$H$2,(ROW()-1)*10,0)</f>
        <v>4915</v>
      </c>
      <c r="H1167">
        <v>1115</v>
      </c>
    </row>
    <row r="1168" spans="1:8" x14ac:dyDescent="0.2">
      <c r="A1168" t="s">
        <v>0</v>
      </c>
      <c r="B1168">
        <v>11660</v>
      </c>
      <c r="C1168">
        <v>6750</v>
      </c>
      <c r="D1168">
        <v>8140</v>
      </c>
      <c r="E1168">
        <v>11480</v>
      </c>
      <c r="F1168">
        <f ca="1">OFFSET(Sheet1!$H$2,(ROW()-1)*10,0)</f>
        <v>4915</v>
      </c>
      <c r="H1168">
        <v>1115</v>
      </c>
    </row>
    <row r="1169" spans="1:8" x14ac:dyDescent="0.2">
      <c r="A1169" t="s">
        <v>0</v>
      </c>
      <c r="B1169">
        <v>11670</v>
      </c>
      <c r="C1169">
        <v>6755</v>
      </c>
      <c r="D1169">
        <v>8150</v>
      </c>
      <c r="E1169">
        <v>11485</v>
      </c>
      <c r="F1169">
        <f ca="1">OFFSET(Sheet1!$H$2,(ROW()-1)*10,0)</f>
        <v>4915</v>
      </c>
      <c r="H1169">
        <v>1115</v>
      </c>
    </row>
    <row r="1170" spans="1:8" x14ac:dyDescent="0.2">
      <c r="A1170" t="s">
        <v>0</v>
      </c>
      <c r="B1170">
        <v>11680</v>
      </c>
      <c r="C1170">
        <v>6755</v>
      </c>
      <c r="D1170">
        <v>8150</v>
      </c>
      <c r="E1170">
        <v>11525</v>
      </c>
      <c r="F1170">
        <f ca="1">OFFSET(Sheet1!$H$2,(ROW()-1)*10,0)</f>
        <v>4915</v>
      </c>
      <c r="H1170">
        <v>1115</v>
      </c>
    </row>
    <row r="1171" spans="1:8" x14ac:dyDescent="0.2">
      <c r="A1171" t="s">
        <v>0</v>
      </c>
      <c r="B1171">
        <v>11690</v>
      </c>
      <c r="C1171">
        <v>6755</v>
      </c>
      <c r="D1171">
        <v>8150</v>
      </c>
      <c r="E1171">
        <v>11525</v>
      </c>
      <c r="F1171">
        <f ca="1">OFFSET(Sheet1!$H$2,(ROW()-1)*10,0)</f>
        <v>4915</v>
      </c>
      <c r="H1171">
        <v>1115</v>
      </c>
    </row>
    <row r="1172" spans="1:8" x14ac:dyDescent="0.2">
      <c r="A1172" t="s">
        <v>0</v>
      </c>
      <c r="B1172">
        <v>11700</v>
      </c>
      <c r="C1172">
        <v>6755</v>
      </c>
      <c r="D1172">
        <v>8150</v>
      </c>
      <c r="E1172">
        <v>11525</v>
      </c>
      <c r="F1172">
        <f ca="1">OFFSET(Sheet1!$H$2,(ROW()-1)*10,0)</f>
        <v>4915</v>
      </c>
      <c r="H1172">
        <v>1115</v>
      </c>
    </row>
    <row r="1173" spans="1:8" x14ac:dyDescent="0.2">
      <c r="A1173" t="s">
        <v>0</v>
      </c>
      <c r="B1173">
        <v>11710</v>
      </c>
      <c r="C1173">
        <v>6755</v>
      </c>
      <c r="D1173">
        <v>8150</v>
      </c>
      <c r="E1173">
        <v>11525</v>
      </c>
      <c r="F1173">
        <f ca="1">OFFSET(Sheet1!$H$2,(ROW()-1)*10,0)</f>
        <v>4915</v>
      </c>
      <c r="H1173">
        <v>1110</v>
      </c>
    </row>
    <row r="1174" spans="1:8" x14ac:dyDescent="0.2">
      <c r="A1174" t="s">
        <v>0</v>
      </c>
      <c r="B1174">
        <v>11720</v>
      </c>
      <c r="C1174">
        <v>6760</v>
      </c>
      <c r="D1174">
        <v>8155</v>
      </c>
      <c r="E1174">
        <v>11530</v>
      </c>
      <c r="F1174">
        <f ca="1">OFFSET(Sheet1!$H$2,(ROW()-1)*10,0)</f>
        <v>4915</v>
      </c>
      <c r="H1174">
        <v>1110</v>
      </c>
    </row>
    <row r="1175" spans="1:8" x14ac:dyDescent="0.2">
      <c r="A1175" t="s">
        <v>0</v>
      </c>
      <c r="B1175">
        <v>11730</v>
      </c>
      <c r="C1175">
        <v>6760</v>
      </c>
      <c r="D1175">
        <v>8155</v>
      </c>
      <c r="E1175">
        <v>11530</v>
      </c>
      <c r="F1175">
        <f ca="1">OFFSET(Sheet1!$H$2,(ROW()-1)*10,0)</f>
        <v>4915</v>
      </c>
      <c r="H1175">
        <v>1110</v>
      </c>
    </row>
    <row r="1176" spans="1:8" x14ac:dyDescent="0.2">
      <c r="A1176" t="s">
        <v>0</v>
      </c>
      <c r="B1176">
        <v>11740</v>
      </c>
      <c r="C1176">
        <v>6760</v>
      </c>
      <c r="D1176">
        <v>8160</v>
      </c>
      <c r="E1176">
        <v>11540</v>
      </c>
      <c r="F1176">
        <f ca="1">OFFSET(Sheet1!$H$2,(ROW()-1)*10,0)</f>
        <v>4915</v>
      </c>
      <c r="H1176">
        <v>1110</v>
      </c>
    </row>
    <row r="1177" spans="1:8" x14ac:dyDescent="0.2">
      <c r="A1177" t="s">
        <v>0</v>
      </c>
      <c r="B1177">
        <v>11750</v>
      </c>
      <c r="C1177">
        <v>6760</v>
      </c>
      <c r="D1177">
        <v>8195</v>
      </c>
      <c r="E1177">
        <v>11540</v>
      </c>
      <c r="F1177">
        <f ca="1">OFFSET(Sheet1!$H$2,(ROW()-1)*10,0)</f>
        <v>4915</v>
      </c>
      <c r="H1177">
        <v>1110</v>
      </c>
    </row>
    <row r="1178" spans="1:8" x14ac:dyDescent="0.2">
      <c r="A1178" t="s">
        <v>0</v>
      </c>
      <c r="B1178">
        <v>11760</v>
      </c>
      <c r="C1178">
        <v>6760</v>
      </c>
      <c r="D1178">
        <v>8200</v>
      </c>
      <c r="E1178">
        <v>11540</v>
      </c>
      <c r="F1178">
        <f ca="1">OFFSET(Sheet1!$H$2,(ROW()-1)*10,0)</f>
        <v>4915</v>
      </c>
      <c r="H1178">
        <v>1145</v>
      </c>
    </row>
    <row r="1179" spans="1:8" x14ac:dyDescent="0.2">
      <c r="A1179" t="s">
        <v>0</v>
      </c>
      <c r="B1179">
        <v>11770</v>
      </c>
      <c r="C1179">
        <v>6760</v>
      </c>
      <c r="D1179">
        <v>8200</v>
      </c>
      <c r="E1179">
        <v>11540</v>
      </c>
      <c r="F1179">
        <f ca="1">OFFSET(Sheet1!$H$2,(ROW()-1)*10,0)</f>
        <v>4915</v>
      </c>
      <c r="H1179">
        <v>1145</v>
      </c>
    </row>
    <row r="1180" spans="1:8" x14ac:dyDescent="0.2">
      <c r="A1180" t="s">
        <v>0</v>
      </c>
      <c r="B1180">
        <v>11780</v>
      </c>
      <c r="C1180">
        <v>6760</v>
      </c>
      <c r="D1180">
        <v>8200</v>
      </c>
      <c r="E1180">
        <v>11540</v>
      </c>
      <c r="F1180">
        <f ca="1">OFFSET(Sheet1!$H$2,(ROW()-1)*10,0)</f>
        <v>4915</v>
      </c>
      <c r="H1180">
        <v>1145</v>
      </c>
    </row>
    <row r="1181" spans="1:8" x14ac:dyDescent="0.2">
      <c r="A1181" t="s">
        <v>0</v>
      </c>
      <c r="B1181">
        <v>11790</v>
      </c>
      <c r="C1181">
        <v>6765</v>
      </c>
      <c r="D1181">
        <v>8210</v>
      </c>
      <c r="E1181">
        <v>11555</v>
      </c>
      <c r="F1181">
        <f ca="1">OFFSET(Sheet1!$H$2,(ROW()-1)*10,0)</f>
        <v>4915</v>
      </c>
      <c r="H1181">
        <v>1145</v>
      </c>
    </row>
    <row r="1182" spans="1:8" x14ac:dyDescent="0.2">
      <c r="A1182" t="s">
        <v>0</v>
      </c>
      <c r="B1182">
        <v>11800</v>
      </c>
      <c r="C1182">
        <v>6765</v>
      </c>
      <c r="D1182">
        <v>8210</v>
      </c>
      <c r="E1182">
        <v>11555</v>
      </c>
      <c r="F1182">
        <f ca="1">OFFSET(Sheet1!$H$2,(ROW()-1)*10,0)</f>
        <v>4915</v>
      </c>
      <c r="H1182">
        <v>1145</v>
      </c>
    </row>
    <row r="1183" spans="1:8" x14ac:dyDescent="0.2">
      <c r="A1183" t="s">
        <v>0</v>
      </c>
      <c r="B1183">
        <v>11810</v>
      </c>
      <c r="C1183">
        <v>6765</v>
      </c>
      <c r="D1183">
        <v>8210</v>
      </c>
      <c r="E1183">
        <v>11555</v>
      </c>
      <c r="F1183">
        <f ca="1">OFFSET(Sheet1!$H$2,(ROW()-1)*10,0)</f>
        <v>4915</v>
      </c>
      <c r="H1183">
        <v>1145</v>
      </c>
    </row>
    <row r="1184" spans="1:8" x14ac:dyDescent="0.2">
      <c r="A1184" t="s">
        <v>0</v>
      </c>
      <c r="B1184">
        <v>11820</v>
      </c>
      <c r="C1184">
        <v>6765</v>
      </c>
      <c r="D1184">
        <v>8210</v>
      </c>
      <c r="E1184">
        <v>11565</v>
      </c>
      <c r="F1184">
        <f ca="1">OFFSET(Sheet1!$H$2,(ROW()-1)*10,0)</f>
        <v>4915</v>
      </c>
      <c r="H1184">
        <v>1145</v>
      </c>
    </row>
    <row r="1185" spans="1:8" x14ac:dyDescent="0.2">
      <c r="A1185" t="s">
        <v>0</v>
      </c>
      <c r="B1185">
        <v>11830</v>
      </c>
      <c r="C1185">
        <v>6770</v>
      </c>
      <c r="D1185">
        <v>8215</v>
      </c>
      <c r="E1185">
        <v>11575</v>
      </c>
      <c r="F1185">
        <f ca="1">OFFSET(Sheet1!$H$2,(ROW()-1)*10,0)</f>
        <v>4915</v>
      </c>
      <c r="H1185">
        <v>1145</v>
      </c>
    </row>
    <row r="1186" spans="1:8" x14ac:dyDescent="0.2">
      <c r="A1186" t="s">
        <v>0</v>
      </c>
      <c r="B1186">
        <v>11840</v>
      </c>
      <c r="C1186">
        <v>6770</v>
      </c>
      <c r="D1186">
        <v>8220</v>
      </c>
      <c r="E1186">
        <v>11580</v>
      </c>
      <c r="F1186">
        <f ca="1">OFFSET(Sheet1!$H$2,(ROW()-1)*10,0)</f>
        <v>4915</v>
      </c>
      <c r="H1186">
        <v>1145</v>
      </c>
    </row>
    <row r="1187" spans="1:8" x14ac:dyDescent="0.2">
      <c r="A1187" t="s">
        <v>0</v>
      </c>
      <c r="B1187">
        <v>11850</v>
      </c>
      <c r="C1187">
        <v>6770</v>
      </c>
      <c r="D1187">
        <v>8220</v>
      </c>
      <c r="E1187">
        <v>11580</v>
      </c>
      <c r="F1187">
        <f ca="1">OFFSET(Sheet1!$H$2,(ROW()-1)*10,0)</f>
        <v>4920</v>
      </c>
      <c r="H1187">
        <v>1145</v>
      </c>
    </row>
    <row r="1188" spans="1:8" x14ac:dyDescent="0.2">
      <c r="A1188" t="s">
        <v>0</v>
      </c>
      <c r="B1188">
        <v>11860</v>
      </c>
      <c r="C1188">
        <v>6770</v>
      </c>
      <c r="D1188">
        <v>8220</v>
      </c>
      <c r="E1188">
        <v>11575</v>
      </c>
      <c r="F1188">
        <f ca="1">OFFSET(Sheet1!$H$2,(ROW()-1)*10,0)</f>
        <v>4955</v>
      </c>
      <c r="H1188">
        <v>1145</v>
      </c>
    </row>
    <row r="1189" spans="1:8" x14ac:dyDescent="0.2">
      <c r="A1189" t="s">
        <v>0</v>
      </c>
      <c r="B1189">
        <v>11870</v>
      </c>
      <c r="C1189">
        <v>6770</v>
      </c>
      <c r="D1189">
        <v>8220</v>
      </c>
      <c r="E1189">
        <v>11575</v>
      </c>
      <c r="F1189">
        <f ca="1">OFFSET(Sheet1!$H$2,(ROW()-1)*10,0)</f>
        <v>4955</v>
      </c>
      <c r="H1189">
        <v>1145</v>
      </c>
    </row>
    <row r="1190" spans="1:8" x14ac:dyDescent="0.2">
      <c r="A1190" t="s">
        <v>0</v>
      </c>
      <c r="B1190">
        <v>11880</v>
      </c>
      <c r="C1190">
        <v>6770</v>
      </c>
      <c r="D1190">
        <v>8220</v>
      </c>
      <c r="E1190">
        <v>11580</v>
      </c>
      <c r="F1190">
        <f ca="1">OFFSET(Sheet1!$H$2,(ROW()-1)*10,0)</f>
        <v>4955</v>
      </c>
      <c r="H1190">
        <v>1145</v>
      </c>
    </row>
    <row r="1191" spans="1:8" x14ac:dyDescent="0.2">
      <c r="A1191" t="s">
        <v>0</v>
      </c>
      <c r="B1191">
        <v>11890</v>
      </c>
      <c r="C1191">
        <v>6770</v>
      </c>
      <c r="D1191">
        <v>8220</v>
      </c>
      <c r="E1191">
        <v>11580</v>
      </c>
      <c r="F1191">
        <f ca="1">OFFSET(Sheet1!$H$2,(ROW()-1)*10,0)</f>
        <v>4955</v>
      </c>
      <c r="H1191">
        <v>1145</v>
      </c>
    </row>
    <row r="1192" spans="1:8" x14ac:dyDescent="0.2">
      <c r="A1192" t="s">
        <v>0</v>
      </c>
      <c r="B1192">
        <v>11900</v>
      </c>
      <c r="C1192">
        <v>6770</v>
      </c>
      <c r="D1192">
        <v>8220</v>
      </c>
      <c r="E1192">
        <v>11580</v>
      </c>
      <c r="F1192">
        <f ca="1">OFFSET(Sheet1!$H$2,(ROW()-1)*10,0)</f>
        <v>4955</v>
      </c>
      <c r="H1192">
        <v>1145</v>
      </c>
    </row>
    <row r="1193" spans="1:8" x14ac:dyDescent="0.2">
      <c r="A1193" t="s">
        <v>0</v>
      </c>
      <c r="B1193">
        <v>11910</v>
      </c>
      <c r="C1193">
        <v>6770</v>
      </c>
      <c r="D1193">
        <v>8230</v>
      </c>
      <c r="E1193">
        <v>11585</v>
      </c>
      <c r="F1193">
        <f ca="1">OFFSET(Sheet1!$H$2,(ROW()-1)*10,0)</f>
        <v>4955</v>
      </c>
      <c r="H1193">
        <v>1145</v>
      </c>
    </row>
    <row r="1194" spans="1:8" x14ac:dyDescent="0.2">
      <c r="A1194" t="s">
        <v>0</v>
      </c>
      <c r="B1194">
        <v>11920</v>
      </c>
      <c r="C1194">
        <v>6770</v>
      </c>
      <c r="D1194">
        <v>8230</v>
      </c>
      <c r="E1194">
        <v>11585</v>
      </c>
      <c r="F1194">
        <f ca="1">OFFSET(Sheet1!$H$2,(ROW()-1)*10,0)</f>
        <v>4955</v>
      </c>
      <c r="H1194">
        <v>1145</v>
      </c>
    </row>
    <row r="1195" spans="1:8" x14ac:dyDescent="0.2">
      <c r="A1195" t="s">
        <v>0</v>
      </c>
      <c r="B1195">
        <v>11930</v>
      </c>
      <c r="C1195">
        <v>6770</v>
      </c>
      <c r="D1195">
        <v>8240</v>
      </c>
      <c r="E1195">
        <v>11595</v>
      </c>
      <c r="F1195">
        <f ca="1">OFFSET(Sheet1!$H$2,(ROW()-1)*10,0)</f>
        <v>4955</v>
      </c>
      <c r="H1195">
        <v>1145</v>
      </c>
    </row>
    <row r="1196" spans="1:8" x14ac:dyDescent="0.2">
      <c r="A1196" t="s">
        <v>0</v>
      </c>
      <c r="B1196">
        <v>11940</v>
      </c>
      <c r="C1196">
        <v>6775</v>
      </c>
      <c r="D1196">
        <v>8250</v>
      </c>
      <c r="E1196">
        <v>11610</v>
      </c>
      <c r="F1196">
        <f ca="1">OFFSET(Sheet1!$H$2,(ROW()-1)*10,0)</f>
        <v>4955</v>
      </c>
      <c r="H1196">
        <v>1145</v>
      </c>
    </row>
    <row r="1197" spans="1:8" x14ac:dyDescent="0.2">
      <c r="A1197" t="s">
        <v>0</v>
      </c>
      <c r="B1197">
        <v>11950</v>
      </c>
      <c r="C1197">
        <v>6775</v>
      </c>
      <c r="D1197">
        <v>8250</v>
      </c>
      <c r="E1197">
        <v>11615</v>
      </c>
      <c r="F1197">
        <f ca="1">OFFSET(Sheet1!$H$2,(ROW()-1)*10,0)</f>
        <v>4955</v>
      </c>
      <c r="H1197">
        <v>1145</v>
      </c>
    </row>
    <row r="1198" spans="1:8" x14ac:dyDescent="0.2">
      <c r="A1198" t="s">
        <v>0</v>
      </c>
      <c r="B1198">
        <v>11960</v>
      </c>
      <c r="C1198">
        <v>6775</v>
      </c>
      <c r="D1198">
        <v>8255</v>
      </c>
      <c r="E1198">
        <v>11655</v>
      </c>
      <c r="F1198">
        <f ca="1">OFFSET(Sheet1!$H$2,(ROW()-1)*10,0)</f>
        <v>4955</v>
      </c>
      <c r="H1198">
        <v>1145</v>
      </c>
    </row>
    <row r="1199" spans="1:8" x14ac:dyDescent="0.2">
      <c r="A1199" t="s">
        <v>0</v>
      </c>
      <c r="B1199">
        <v>11970</v>
      </c>
      <c r="C1199">
        <v>6775</v>
      </c>
      <c r="D1199">
        <v>8260</v>
      </c>
      <c r="E1199">
        <v>11660</v>
      </c>
      <c r="F1199">
        <f ca="1">OFFSET(Sheet1!$H$2,(ROW()-1)*10,0)</f>
        <v>4955</v>
      </c>
      <c r="H1199">
        <v>1145</v>
      </c>
    </row>
    <row r="1200" spans="1:8" x14ac:dyDescent="0.2">
      <c r="A1200" t="s">
        <v>0</v>
      </c>
      <c r="B1200">
        <v>11980</v>
      </c>
      <c r="C1200">
        <v>6780</v>
      </c>
      <c r="D1200">
        <v>8270</v>
      </c>
      <c r="E1200">
        <v>11670</v>
      </c>
      <c r="F1200">
        <f ca="1">OFFSET(Sheet1!$H$2,(ROW()-1)*10,0)</f>
        <v>4955</v>
      </c>
      <c r="H1200">
        <v>1145</v>
      </c>
    </row>
    <row r="1201" spans="1:8" x14ac:dyDescent="0.2">
      <c r="A1201" t="s">
        <v>0</v>
      </c>
      <c r="B1201">
        <v>11990</v>
      </c>
      <c r="C1201">
        <v>6785</v>
      </c>
      <c r="D1201">
        <v>8280</v>
      </c>
      <c r="E1201">
        <v>11675</v>
      </c>
      <c r="F1201">
        <f ca="1">OFFSET(Sheet1!$H$2,(ROW()-1)*10,0)</f>
        <v>4950</v>
      </c>
      <c r="H1201">
        <v>1145</v>
      </c>
    </row>
    <row r="1202" spans="1:8" x14ac:dyDescent="0.2">
      <c r="A1202" t="s">
        <v>0</v>
      </c>
      <c r="B1202">
        <v>12000</v>
      </c>
      <c r="C1202">
        <v>6785</v>
      </c>
      <c r="D1202">
        <v>8280</v>
      </c>
      <c r="E1202">
        <v>11675</v>
      </c>
      <c r="F1202">
        <f ca="1">OFFSET(Sheet1!$H$2,(ROW()-1)*10,0)</f>
        <v>4950</v>
      </c>
      <c r="H1202">
        <v>1145</v>
      </c>
    </row>
    <row r="1203" spans="1:8" x14ac:dyDescent="0.2">
      <c r="A1203" t="s">
        <v>0</v>
      </c>
      <c r="B1203">
        <v>12010</v>
      </c>
      <c r="C1203">
        <v>6785</v>
      </c>
      <c r="D1203">
        <v>8285</v>
      </c>
      <c r="E1203">
        <v>11680</v>
      </c>
      <c r="F1203">
        <f ca="1">OFFSET(Sheet1!$H$2,(ROW()-1)*10,0)</f>
        <v>4950</v>
      </c>
      <c r="H1203">
        <v>1145</v>
      </c>
    </row>
    <row r="1204" spans="1:8" x14ac:dyDescent="0.2">
      <c r="A1204" t="s">
        <v>0</v>
      </c>
      <c r="B1204">
        <v>12020</v>
      </c>
      <c r="C1204">
        <v>6785</v>
      </c>
      <c r="D1204">
        <v>8285</v>
      </c>
      <c r="E1204">
        <v>11680</v>
      </c>
      <c r="F1204">
        <f ca="1">OFFSET(Sheet1!$H$2,(ROW()-1)*10,0)</f>
        <v>4950</v>
      </c>
      <c r="H1204">
        <v>1145</v>
      </c>
    </row>
    <row r="1205" spans="1:8" x14ac:dyDescent="0.2">
      <c r="A1205" t="s">
        <v>0</v>
      </c>
      <c r="B1205">
        <v>12030</v>
      </c>
      <c r="C1205">
        <v>6785</v>
      </c>
      <c r="D1205">
        <v>8285</v>
      </c>
      <c r="E1205">
        <v>11685</v>
      </c>
      <c r="F1205">
        <f ca="1">OFFSET(Sheet1!$H$2,(ROW()-1)*10,0)</f>
        <v>4950</v>
      </c>
      <c r="H1205">
        <v>1145</v>
      </c>
    </row>
    <row r="1206" spans="1:8" x14ac:dyDescent="0.2">
      <c r="A1206" t="s">
        <v>0</v>
      </c>
      <c r="B1206">
        <v>12040</v>
      </c>
      <c r="C1206">
        <v>6790</v>
      </c>
      <c r="D1206">
        <v>8290</v>
      </c>
      <c r="E1206">
        <v>11685</v>
      </c>
      <c r="F1206">
        <f ca="1">OFFSET(Sheet1!$H$2,(ROW()-1)*10,0)</f>
        <v>4950</v>
      </c>
      <c r="H1206">
        <v>1145</v>
      </c>
    </row>
    <row r="1207" spans="1:8" x14ac:dyDescent="0.2">
      <c r="A1207" t="s">
        <v>0</v>
      </c>
      <c r="B1207">
        <v>12050</v>
      </c>
      <c r="C1207">
        <v>6795</v>
      </c>
      <c r="D1207">
        <v>8295</v>
      </c>
      <c r="E1207">
        <v>11695</v>
      </c>
      <c r="F1207">
        <f ca="1">OFFSET(Sheet1!$H$2,(ROW()-1)*10,0)</f>
        <v>4950</v>
      </c>
      <c r="H1207">
        <v>1145</v>
      </c>
    </row>
    <row r="1208" spans="1:8" x14ac:dyDescent="0.2">
      <c r="A1208" t="s">
        <v>0</v>
      </c>
      <c r="B1208">
        <v>12060</v>
      </c>
      <c r="C1208">
        <v>6800</v>
      </c>
      <c r="D1208">
        <v>8300</v>
      </c>
      <c r="E1208">
        <v>11700</v>
      </c>
      <c r="F1208">
        <f ca="1">OFFSET(Sheet1!$H$2,(ROW()-1)*10,0)</f>
        <v>4950</v>
      </c>
      <c r="H1208">
        <v>1145</v>
      </c>
    </row>
    <row r="1209" spans="1:8" x14ac:dyDescent="0.2">
      <c r="A1209" t="s">
        <v>0</v>
      </c>
      <c r="B1209">
        <v>12070</v>
      </c>
      <c r="C1209">
        <v>6800</v>
      </c>
      <c r="D1209">
        <v>8300</v>
      </c>
      <c r="E1209">
        <v>11700</v>
      </c>
      <c r="F1209">
        <f ca="1">OFFSET(Sheet1!$H$2,(ROW()-1)*10,0)</f>
        <v>4950</v>
      </c>
      <c r="H1209">
        <v>1145</v>
      </c>
    </row>
    <row r="1210" spans="1:8" x14ac:dyDescent="0.2">
      <c r="A1210" t="s">
        <v>0</v>
      </c>
      <c r="B1210">
        <v>12080</v>
      </c>
      <c r="C1210">
        <v>6800</v>
      </c>
      <c r="D1210">
        <v>8300</v>
      </c>
      <c r="E1210">
        <v>11700</v>
      </c>
      <c r="F1210">
        <f ca="1">OFFSET(Sheet1!$H$2,(ROW()-1)*10,0)</f>
        <v>4945</v>
      </c>
      <c r="H1210">
        <v>1145</v>
      </c>
    </row>
    <row r="1211" spans="1:8" x14ac:dyDescent="0.2">
      <c r="A1211" t="s">
        <v>0</v>
      </c>
      <c r="B1211">
        <v>12090</v>
      </c>
      <c r="C1211">
        <v>6800</v>
      </c>
      <c r="D1211">
        <v>8300</v>
      </c>
      <c r="E1211">
        <v>11705</v>
      </c>
      <c r="F1211">
        <f ca="1">OFFSET(Sheet1!$H$2,(ROW()-1)*10,0)</f>
        <v>4945</v>
      </c>
      <c r="H1211">
        <v>1145</v>
      </c>
    </row>
    <row r="1212" spans="1:8" x14ac:dyDescent="0.2">
      <c r="A1212" t="s">
        <v>0</v>
      </c>
      <c r="B1212">
        <v>12100</v>
      </c>
      <c r="C1212">
        <v>6800</v>
      </c>
      <c r="D1212">
        <v>8300</v>
      </c>
      <c r="E1212">
        <v>11705</v>
      </c>
      <c r="F1212">
        <f ca="1">OFFSET(Sheet1!$H$2,(ROW()-1)*10,0)</f>
        <v>4945</v>
      </c>
      <c r="H1212">
        <v>1145</v>
      </c>
    </row>
    <row r="1213" spans="1:8" x14ac:dyDescent="0.2">
      <c r="A1213" t="s">
        <v>0</v>
      </c>
      <c r="B1213">
        <v>12110</v>
      </c>
      <c r="C1213">
        <v>6800</v>
      </c>
      <c r="D1213">
        <v>8300</v>
      </c>
      <c r="E1213">
        <v>11705</v>
      </c>
      <c r="F1213">
        <f ca="1">OFFSET(Sheet1!$H$2,(ROW()-1)*10,0)</f>
        <v>4945</v>
      </c>
      <c r="H1213">
        <v>1145</v>
      </c>
    </row>
    <row r="1214" spans="1:8" x14ac:dyDescent="0.2">
      <c r="A1214" t="s">
        <v>0</v>
      </c>
      <c r="B1214">
        <v>12120</v>
      </c>
      <c r="C1214">
        <v>6800</v>
      </c>
      <c r="D1214">
        <v>8300</v>
      </c>
      <c r="E1214">
        <v>11705</v>
      </c>
      <c r="F1214">
        <f ca="1">OFFSET(Sheet1!$H$2,(ROW()-1)*10,0)</f>
        <v>4945</v>
      </c>
      <c r="H1214">
        <v>1145</v>
      </c>
    </row>
    <row r="1215" spans="1:8" x14ac:dyDescent="0.2">
      <c r="A1215" t="s">
        <v>0</v>
      </c>
      <c r="B1215">
        <v>12130</v>
      </c>
      <c r="C1215">
        <v>6800</v>
      </c>
      <c r="D1215">
        <v>8300</v>
      </c>
      <c r="E1215">
        <v>11710</v>
      </c>
      <c r="F1215">
        <f ca="1">OFFSET(Sheet1!$H$2,(ROW()-1)*10,0)</f>
        <v>4945</v>
      </c>
      <c r="H1215">
        <v>1145</v>
      </c>
    </row>
    <row r="1216" spans="1:8" x14ac:dyDescent="0.2">
      <c r="A1216" t="s">
        <v>0</v>
      </c>
      <c r="B1216">
        <v>12140</v>
      </c>
      <c r="C1216">
        <v>6800</v>
      </c>
      <c r="D1216">
        <v>8310</v>
      </c>
      <c r="E1216">
        <v>11725</v>
      </c>
      <c r="F1216">
        <f ca="1">OFFSET(Sheet1!$H$2,(ROW()-1)*10,0)</f>
        <v>4945</v>
      </c>
      <c r="H1216">
        <v>1145</v>
      </c>
    </row>
    <row r="1217" spans="1:8" x14ac:dyDescent="0.2">
      <c r="A1217" t="s">
        <v>0</v>
      </c>
      <c r="B1217">
        <v>12150</v>
      </c>
      <c r="C1217">
        <v>6800</v>
      </c>
      <c r="D1217">
        <v>8310</v>
      </c>
      <c r="E1217">
        <v>11730</v>
      </c>
      <c r="F1217">
        <f ca="1">OFFSET(Sheet1!$H$2,(ROW()-1)*10,0)</f>
        <v>4945</v>
      </c>
      <c r="H1217">
        <v>1145</v>
      </c>
    </row>
    <row r="1218" spans="1:8" x14ac:dyDescent="0.2">
      <c r="A1218" t="s">
        <v>0</v>
      </c>
      <c r="B1218">
        <v>12160</v>
      </c>
      <c r="C1218">
        <v>6800</v>
      </c>
      <c r="D1218">
        <v>8315</v>
      </c>
      <c r="E1218">
        <v>11740</v>
      </c>
      <c r="F1218">
        <f ca="1">OFFSET(Sheet1!$H$2,(ROW()-1)*10,0)</f>
        <v>4945</v>
      </c>
      <c r="H1218">
        <v>1145</v>
      </c>
    </row>
    <row r="1219" spans="1:8" x14ac:dyDescent="0.2">
      <c r="A1219" t="s">
        <v>0</v>
      </c>
      <c r="B1219">
        <v>12170</v>
      </c>
      <c r="C1219">
        <v>6800</v>
      </c>
      <c r="D1219">
        <v>8315</v>
      </c>
      <c r="E1219">
        <v>11780</v>
      </c>
      <c r="F1219">
        <f ca="1">OFFSET(Sheet1!$H$2,(ROW()-1)*10,0)</f>
        <v>4945</v>
      </c>
      <c r="H1219">
        <v>1145</v>
      </c>
    </row>
    <row r="1220" spans="1:8" x14ac:dyDescent="0.2">
      <c r="A1220" t="s">
        <v>0</v>
      </c>
      <c r="B1220">
        <v>12180</v>
      </c>
      <c r="C1220">
        <v>6800</v>
      </c>
      <c r="D1220">
        <v>8315</v>
      </c>
      <c r="E1220">
        <v>11790</v>
      </c>
      <c r="F1220">
        <f ca="1">OFFSET(Sheet1!$H$2,(ROW()-1)*10,0)</f>
        <v>4945</v>
      </c>
      <c r="H1220">
        <v>1140</v>
      </c>
    </row>
    <row r="1221" spans="1:8" x14ac:dyDescent="0.2">
      <c r="A1221" t="s">
        <v>0</v>
      </c>
      <c r="B1221">
        <v>12190</v>
      </c>
      <c r="C1221">
        <v>6800</v>
      </c>
      <c r="D1221">
        <v>8315</v>
      </c>
      <c r="E1221">
        <v>11790</v>
      </c>
      <c r="F1221">
        <f ca="1">OFFSET(Sheet1!$H$2,(ROW()-1)*10,0)</f>
        <v>4940</v>
      </c>
      <c r="H1221">
        <v>1140</v>
      </c>
    </row>
    <row r="1222" spans="1:8" x14ac:dyDescent="0.2">
      <c r="A1222" t="s">
        <v>0</v>
      </c>
      <c r="B1222">
        <v>12200</v>
      </c>
      <c r="C1222">
        <v>6805</v>
      </c>
      <c r="D1222">
        <v>8320</v>
      </c>
      <c r="E1222">
        <v>11795</v>
      </c>
      <c r="F1222">
        <f ca="1">OFFSET(Sheet1!$H$2,(ROW()-1)*10,0)</f>
        <v>4975</v>
      </c>
      <c r="H1222">
        <v>1140</v>
      </c>
    </row>
    <row r="1223" spans="1:8" x14ac:dyDescent="0.2">
      <c r="A1223" t="s">
        <v>0</v>
      </c>
      <c r="B1223">
        <v>12210</v>
      </c>
      <c r="C1223">
        <v>6805</v>
      </c>
      <c r="D1223">
        <v>8320</v>
      </c>
      <c r="E1223">
        <v>11795</v>
      </c>
      <c r="F1223">
        <f ca="1">OFFSET(Sheet1!$H$2,(ROW()-1)*10,0)</f>
        <v>4975</v>
      </c>
      <c r="H1223">
        <v>1140</v>
      </c>
    </row>
    <row r="1224" spans="1:8" x14ac:dyDescent="0.2">
      <c r="A1224" t="s">
        <v>0</v>
      </c>
      <c r="B1224">
        <v>12220</v>
      </c>
      <c r="C1224">
        <v>6805</v>
      </c>
      <c r="D1224">
        <v>8320</v>
      </c>
      <c r="E1224">
        <v>11795</v>
      </c>
      <c r="F1224">
        <f ca="1">OFFSET(Sheet1!$H$2,(ROW()-1)*10,0)</f>
        <v>4975</v>
      </c>
      <c r="H1224">
        <v>1140</v>
      </c>
    </row>
    <row r="1225" spans="1:8" x14ac:dyDescent="0.2">
      <c r="A1225" t="s">
        <v>0</v>
      </c>
      <c r="B1225">
        <v>12230</v>
      </c>
      <c r="C1225">
        <v>6810</v>
      </c>
      <c r="D1225">
        <v>8320</v>
      </c>
      <c r="E1225">
        <v>11800</v>
      </c>
      <c r="F1225">
        <f ca="1">OFFSET(Sheet1!$H$2,(ROW()-1)*10,0)</f>
        <v>4975</v>
      </c>
      <c r="H1225">
        <v>1140</v>
      </c>
    </row>
    <row r="1226" spans="1:8" x14ac:dyDescent="0.2">
      <c r="A1226" t="s">
        <v>0</v>
      </c>
      <c r="B1226">
        <v>12240</v>
      </c>
      <c r="C1226">
        <v>6810</v>
      </c>
      <c r="D1226">
        <v>8320</v>
      </c>
      <c r="E1226">
        <v>11800</v>
      </c>
      <c r="F1226">
        <f ca="1">OFFSET(Sheet1!$H$2,(ROW()-1)*10,0)</f>
        <v>4975</v>
      </c>
      <c r="H1226">
        <v>1140</v>
      </c>
    </row>
    <row r="1227" spans="1:8" x14ac:dyDescent="0.2">
      <c r="A1227" t="s">
        <v>0</v>
      </c>
      <c r="B1227">
        <v>12250</v>
      </c>
      <c r="C1227">
        <v>6810</v>
      </c>
      <c r="D1227">
        <v>8325</v>
      </c>
      <c r="E1227">
        <v>11805</v>
      </c>
      <c r="F1227">
        <f ca="1">OFFSET(Sheet1!$H$2,(ROW()-1)*10,0)</f>
        <v>4975</v>
      </c>
      <c r="H1227">
        <v>1140</v>
      </c>
    </row>
    <row r="1228" spans="1:8" x14ac:dyDescent="0.2">
      <c r="A1228" t="s">
        <v>0</v>
      </c>
      <c r="B1228">
        <v>12260</v>
      </c>
      <c r="C1228">
        <v>6810</v>
      </c>
      <c r="D1228">
        <v>8325</v>
      </c>
      <c r="E1228">
        <v>11825</v>
      </c>
      <c r="F1228">
        <f ca="1">OFFSET(Sheet1!$H$2,(ROW()-1)*10,0)</f>
        <v>4975</v>
      </c>
      <c r="H1228">
        <v>1140</v>
      </c>
    </row>
    <row r="1229" spans="1:8" x14ac:dyDescent="0.2">
      <c r="A1229" t="s">
        <v>0</v>
      </c>
      <c r="B1229">
        <v>12270</v>
      </c>
      <c r="C1229">
        <v>6810</v>
      </c>
      <c r="D1229">
        <v>8325</v>
      </c>
      <c r="E1229">
        <v>11860</v>
      </c>
      <c r="F1229">
        <f ca="1">OFFSET(Sheet1!$H$2,(ROW()-1)*10,0)</f>
        <v>4975</v>
      </c>
      <c r="H1229">
        <v>1140</v>
      </c>
    </row>
    <row r="1230" spans="1:8" x14ac:dyDescent="0.2">
      <c r="A1230" t="s">
        <v>0</v>
      </c>
      <c r="B1230">
        <v>12280</v>
      </c>
      <c r="C1230">
        <v>6810</v>
      </c>
      <c r="D1230">
        <v>8325</v>
      </c>
      <c r="E1230">
        <v>11860</v>
      </c>
      <c r="F1230">
        <f ca="1">OFFSET(Sheet1!$H$2,(ROW()-1)*10,0)</f>
        <v>4975</v>
      </c>
      <c r="H1230">
        <v>1140</v>
      </c>
    </row>
    <row r="1231" spans="1:8" x14ac:dyDescent="0.2">
      <c r="A1231" t="s">
        <v>0</v>
      </c>
      <c r="B1231">
        <v>12290</v>
      </c>
      <c r="C1231">
        <v>6810</v>
      </c>
      <c r="D1231">
        <v>8325</v>
      </c>
      <c r="E1231">
        <v>11860</v>
      </c>
      <c r="F1231">
        <f ca="1">OFFSET(Sheet1!$H$2,(ROW()-1)*10,0)</f>
        <v>4975</v>
      </c>
      <c r="H1231">
        <v>1140</v>
      </c>
    </row>
    <row r="1232" spans="1:8" x14ac:dyDescent="0.2">
      <c r="A1232" t="s">
        <v>0</v>
      </c>
      <c r="B1232">
        <v>12300</v>
      </c>
      <c r="C1232">
        <v>6810</v>
      </c>
      <c r="D1232">
        <v>8325</v>
      </c>
      <c r="E1232">
        <v>11865</v>
      </c>
      <c r="F1232">
        <f ca="1">OFFSET(Sheet1!$H$2,(ROW()-1)*10,0)</f>
        <v>4975</v>
      </c>
      <c r="H1232">
        <v>1140</v>
      </c>
    </row>
    <row r="1233" spans="1:8" x14ac:dyDescent="0.2">
      <c r="A1233" t="s">
        <v>0</v>
      </c>
      <c r="B1233">
        <v>12310</v>
      </c>
      <c r="C1233">
        <v>6810</v>
      </c>
      <c r="D1233">
        <v>8325</v>
      </c>
      <c r="E1233">
        <v>11865</v>
      </c>
      <c r="F1233">
        <f ca="1">OFFSET(Sheet1!$H$2,(ROW()-1)*10,0)</f>
        <v>4975</v>
      </c>
      <c r="H1233">
        <v>1140</v>
      </c>
    </row>
    <row r="1234" spans="1:8" x14ac:dyDescent="0.2">
      <c r="A1234" t="s">
        <v>0</v>
      </c>
      <c r="B1234">
        <v>12320</v>
      </c>
      <c r="C1234">
        <v>6810</v>
      </c>
      <c r="D1234">
        <v>8325</v>
      </c>
      <c r="E1234">
        <v>11865</v>
      </c>
      <c r="F1234">
        <f ca="1">OFFSET(Sheet1!$H$2,(ROW()-1)*10,0)</f>
        <v>4975</v>
      </c>
      <c r="H1234">
        <v>1140</v>
      </c>
    </row>
    <row r="1235" spans="1:8" x14ac:dyDescent="0.2">
      <c r="A1235" t="s">
        <v>0</v>
      </c>
      <c r="B1235">
        <v>12330</v>
      </c>
      <c r="C1235">
        <v>6810</v>
      </c>
      <c r="D1235">
        <v>8325</v>
      </c>
      <c r="E1235">
        <v>11870</v>
      </c>
      <c r="F1235">
        <f ca="1">OFFSET(Sheet1!$H$2,(ROW()-1)*10,0)</f>
        <v>4975</v>
      </c>
      <c r="H1235">
        <v>1140</v>
      </c>
    </row>
    <row r="1236" spans="1:8" x14ac:dyDescent="0.2">
      <c r="A1236" t="s">
        <v>0</v>
      </c>
      <c r="B1236">
        <v>12340</v>
      </c>
      <c r="C1236">
        <v>6810</v>
      </c>
      <c r="D1236">
        <v>8325</v>
      </c>
      <c r="E1236">
        <v>11875</v>
      </c>
      <c r="F1236">
        <f ca="1">OFFSET(Sheet1!$H$2,(ROW()-1)*10,0)</f>
        <v>4975</v>
      </c>
      <c r="H1236">
        <v>1140</v>
      </c>
    </row>
    <row r="1237" spans="1:8" x14ac:dyDescent="0.2">
      <c r="A1237" t="s">
        <v>0</v>
      </c>
      <c r="B1237">
        <v>12350</v>
      </c>
      <c r="C1237">
        <v>6810</v>
      </c>
      <c r="D1237">
        <v>8330</v>
      </c>
      <c r="E1237">
        <v>11880</v>
      </c>
      <c r="F1237">
        <f ca="1">OFFSET(Sheet1!$H$2,(ROW()-1)*10,0)</f>
        <v>4975</v>
      </c>
      <c r="H1237">
        <v>1140</v>
      </c>
    </row>
    <row r="1238" spans="1:8" x14ac:dyDescent="0.2">
      <c r="A1238" t="s">
        <v>0</v>
      </c>
      <c r="B1238">
        <v>12360</v>
      </c>
      <c r="C1238">
        <v>6815</v>
      </c>
      <c r="D1238">
        <v>8335</v>
      </c>
      <c r="E1238">
        <v>11880</v>
      </c>
      <c r="F1238">
        <f ca="1">OFFSET(Sheet1!$H$2,(ROW()-1)*10,0)</f>
        <v>4975</v>
      </c>
      <c r="H1238">
        <v>1140</v>
      </c>
    </row>
    <row r="1239" spans="1:8" x14ac:dyDescent="0.2">
      <c r="A1239" t="s">
        <v>0</v>
      </c>
      <c r="B1239">
        <v>12370</v>
      </c>
      <c r="C1239">
        <v>6815</v>
      </c>
      <c r="D1239">
        <v>8335</v>
      </c>
      <c r="E1239">
        <v>11880</v>
      </c>
      <c r="F1239">
        <f ca="1">OFFSET(Sheet1!$H$2,(ROW()-1)*10,0)</f>
        <v>4975</v>
      </c>
      <c r="H1239">
        <v>1140</v>
      </c>
    </row>
    <row r="1240" spans="1:8" x14ac:dyDescent="0.2">
      <c r="A1240" t="s">
        <v>0</v>
      </c>
      <c r="B1240">
        <v>12380</v>
      </c>
      <c r="C1240">
        <v>6815</v>
      </c>
      <c r="D1240">
        <v>8335</v>
      </c>
      <c r="E1240">
        <v>11875</v>
      </c>
      <c r="F1240">
        <f ca="1">OFFSET(Sheet1!$H$2,(ROW()-1)*10,0)</f>
        <v>4975</v>
      </c>
      <c r="H1240">
        <v>1140</v>
      </c>
    </row>
    <row r="1241" spans="1:8" x14ac:dyDescent="0.2">
      <c r="A1241" t="s">
        <v>0</v>
      </c>
      <c r="B1241">
        <v>12390</v>
      </c>
      <c r="C1241">
        <v>6815</v>
      </c>
      <c r="D1241">
        <v>8335</v>
      </c>
      <c r="E1241">
        <v>11875</v>
      </c>
      <c r="F1241">
        <f ca="1">OFFSET(Sheet1!$H$2,(ROW()-1)*10,0)</f>
        <v>4975</v>
      </c>
      <c r="H1241">
        <v>1140</v>
      </c>
    </row>
    <row r="1242" spans="1:8" x14ac:dyDescent="0.2">
      <c r="A1242" t="s">
        <v>0</v>
      </c>
      <c r="B1242">
        <v>12400</v>
      </c>
      <c r="C1242">
        <v>6815</v>
      </c>
      <c r="D1242">
        <v>8340</v>
      </c>
      <c r="E1242">
        <v>11880</v>
      </c>
      <c r="F1242">
        <f ca="1">OFFSET(Sheet1!$H$2,(ROW()-1)*10,0)</f>
        <v>4975</v>
      </c>
      <c r="H1242">
        <v>1140</v>
      </c>
    </row>
    <row r="1243" spans="1:8" x14ac:dyDescent="0.2">
      <c r="A1243" t="s">
        <v>0</v>
      </c>
      <c r="B1243">
        <v>12410</v>
      </c>
      <c r="C1243">
        <v>6815</v>
      </c>
      <c r="D1243">
        <v>8340</v>
      </c>
      <c r="E1243">
        <v>11880</v>
      </c>
      <c r="F1243">
        <f ca="1">OFFSET(Sheet1!$H$2,(ROW()-1)*10,0)</f>
        <v>4970</v>
      </c>
      <c r="H1243">
        <v>1140</v>
      </c>
    </row>
    <row r="1244" spans="1:8" x14ac:dyDescent="0.2">
      <c r="A1244" t="s">
        <v>0</v>
      </c>
      <c r="B1244">
        <v>12420</v>
      </c>
      <c r="C1244">
        <v>6815</v>
      </c>
      <c r="D1244">
        <v>8340</v>
      </c>
      <c r="E1244">
        <v>11880</v>
      </c>
      <c r="F1244">
        <f ca="1">OFFSET(Sheet1!$H$2,(ROW()-1)*10,0)</f>
        <v>4970</v>
      </c>
      <c r="H1244">
        <v>1140</v>
      </c>
    </row>
    <row r="1245" spans="1:8" x14ac:dyDescent="0.2">
      <c r="A1245" t="s">
        <v>0</v>
      </c>
      <c r="B1245">
        <v>12430</v>
      </c>
      <c r="C1245">
        <v>6815</v>
      </c>
      <c r="D1245">
        <v>8340</v>
      </c>
      <c r="E1245">
        <v>11880</v>
      </c>
      <c r="F1245">
        <f ca="1">OFFSET(Sheet1!$H$2,(ROW()-1)*10,0)</f>
        <v>4970</v>
      </c>
      <c r="H1245">
        <v>1140</v>
      </c>
    </row>
    <row r="1246" spans="1:8" x14ac:dyDescent="0.2">
      <c r="A1246" t="s">
        <v>0</v>
      </c>
      <c r="B1246">
        <v>12440</v>
      </c>
      <c r="C1246">
        <v>6815</v>
      </c>
      <c r="D1246">
        <v>8340</v>
      </c>
      <c r="E1246">
        <v>11885</v>
      </c>
      <c r="F1246">
        <f ca="1">OFFSET(Sheet1!$H$2,(ROW()-1)*10,0)</f>
        <v>4970</v>
      </c>
      <c r="H1246">
        <v>1140</v>
      </c>
    </row>
    <row r="1247" spans="1:8" x14ac:dyDescent="0.2">
      <c r="A1247" t="s">
        <v>0</v>
      </c>
      <c r="B1247">
        <v>12450</v>
      </c>
      <c r="C1247">
        <v>6815</v>
      </c>
      <c r="D1247">
        <v>8340</v>
      </c>
      <c r="E1247">
        <v>11885</v>
      </c>
      <c r="F1247">
        <f ca="1">OFFSET(Sheet1!$H$2,(ROW()-1)*10,0)</f>
        <v>4970</v>
      </c>
      <c r="H1247">
        <v>1140</v>
      </c>
    </row>
    <row r="1248" spans="1:8" x14ac:dyDescent="0.2">
      <c r="A1248" t="s">
        <v>0</v>
      </c>
      <c r="B1248">
        <v>12460</v>
      </c>
      <c r="C1248">
        <v>6820</v>
      </c>
      <c r="D1248">
        <v>8345</v>
      </c>
      <c r="E1248">
        <v>11960</v>
      </c>
      <c r="F1248">
        <f ca="1">OFFSET(Sheet1!$H$2,(ROW()-1)*10,0)</f>
        <v>4970</v>
      </c>
      <c r="H1248">
        <v>1140</v>
      </c>
    </row>
    <row r="1249" spans="1:8" x14ac:dyDescent="0.2">
      <c r="A1249" t="s">
        <v>0</v>
      </c>
      <c r="B1249">
        <v>12470</v>
      </c>
      <c r="C1249">
        <v>6820</v>
      </c>
      <c r="D1249">
        <v>8345</v>
      </c>
      <c r="E1249">
        <v>11965</v>
      </c>
      <c r="F1249">
        <f ca="1">OFFSET(Sheet1!$H$2,(ROW()-1)*10,0)</f>
        <v>4975</v>
      </c>
      <c r="H1249">
        <v>1140</v>
      </c>
    </row>
    <row r="1250" spans="1:8" x14ac:dyDescent="0.2">
      <c r="A1250" t="s">
        <v>0</v>
      </c>
      <c r="B1250">
        <v>12480</v>
      </c>
      <c r="C1250">
        <v>6820</v>
      </c>
      <c r="D1250">
        <v>8345</v>
      </c>
      <c r="E1250">
        <v>11985</v>
      </c>
      <c r="F1250">
        <f ca="1">OFFSET(Sheet1!$H$2,(ROW()-1)*10,0)</f>
        <v>4975</v>
      </c>
      <c r="H1250">
        <v>1140</v>
      </c>
    </row>
    <row r="1251" spans="1:8" x14ac:dyDescent="0.2">
      <c r="A1251" t="s">
        <v>0</v>
      </c>
      <c r="B1251">
        <v>12490</v>
      </c>
      <c r="C1251">
        <v>6820</v>
      </c>
      <c r="D1251">
        <v>8345</v>
      </c>
      <c r="E1251">
        <v>11985</v>
      </c>
      <c r="F1251">
        <f ca="1">OFFSET(Sheet1!$H$2,(ROW()-1)*10,0)</f>
        <v>4975</v>
      </c>
      <c r="H1251">
        <v>1140</v>
      </c>
    </row>
    <row r="1252" spans="1:8" x14ac:dyDescent="0.2">
      <c r="A1252" t="s">
        <v>0</v>
      </c>
      <c r="B1252">
        <v>12500</v>
      </c>
      <c r="C1252">
        <v>6820</v>
      </c>
      <c r="D1252">
        <v>8345</v>
      </c>
      <c r="E1252">
        <v>11980</v>
      </c>
      <c r="F1252">
        <f ca="1">OFFSET(Sheet1!$H$2,(ROW()-1)*10,0)</f>
        <v>4975</v>
      </c>
      <c r="H1252">
        <v>1140</v>
      </c>
    </row>
    <row r="1253" spans="1:8" x14ac:dyDescent="0.2">
      <c r="A1253" t="s">
        <v>0</v>
      </c>
      <c r="B1253">
        <v>12510</v>
      </c>
      <c r="C1253">
        <v>6820</v>
      </c>
      <c r="D1253">
        <v>8350</v>
      </c>
      <c r="E1253">
        <v>11985</v>
      </c>
      <c r="F1253">
        <f ca="1">OFFSET(Sheet1!$H$2,(ROW()-1)*10,0)</f>
        <v>4975</v>
      </c>
      <c r="H1253">
        <v>1140</v>
      </c>
    </row>
    <row r="1254" spans="1:8" x14ac:dyDescent="0.2">
      <c r="A1254" t="s">
        <v>0</v>
      </c>
      <c r="B1254">
        <v>12520</v>
      </c>
      <c r="C1254">
        <v>6820</v>
      </c>
      <c r="D1254">
        <v>8350</v>
      </c>
      <c r="E1254">
        <v>11985</v>
      </c>
      <c r="F1254">
        <f ca="1">OFFSET(Sheet1!$H$2,(ROW()-1)*10,0)</f>
        <v>4975</v>
      </c>
      <c r="H1254">
        <v>1140</v>
      </c>
    </row>
    <row r="1255" spans="1:8" x14ac:dyDescent="0.2">
      <c r="A1255" t="s">
        <v>0</v>
      </c>
      <c r="B1255">
        <v>12530</v>
      </c>
      <c r="C1255">
        <v>6825</v>
      </c>
      <c r="D1255">
        <v>8355</v>
      </c>
      <c r="E1255">
        <v>12000</v>
      </c>
      <c r="F1255">
        <f ca="1">OFFSET(Sheet1!$H$2,(ROW()-1)*10,0)</f>
        <v>4975</v>
      </c>
      <c r="H1255">
        <v>1140</v>
      </c>
    </row>
    <row r="1256" spans="1:8" x14ac:dyDescent="0.2">
      <c r="A1256" t="s">
        <v>0</v>
      </c>
      <c r="B1256">
        <v>12540</v>
      </c>
      <c r="C1256">
        <v>6825</v>
      </c>
      <c r="D1256">
        <v>8355</v>
      </c>
      <c r="E1256">
        <v>12000</v>
      </c>
      <c r="F1256">
        <f ca="1">OFFSET(Sheet1!$H$2,(ROW()-1)*10,0)</f>
        <v>4975</v>
      </c>
      <c r="H1256">
        <v>1140</v>
      </c>
    </row>
    <row r="1257" spans="1:8" x14ac:dyDescent="0.2">
      <c r="A1257" t="s">
        <v>0</v>
      </c>
      <c r="B1257">
        <v>12550</v>
      </c>
      <c r="C1257">
        <v>6825</v>
      </c>
      <c r="D1257">
        <v>8355</v>
      </c>
      <c r="E1257">
        <v>12010</v>
      </c>
      <c r="F1257">
        <f ca="1">OFFSET(Sheet1!$H$2,(ROW()-1)*10,0)</f>
        <v>4975</v>
      </c>
      <c r="H1257">
        <v>1140</v>
      </c>
    </row>
    <row r="1258" spans="1:8" x14ac:dyDescent="0.2">
      <c r="A1258" t="s">
        <v>0</v>
      </c>
      <c r="B1258">
        <v>12560</v>
      </c>
      <c r="C1258">
        <v>6825</v>
      </c>
      <c r="D1258">
        <v>8355</v>
      </c>
      <c r="E1258">
        <v>12010</v>
      </c>
      <c r="F1258">
        <f ca="1">OFFSET(Sheet1!$H$2,(ROW()-1)*10,0)</f>
        <v>4975</v>
      </c>
      <c r="H1258">
        <v>1140</v>
      </c>
    </row>
    <row r="1259" spans="1:8" x14ac:dyDescent="0.2">
      <c r="A1259" t="s">
        <v>0</v>
      </c>
      <c r="B1259">
        <v>12570</v>
      </c>
      <c r="C1259">
        <v>6825</v>
      </c>
      <c r="D1259">
        <v>8360</v>
      </c>
      <c r="E1259">
        <v>12020</v>
      </c>
      <c r="F1259">
        <f ca="1">OFFSET(Sheet1!$H$2,(ROW()-1)*10,0)</f>
        <v>4975</v>
      </c>
      <c r="H1259">
        <v>1140</v>
      </c>
    </row>
    <row r="1260" spans="1:8" x14ac:dyDescent="0.2">
      <c r="A1260" t="s">
        <v>0</v>
      </c>
      <c r="B1260">
        <v>12580</v>
      </c>
      <c r="C1260">
        <v>6825</v>
      </c>
      <c r="D1260">
        <v>8360</v>
      </c>
      <c r="E1260">
        <v>12020</v>
      </c>
      <c r="F1260">
        <f ca="1">OFFSET(Sheet1!$H$2,(ROW()-1)*10,0)</f>
        <v>4975</v>
      </c>
      <c r="H1260">
        <v>1140</v>
      </c>
    </row>
    <row r="1261" spans="1:8" x14ac:dyDescent="0.2">
      <c r="A1261" t="s">
        <v>0</v>
      </c>
      <c r="B1261">
        <v>12590</v>
      </c>
      <c r="C1261">
        <v>6825</v>
      </c>
      <c r="D1261">
        <v>8360</v>
      </c>
      <c r="E1261">
        <v>12020</v>
      </c>
      <c r="F1261">
        <f ca="1">OFFSET(Sheet1!$H$2,(ROW()-1)*10,0)</f>
        <v>4975</v>
      </c>
      <c r="H1261">
        <v>1140</v>
      </c>
    </row>
    <row r="1262" spans="1:8" x14ac:dyDescent="0.2">
      <c r="A1262" t="s">
        <v>0</v>
      </c>
      <c r="B1262">
        <v>12600</v>
      </c>
      <c r="C1262">
        <v>6825</v>
      </c>
      <c r="D1262">
        <v>8360</v>
      </c>
      <c r="E1262">
        <v>12030</v>
      </c>
      <c r="F1262">
        <f ca="1">OFFSET(Sheet1!$H$2,(ROW()-1)*10,0)</f>
        <v>4975</v>
      </c>
      <c r="H1262">
        <v>1140</v>
      </c>
    </row>
    <row r="1263" spans="1:8" x14ac:dyDescent="0.2">
      <c r="A1263" t="s">
        <v>0</v>
      </c>
      <c r="B1263">
        <v>12610</v>
      </c>
      <c r="C1263">
        <v>6825</v>
      </c>
      <c r="D1263">
        <v>8365</v>
      </c>
      <c r="E1263">
        <v>12045</v>
      </c>
      <c r="F1263">
        <f ca="1">OFFSET(Sheet1!$H$2,(ROW()-1)*10,0)</f>
        <v>4975</v>
      </c>
      <c r="H1263">
        <v>1140</v>
      </c>
    </row>
    <row r="1264" spans="1:8" x14ac:dyDescent="0.2">
      <c r="A1264" t="s">
        <v>0</v>
      </c>
      <c r="B1264">
        <v>12620</v>
      </c>
      <c r="C1264">
        <v>6830</v>
      </c>
      <c r="D1264">
        <v>8370</v>
      </c>
      <c r="E1264">
        <v>12085</v>
      </c>
      <c r="F1264">
        <f ca="1">OFFSET(Sheet1!$H$2,(ROW()-1)*10,0)</f>
        <v>4975</v>
      </c>
      <c r="H1264">
        <v>1140</v>
      </c>
    </row>
    <row r="1265" spans="1:8" x14ac:dyDescent="0.2">
      <c r="A1265" t="s">
        <v>0</v>
      </c>
      <c r="B1265">
        <v>12630</v>
      </c>
      <c r="C1265">
        <v>6830</v>
      </c>
      <c r="D1265">
        <v>8370</v>
      </c>
      <c r="E1265">
        <v>12085</v>
      </c>
      <c r="F1265">
        <f ca="1">OFFSET(Sheet1!$H$2,(ROW()-1)*10,0)</f>
        <v>4975</v>
      </c>
      <c r="H1265">
        <v>1140</v>
      </c>
    </row>
    <row r="1266" spans="1:8" x14ac:dyDescent="0.2">
      <c r="A1266" t="s">
        <v>0</v>
      </c>
      <c r="B1266">
        <v>12640</v>
      </c>
      <c r="C1266">
        <v>6830</v>
      </c>
      <c r="D1266">
        <v>8375</v>
      </c>
      <c r="E1266">
        <v>12090</v>
      </c>
      <c r="F1266">
        <f ca="1">OFFSET(Sheet1!$H$2,(ROW()-1)*10,0)</f>
        <v>4975</v>
      </c>
      <c r="H1266">
        <v>1140</v>
      </c>
    </row>
    <row r="1267" spans="1:8" x14ac:dyDescent="0.2">
      <c r="A1267" t="s">
        <v>0</v>
      </c>
      <c r="B1267">
        <v>12650</v>
      </c>
      <c r="C1267">
        <v>6830</v>
      </c>
      <c r="D1267">
        <v>8380</v>
      </c>
      <c r="E1267">
        <v>12095</v>
      </c>
      <c r="F1267">
        <f ca="1">OFFSET(Sheet1!$H$2,(ROW()-1)*10,0)</f>
        <v>4975</v>
      </c>
      <c r="H1267">
        <v>1140</v>
      </c>
    </row>
    <row r="1268" spans="1:8" x14ac:dyDescent="0.2">
      <c r="A1268" t="s">
        <v>0</v>
      </c>
      <c r="B1268">
        <v>12660</v>
      </c>
      <c r="C1268">
        <v>6830</v>
      </c>
      <c r="D1268">
        <v>8380</v>
      </c>
      <c r="E1268">
        <v>12100</v>
      </c>
      <c r="F1268">
        <f ca="1">OFFSET(Sheet1!$H$2,(ROW()-1)*10,0)</f>
        <v>4975</v>
      </c>
      <c r="H1268">
        <v>1140</v>
      </c>
    </row>
    <row r="1269" spans="1:8" x14ac:dyDescent="0.2">
      <c r="A1269" t="s">
        <v>0</v>
      </c>
      <c r="B1269">
        <v>12670</v>
      </c>
      <c r="C1269">
        <v>6830</v>
      </c>
      <c r="D1269">
        <v>8380</v>
      </c>
      <c r="E1269">
        <v>12110</v>
      </c>
      <c r="F1269">
        <f ca="1">OFFSET(Sheet1!$H$2,(ROW()-1)*10,0)</f>
        <v>4975</v>
      </c>
      <c r="H1269">
        <v>1140</v>
      </c>
    </row>
    <row r="1270" spans="1:8" x14ac:dyDescent="0.2">
      <c r="A1270" t="s">
        <v>0</v>
      </c>
      <c r="B1270">
        <v>12680</v>
      </c>
      <c r="C1270">
        <v>6830</v>
      </c>
      <c r="D1270">
        <v>8380</v>
      </c>
      <c r="E1270">
        <v>12110</v>
      </c>
      <c r="F1270">
        <f ca="1">OFFSET(Sheet1!$H$2,(ROW()-1)*10,0)</f>
        <v>4970</v>
      </c>
      <c r="H1270">
        <v>1140</v>
      </c>
    </row>
    <row r="1271" spans="1:8" x14ac:dyDescent="0.2">
      <c r="A1271" t="s">
        <v>0</v>
      </c>
      <c r="B1271">
        <v>12690</v>
      </c>
      <c r="C1271">
        <v>6835</v>
      </c>
      <c r="D1271">
        <v>8390</v>
      </c>
      <c r="E1271">
        <v>12125</v>
      </c>
      <c r="F1271">
        <f ca="1">OFFSET(Sheet1!$H$2,(ROW()-1)*10,0)</f>
        <v>5005</v>
      </c>
      <c r="H1271">
        <v>1175</v>
      </c>
    </row>
    <row r="1272" spans="1:8" x14ac:dyDescent="0.2">
      <c r="A1272" t="s">
        <v>0</v>
      </c>
      <c r="B1272">
        <v>12700</v>
      </c>
      <c r="C1272">
        <v>6835</v>
      </c>
      <c r="D1272">
        <v>8390</v>
      </c>
      <c r="E1272">
        <v>12130</v>
      </c>
      <c r="F1272">
        <f ca="1">OFFSET(Sheet1!$H$2,(ROW()-1)*10,0)</f>
        <v>5005</v>
      </c>
      <c r="H1272">
        <v>1175</v>
      </c>
    </row>
    <row r="1273" spans="1:8" x14ac:dyDescent="0.2">
      <c r="A1273" t="s">
        <v>0</v>
      </c>
      <c r="B1273">
        <v>12710</v>
      </c>
      <c r="C1273">
        <v>6835</v>
      </c>
      <c r="D1273">
        <v>8390</v>
      </c>
      <c r="E1273">
        <v>12130</v>
      </c>
      <c r="F1273">
        <f ca="1">OFFSET(Sheet1!$H$2,(ROW()-1)*10,0)</f>
        <v>5005</v>
      </c>
      <c r="H1273">
        <v>1175</v>
      </c>
    </row>
    <row r="1274" spans="1:8" x14ac:dyDescent="0.2">
      <c r="A1274" t="s">
        <v>0</v>
      </c>
      <c r="B1274">
        <v>12720</v>
      </c>
      <c r="C1274">
        <v>6835</v>
      </c>
      <c r="D1274">
        <v>8390</v>
      </c>
      <c r="E1274">
        <v>12140</v>
      </c>
      <c r="F1274">
        <f ca="1">OFFSET(Sheet1!$H$2,(ROW()-1)*10,0)</f>
        <v>5005</v>
      </c>
      <c r="H1274">
        <v>1175</v>
      </c>
    </row>
    <row r="1275" spans="1:8" x14ac:dyDescent="0.2">
      <c r="A1275" t="s">
        <v>0</v>
      </c>
      <c r="B1275">
        <v>12730</v>
      </c>
      <c r="C1275">
        <v>6835</v>
      </c>
      <c r="D1275">
        <v>8390</v>
      </c>
      <c r="E1275">
        <v>12140</v>
      </c>
      <c r="F1275">
        <f ca="1">OFFSET(Sheet1!$H$2,(ROW()-1)*10,0)</f>
        <v>5005</v>
      </c>
      <c r="H1275">
        <v>1175</v>
      </c>
    </row>
    <row r="1276" spans="1:8" x14ac:dyDescent="0.2">
      <c r="A1276" t="s">
        <v>0</v>
      </c>
      <c r="B1276">
        <v>12740</v>
      </c>
      <c r="C1276">
        <v>6835</v>
      </c>
      <c r="D1276">
        <v>8395</v>
      </c>
      <c r="E1276">
        <v>12150</v>
      </c>
      <c r="F1276">
        <f ca="1">OFFSET(Sheet1!$H$2,(ROW()-1)*10,0)</f>
        <v>5005</v>
      </c>
      <c r="H1276">
        <v>1170</v>
      </c>
    </row>
    <row r="1277" spans="1:8" x14ac:dyDescent="0.2">
      <c r="A1277" t="s">
        <v>0</v>
      </c>
      <c r="B1277">
        <v>12750</v>
      </c>
      <c r="C1277">
        <v>6835</v>
      </c>
      <c r="D1277">
        <v>8395</v>
      </c>
      <c r="E1277">
        <v>12155</v>
      </c>
      <c r="F1277">
        <f ca="1">OFFSET(Sheet1!$H$2,(ROW()-1)*10,0)</f>
        <v>5005</v>
      </c>
      <c r="H1277">
        <v>1170</v>
      </c>
    </row>
    <row r="1278" spans="1:8" x14ac:dyDescent="0.2">
      <c r="A1278" t="s">
        <v>0</v>
      </c>
      <c r="B1278">
        <v>12760</v>
      </c>
      <c r="C1278">
        <v>6840</v>
      </c>
      <c r="D1278">
        <v>8395</v>
      </c>
      <c r="E1278">
        <v>12160</v>
      </c>
      <c r="F1278">
        <f ca="1">OFFSET(Sheet1!$H$2,(ROW()-1)*10,0)</f>
        <v>5005</v>
      </c>
      <c r="H1278">
        <v>1175</v>
      </c>
    </row>
    <row r="1279" spans="1:8" x14ac:dyDescent="0.2">
      <c r="A1279" t="s">
        <v>0</v>
      </c>
      <c r="B1279">
        <v>12770</v>
      </c>
      <c r="C1279">
        <v>6840</v>
      </c>
      <c r="D1279">
        <v>8395</v>
      </c>
      <c r="E1279">
        <v>12165</v>
      </c>
      <c r="F1279">
        <f ca="1">OFFSET(Sheet1!$H$2,(ROW()-1)*10,0)</f>
        <v>5005</v>
      </c>
      <c r="H1279">
        <v>1175</v>
      </c>
    </row>
    <row r="1280" spans="1:8" x14ac:dyDescent="0.2">
      <c r="A1280" t="s">
        <v>0</v>
      </c>
      <c r="B1280">
        <v>12780</v>
      </c>
      <c r="C1280">
        <v>6840</v>
      </c>
      <c r="D1280">
        <v>8395</v>
      </c>
      <c r="E1280">
        <v>12160</v>
      </c>
      <c r="F1280">
        <f ca="1">OFFSET(Sheet1!$H$2,(ROW()-1)*10,0)</f>
        <v>5005</v>
      </c>
      <c r="H1280">
        <v>1175</v>
      </c>
    </row>
    <row r="1281" spans="1:8" x14ac:dyDescent="0.2">
      <c r="A1281" t="s">
        <v>0</v>
      </c>
      <c r="B1281">
        <v>12790</v>
      </c>
      <c r="C1281">
        <v>6840</v>
      </c>
      <c r="D1281">
        <v>8395</v>
      </c>
      <c r="E1281">
        <v>12160</v>
      </c>
      <c r="F1281">
        <f ca="1">OFFSET(Sheet1!$H$2,(ROW()-1)*10,0)</f>
        <v>5005</v>
      </c>
      <c r="H1281">
        <v>1175</v>
      </c>
    </row>
    <row r="1282" spans="1:8" x14ac:dyDescent="0.2">
      <c r="A1282" t="s">
        <v>0</v>
      </c>
      <c r="B1282">
        <v>12800</v>
      </c>
      <c r="C1282">
        <v>6840</v>
      </c>
      <c r="D1282">
        <v>8395</v>
      </c>
      <c r="E1282">
        <v>12160</v>
      </c>
      <c r="F1282">
        <f ca="1">OFFSET(Sheet1!$H$2,(ROW()-1)*10,0)</f>
        <v>5005</v>
      </c>
      <c r="H1282">
        <v>1175</v>
      </c>
    </row>
    <row r="1283" spans="1:8" x14ac:dyDescent="0.2">
      <c r="A1283" t="s">
        <v>0</v>
      </c>
      <c r="B1283">
        <v>12810</v>
      </c>
      <c r="C1283">
        <v>6840</v>
      </c>
      <c r="D1283">
        <v>8395</v>
      </c>
      <c r="E1283">
        <v>12165</v>
      </c>
      <c r="F1283">
        <f ca="1">OFFSET(Sheet1!$H$2,(ROW()-1)*10,0)</f>
        <v>5005</v>
      </c>
      <c r="H1283">
        <v>1175</v>
      </c>
    </row>
    <row r="1284" spans="1:8" x14ac:dyDescent="0.2">
      <c r="A1284" t="s">
        <v>0</v>
      </c>
      <c r="B1284">
        <v>12820</v>
      </c>
      <c r="C1284">
        <v>6840</v>
      </c>
      <c r="D1284">
        <v>8395</v>
      </c>
      <c r="E1284">
        <v>12165</v>
      </c>
      <c r="F1284">
        <f ca="1">OFFSET(Sheet1!$H$2,(ROW()-1)*10,0)</f>
        <v>5005</v>
      </c>
      <c r="H1284">
        <v>1175</v>
      </c>
    </row>
    <row r="1285" spans="1:8" x14ac:dyDescent="0.2">
      <c r="A1285" t="s">
        <v>0</v>
      </c>
      <c r="B1285">
        <v>12830</v>
      </c>
      <c r="C1285">
        <v>6845</v>
      </c>
      <c r="D1285">
        <v>8400</v>
      </c>
      <c r="E1285">
        <v>12175</v>
      </c>
      <c r="F1285">
        <f ca="1">OFFSET(Sheet1!$H$2,(ROW()-1)*10,0)</f>
        <v>5005</v>
      </c>
      <c r="H1285">
        <v>1175</v>
      </c>
    </row>
    <row r="1286" spans="1:8" x14ac:dyDescent="0.2">
      <c r="A1286" t="s">
        <v>0</v>
      </c>
      <c r="B1286">
        <v>12840</v>
      </c>
      <c r="C1286">
        <v>6845</v>
      </c>
      <c r="D1286">
        <v>8400</v>
      </c>
      <c r="E1286">
        <v>12180</v>
      </c>
      <c r="F1286">
        <f ca="1">OFFSET(Sheet1!$H$2,(ROW()-1)*10,0)</f>
        <v>5005</v>
      </c>
      <c r="H1286">
        <v>1175</v>
      </c>
    </row>
    <row r="1287" spans="1:8" x14ac:dyDescent="0.2">
      <c r="A1287" t="s">
        <v>0</v>
      </c>
      <c r="B1287">
        <v>12850</v>
      </c>
      <c r="C1287">
        <v>6845</v>
      </c>
      <c r="D1287">
        <v>8400</v>
      </c>
      <c r="E1287">
        <v>12180</v>
      </c>
      <c r="F1287">
        <f ca="1">OFFSET(Sheet1!$H$2,(ROW()-1)*10,0)</f>
        <v>5040</v>
      </c>
      <c r="H1287">
        <v>1175</v>
      </c>
    </row>
    <row r="1288" spans="1:8" x14ac:dyDescent="0.2">
      <c r="A1288" t="s">
        <v>0</v>
      </c>
      <c r="B1288">
        <v>12860</v>
      </c>
      <c r="C1288">
        <v>6850</v>
      </c>
      <c r="D1288">
        <v>8400</v>
      </c>
      <c r="E1288">
        <v>12200</v>
      </c>
      <c r="F1288">
        <f ca="1">OFFSET(Sheet1!$H$2,(ROW()-1)*10,0)</f>
        <v>5040</v>
      </c>
      <c r="H1288">
        <v>1175</v>
      </c>
    </row>
    <row r="1289" spans="1:8" x14ac:dyDescent="0.2">
      <c r="A1289" t="s">
        <v>0</v>
      </c>
      <c r="B1289">
        <v>12870</v>
      </c>
      <c r="C1289">
        <v>6850</v>
      </c>
      <c r="D1289">
        <v>8400</v>
      </c>
      <c r="E1289">
        <v>12200</v>
      </c>
      <c r="F1289">
        <f ca="1">OFFSET(Sheet1!$H$2,(ROW()-1)*10,0)</f>
        <v>5040</v>
      </c>
      <c r="H1289">
        <v>1175</v>
      </c>
    </row>
    <row r="1290" spans="1:8" x14ac:dyDescent="0.2">
      <c r="A1290" t="s">
        <v>0</v>
      </c>
      <c r="B1290">
        <v>12880</v>
      </c>
      <c r="C1290">
        <v>6850</v>
      </c>
      <c r="D1290">
        <v>8400</v>
      </c>
      <c r="E1290">
        <v>12200</v>
      </c>
      <c r="F1290">
        <f ca="1">OFFSET(Sheet1!$H$2,(ROW()-1)*10,0)</f>
        <v>5040</v>
      </c>
      <c r="H1290">
        <v>1175</v>
      </c>
    </row>
    <row r="1291" spans="1:8" x14ac:dyDescent="0.2">
      <c r="A1291" t="s">
        <v>0</v>
      </c>
      <c r="B1291">
        <v>12890</v>
      </c>
      <c r="C1291">
        <v>6850</v>
      </c>
      <c r="D1291">
        <v>8400</v>
      </c>
      <c r="E1291">
        <v>12210</v>
      </c>
      <c r="F1291">
        <f ca="1">OFFSET(Sheet1!$H$2,(ROW()-1)*10,0)</f>
        <v>5040</v>
      </c>
      <c r="H1291">
        <v>1175</v>
      </c>
    </row>
    <row r="1292" spans="1:8" x14ac:dyDescent="0.2">
      <c r="A1292" t="s">
        <v>0</v>
      </c>
      <c r="B1292">
        <v>12900</v>
      </c>
      <c r="C1292">
        <v>6850</v>
      </c>
      <c r="D1292">
        <v>8400</v>
      </c>
      <c r="E1292">
        <v>12200</v>
      </c>
      <c r="F1292">
        <f ca="1">OFFSET(Sheet1!$H$2,(ROW()-1)*10,0)</f>
        <v>5040</v>
      </c>
      <c r="H1292">
        <v>1175</v>
      </c>
    </row>
    <row r="1293" spans="1:8" x14ac:dyDescent="0.2">
      <c r="A1293" t="s">
        <v>0</v>
      </c>
      <c r="B1293">
        <v>12910</v>
      </c>
      <c r="C1293">
        <v>6850</v>
      </c>
      <c r="D1293">
        <v>8405</v>
      </c>
      <c r="E1293">
        <v>12200</v>
      </c>
      <c r="F1293">
        <f ca="1">OFFSET(Sheet1!$H$2,(ROW()-1)*10,0)</f>
        <v>5040</v>
      </c>
      <c r="H1293">
        <v>1175</v>
      </c>
    </row>
    <row r="1294" spans="1:8" x14ac:dyDescent="0.2">
      <c r="A1294" t="s">
        <v>0</v>
      </c>
      <c r="B1294">
        <v>12920</v>
      </c>
      <c r="C1294">
        <v>6850</v>
      </c>
      <c r="D1294">
        <v>8410</v>
      </c>
      <c r="E1294">
        <v>12205</v>
      </c>
      <c r="F1294">
        <f ca="1">OFFSET(Sheet1!$H$2,(ROW()-1)*10,0)</f>
        <v>5075</v>
      </c>
      <c r="H1294">
        <v>1175</v>
      </c>
    </row>
    <row r="1295" spans="1:8" x14ac:dyDescent="0.2">
      <c r="A1295" t="s">
        <v>0</v>
      </c>
      <c r="B1295">
        <v>12930</v>
      </c>
      <c r="C1295">
        <v>6855</v>
      </c>
      <c r="D1295">
        <v>8415</v>
      </c>
      <c r="E1295">
        <v>12215</v>
      </c>
      <c r="F1295">
        <f ca="1">OFFSET(Sheet1!$H$2,(ROW()-1)*10,0)</f>
        <v>5075</v>
      </c>
      <c r="H1295">
        <v>1175</v>
      </c>
    </row>
    <row r="1296" spans="1:8" x14ac:dyDescent="0.2">
      <c r="A1296" t="s">
        <v>0</v>
      </c>
      <c r="B1296">
        <v>12940</v>
      </c>
      <c r="C1296">
        <v>6855</v>
      </c>
      <c r="D1296">
        <v>8415</v>
      </c>
      <c r="E1296">
        <v>12215</v>
      </c>
      <c r="F1296">
        <f ca="1">OFFSET(Sheet1!$H$2,(ROW()-1)*10,0)</f>
        <v>5075</v>
      </c>
      <c r="H1296">
        <v>1175</v>
      </c>
    </row>
    <row r="1297" spans="1:8" x14ac:dyDescent="0.2">
      <c r="A1297" t="s">
        <v>0</v>
      </c>
      <c r="B1297">
        <v>12950</v>
      </c>
      <c r="C1297">
        <v>6855</v>
      </c>
      <c r="D1297">
        <v>8415</v>
      </c>
      <c r="E1297">
        <v>12225</v>
      </c>
      <c r="F1297">
        <f ca="1">OFFSET(Sheet1!$H$2,(ROW()-1)*10,0)</f>
        <v>5075</v>
      </c>
      <c r="H1297">
        <v>1175</v>
      </c>
    </row>
    <row r="1298" spans="1:8" x14ac:dyDescent="0.2">
      <c r="A1298" t="s">
        <v>0</v>
      </c>
      <c r="B1298">
        <v>12960</v>
      </c>
      <c r="C1298">
        <v>6855</v>
      </c>
      <c r="D1298">
        <v>8420</v>
      </c>
      <c r="E1298">
        <v>12230</v>
      </c>
      <c r="F1298">
        <f ca="1">OFFSET(Sheet1!$H$2,(ROW()-1)*10,0)</f>
        <v>5075</v>
      </c>
      <c r="H1298">
        <v>1175</v>
      </c>
    </row>
    <row r="1299" spans="1:8" x14ac:dyDescent="0.2">
      <c r="A1299" t="s">
        <v>0</v>
      </c>
      <c r="B1299">
        <v>12970</v>
      </c>
      <c r="C1299">
        <v>6855</v>
      </c>
      <c r="D1299">
        <v>8420</v>
      </c>
      <c r="E1299">
        <v>12235</v>
      </c>
      <c r="F1299">
        <f ca="1">OFFSET(Sheet1!$H$2,(ROW()-1)*10,0)</f>
        <v>5075</v>
      </c>
      <c r="H1299">
        <v>1175</v>
      </c>
    </row>
    <row r="1300" spans="1:8" x14ac:dyDescent="0.2">
      <c r="A1300" t="s">
        <v>0</v>
      </c>
      <c r="B1300">
        <v>12980</v>
      </c>
      <c r="C1300">
        <v>6855</v>
      </c>
      <c r="D1300">
        <v>8455</v>
      </c>
      <c r="E1300">
        <v>12240</v>
      </c>
      <c r="F1300">
        <f ca="1">OFFSET(Sheet1!$H$2,(ROW()-1)*10,0)</f>
        <v>5075</v>
      </c>
      <c r="H1300">
        <v>1175</v>
      </c>
    </row>
    <row r="1301" spans="1:8" x14ac:dyDescent="0.2">
      <c r="A1301" t="s">
        <v>0</v>
      </c>
      <c r="B1301">
        <v>12990</v>
      </c>
      <c r="C1301">
        <v>6855</v>
      </c>
      <c r="D1301">
        <v>8455</v>
      </c>
      <c r="E1301">
        <v>12245</v>
      </c>
      <c r="F1301">
        <f ca="1">OFFSET(Sheet1!$H$2,(ROW()-1)*10,0)</f>
        <v>5075</v>
      </c>
      <c r="H1301">
        <v>1175</v>
      </c>
    </row>
    <row r="1302" spans="1:8" x14ac:dyDescent="0.2">
      <c r="A1302" t="s">
        <v>0</v>
      </c>
      <c r="B1302">
        <v>13000</v>
      </c>
      <c r="C1302">
        <v>6855</v>
      </c>
      <c r="D1302">
        <v>8450</v>
      </c>
      <c r="E1302">
        <v>12255</v>
      </c>
      <c r="F1302">
        <f ca="1">OFFSET(Sheet1!$H$2,(ROW()-1)*10,0)</f>
        <v>5075</v>
      </c>
      <c r="H1302">
        <v>1175</v>
      </c>
    </row>
    <row r="1303" spans="1:8" x14ac:dyDescent="0.2">
      <c r="A1303" t="s">
        <v>0</v>
      </c>
      <c r="B1303">
        <v>13010</v>
      </c>
      <c r="C1303">
        <v>6855</v>
      </c>
      <c r="D1303">
        <v>8455</v>
      </c>
      <c r="E1303">
        <v>12260</v>
      </c>
      <c r="F1303">
        <f ca="1">OFFSET(Sheet1!$H$2,(ROW()-1)*10,0)</f>
        <v>5075</v>
      </c>
      <c r="H1303">
        <v>1175</v>
      </c>
    </row>
    <row r="1304" spans="1:8" x14ac:dyDescent="0.2">
      <c r="A1304" t="s">
        <v>0</v>
      </c>
      <c r="B1304">
        <v>13020</v>
      </c>
      <c r="C1304">
        <v>6855</v>
      </c>
      <c r="D1304">
        <v>8455</v>
      </c>
      <c r="E1304">
        <v>12260</v>
      </c>
      <c r="F1304">
        <f ca="1">OFFSET(Sheet1!$H$2,(ROW()-1)*10,0)</f>
        <v>5075</v>
      </c>
      <c r="H1304">
        <v>1175</v>
      </c>
    </row>
    <row r="1305" spans="1:8" x14ac:dyDescent="0.2">
      <c r="A1305" t="s">
        <v>0</v>
      </c>
      <c r="B1305">
        <v>13030</v>
      </c>
      <c r="C1305">
        <v>6860</v>
      </c>
      <c r="D1305">
        <v>8460</v>
      </c>
      <c r="E1305">
        <v>12270</v>
      </c>
      <c r="F1305">
        <f ca="1">OFFSET(Sheet1!$H$2,(ROW()-1)*10,0)</f>
        <v>5075</v>
      </c>
      <c r="H1305">
        <v>1175</v>
      </c>
    </row>
    <row r="1306" spans="1:8" x14ac:dyDescent="0.2">
      <c r="A1306" t="s">
        <v>0</v>
      </c>
      <c r="B1306">
        <v>13040</v>
      </c>
      <c r="C1306">
        <v>6865</v>
      </c>
      <c r="D1306">
        <v>8465</v>
      </c>
      <c r="E1306">
        <v>12270</v>
      </c>
      <c r="F1306">
        <f ca="1">OFFSET(Sheet1!$H$2,(ROW()-1)*10,0)</f>
        <v>5075</v>
      </c>
      <c r="H1306">
        <v>1175</v>
      </c>
    </row>
    <row r="1307" spans="1:8" x14ac:dyDescent="0.2">
      <c r="A1307" t="s">
        <v>0</v>
      </c>
      <c r="B1307">
        <v>13050</v>
      </c>
      <c r="C1307">
        <v>6865</v>
      </c>
      <c r="D1307">
        <v>8465</v>
      </c>
      <c r="E1307">
        <v>12275</v>
      </c>
      <c r="F1307">
        <f ca="1">OFFSET(Sheet1!$H$2,(ROW()-1)*10,0)</f>
        <v>5075</v>
      </c>
      <c r="H1307">
        <v>1175</v>
      </c>
    </row>
    <row r="1308" spans="1:8" x14ac:dyDescent="0.2">
      <c r="A1308" t="s">
        <v>0</v>
      </c>
      <c r="B1308">
        <v>13060</v>
      </c>
      <c r="C1308">
        <v>6865</v>
      </c>
      <c r="D1308">
        <v>8465</v>
      </c>
      <c r="E1308">
        <v>12275</v>
      </c>
      <c r="F1308">
        <f ca="1">OFFSET(Sheet1!$H$2,(ROW()-1)*10,0)</f>
        <v>5075</v>
      </c>
      <c r="H1308">
        <v>1175</v>
      </c>
    </row>
    <row r="1309" spans="1:8" x14ac:dyDescent="0.2">
      <c r="A1309" t="s">
        <v>0</v>
      </c>
      <c r="B1309">
        <v>13070</v>
      </c>
      <c r="C1309">
        <v>6865</v>
      </c>
      <c r="D1309">
        <v>8470</v>
      </c>
      <c r="E1309">
        <v>12280</v>
      </c>
      <c r="F1309">
        <f ca="1">OFFSET(Sheet1!$H$2,(ROW()-1)*10,0)</f>
        <v>5075</v>
      </c>
      <c r="H1309">
        <v>1175</v>
      </c>
    </row>
    <row r="1310" spans="1:8" x14ac:dyDescent="0.2">
      <c r="A1310" t="s">
        <v>0</v>
      </c>
      <c r="B1310">
        <v>13080</v>
      </c>
      <c r="C1310">
        <v>6865</v>
      </c>
      <c r="D1310">
        <v>8470</v>
      </c>
      <c r="E1310">
        <v>12280</v>
      </c>
      <c r="F1310">
        <f ca="1">OFFSET(Sheet1!$H$2,(ROW()-1)*10,0)</f>
        <v>5075</v>
      </c>
      <c r="H1310">
        <v>1175</v>
      </c>
    </row>
    <row r="1311" spans="1:8" x14ac:dyDescent="0.2">
      <c r="A1311" t="s">
        <v>0</v>
      </c>
      <c r="B1311">
        <v>13090</v>
      </c>
      <c r="C1311">
        <v>6865</v>
      </c>
      <c r="D1311">
        <v>8470</v>
      </c>
      <c r="E1311">
        <v>12280</v>
      </c>
      <c r="F1311">
        <f ca="1">OFFSET(Sheet1!$H$2,(ROW()-1)*10,0)</f>
        <v>5075</v>
      </c>
      <c r="H1311">
        <v>1175</v>
      </c>
    </row>
    <row r="1312" spans="1:8" x14ac:dyDescent="0.2">
      <c r="A1312" t="s">
        <v>0</v>
      </c>
      <c r="B1312">
        <v>13100</v>
      </c>
      <c r="C1312">
        <v>6865</v>
      </c>
      <c r="D1312">
        <v>8470</v>
      </c>
      <c r="E1312">
        <v>12280</v>
      </c>
      <c r="F1312">
        <f ca="1">OFFSET(Sheet1!$H$2,(ROW()-1)*10,0)</f>
        <v>5075</v>
      </c>
      <c r="H1312">
        <v>1175</v>
      </c>
    </row>
    <row r="1313" spans="1:8" x14ac:dyDescent="0.2">
      <c r="A1313" t="s">
        <v>0</v>
      </c>
      <c r="B1313">
        <v>13110</v>
      </c>
      <c r="C1313">
        <v>6865</v>
      </c>
      <c r="D1313">
        <v>8475</v>
      </c>
      <c r="E1313">
        <v>12280</v>
      </c>
      <c r="F1313">
        <f ca="1">OFFSET(Sheet1!$H$2,(ROW()-1)*10,0)</f>
        <v>5075</v>
      </c>
      <c r="H1313">
        <v>1175</v>
      </c>
    </row>
    <row r="1314" spans="1:8" x14ac:dyDescent="0.2">
      <c r="A1314" t="s">
        <v>0</v>
      </c>
      <c r="B1314">
        <v>13120</v>
      </c>
      <c r="C1314">
        <v>6865</v>
      </c>
      <c r="D1314">
        <v>8475</v>
      </c>
      <c r="E1314">
        <v>12280</v>
      </c>
      <c r="F1314">
        <f ca="1">OFFSET(Sheet1!$H$2,(ROW()-1)*10,0)</f>
        <v>5075</v>
      </c>
      <c r="H1314">
        <v>1175</v>
      </c>
    </row>
    <row r="1315" spans="1:8" x14ac:dyDescent="0.2">
      <c r="A1315" t="s">
        <v>0</v>
      </c>
      <c r="B1315">
        <v>13130</v>
      </c>
      <c r="C1315">
        <v>6865</v>
      </c>
      <c r="D1315">
        <v>8475</v>
      </c>
      <c r="E1315">
        <v>12290</v>
      </c>
      <c r="F1315">
        <f ca="1">OFFSET(Sheet1!$H$2,(ROW()-1)*10,0)</f>
        <v>5075</v>
      </c>
      <c r="H1315">
        <v>1175</v>
      </c>
    </row>
    <row r="1316" spans="1:8" x14ac:dyDescent="0.2">
      <c r="A1316" t="s">
        <v>0</v>
      </c>
      <c r="B1316">
        <v>13140</v>
      </c>
      <c r="C1316">
        <v>6865</v>
      </c>
      <c r="D1316">
        <v>8475</v>
      </c>
      <c r="E1316">
        <v>12295</v>
      </c>
      <c r="F1316">
        <f ca="1">OFFSET(Sheet1!$H$2,(ROW()-1)*10,0)</f>
        <v>5075</v>
      </c>
      <c r="H1316">
        <v>1175</v>
      </c>
    </row>
    <row r="1317" spans="1:8" x14ac:dyDescent="0.2">
      <c r="A1317" t="s">
        <v>0</v>
      </c>
      <c r="B1317">
        <v>13150</v>
      </c>
      <c r="C1317">
        <v>6865</v>
      </c>
      <c r="D1317">
        <v>8480</v>
      </c>
      <c r="E1317">
        <v>12295</v>
      </c>
      <c r="F1317">
        <f ca="1">OFFSET(Sheet1!$H$2,(ROW()-1)*10,0)</f>
        <v>5075</v>
      </c>
      <c r="H1317">
        <v>1175</v>
      </c>
    </row>
    <row r="1318" spans="1:8" x14ac:dyDescent="0.2">
      <c r="A1318" t="s">
        <v>0</v>
      </c>
      <c r="B1318">
        <v>13160</v>
      </c>
      <c r="C1318">
        <v>6865</v>
      </c>
      <c r="D1318">
        <v>8480</v>
      </c>
      <c r="E1318">
        <v>12295</v>
      </c>
      <c r="F1318">
        <f ca="1">OFFSET(Sheet1!$H$2,(ROW()-1)*10,0)</f>
        <v>5075</v>
      </c>
      <c r="H1318">
        <v>1175</v>
      </c>
    </row>
    <row r="1319" spans="1:8" x14ac:dyDescent="0.2">
      <c r="A1319" t="s">
        <v>0</v>
      </c>
      <c r="B1319">
        <v>13170</v>
      </c>
      <c r="C1319">
        <v>6870</v>
      </c>
      <c r="D1319">
        <v>8485</v>
      </c>
      <c r="E1319">
        <v>12305</v>
      </c>
      <c r="F1319">
        <f ca="1">OFFSET(Sheet1!$H$2,(ROW()-1)*10,0)</f>
        <v>5075</v>
      </c>
      <c r="H1319">
        <v>1175</v>
      </c>
    </row>
    <row r="1320" spans="1:8" x14ac:dyDescent="0.2">
      <c r="A1320" t="s">
        <v>0</v>
      </c>
      <c r="B1320">
        <v>13180</v>
      </c>
      <c r="C1320">
        <v>6870</v>
      </c>
      <c r="D1320">
        <v>8485</v>
      </c>
      <c r="E1320">
        <v>12305</v>
      </c>
      <c r="F1320">
        <f ca="1">OFFSET(Sheet1!$H$2,(ROW()-1)*10,0)</f>
        <v>5075</v>
      </c>
      <c r="H1320">
        <v>1175</v>
      </c>
    </row>
    <row r="1321" spans="1:8" x14ac:dyDescent="0.2">
      <c r="A1321" t="s">
        <v>0</v>
      </c>
      <c r="B1321">
        <v>13190</v>
      </c>
      <c r="C1321">
        <v>6870</v>
      </c>
      <c r="D1321">
        <v>8485</v>
      </c>
      <c r="E1321">
        <v>12340</v>
      </c>
      <c r="F1321">
        <f ca="1">OFFSET(Sheet1!$H$2,(ROW()-1)*10,0)</f>
        <v>5075</v>
      </c>
      <c r="H1321">
        <v>1175</v>
      </c>
    </row>
    <row r="1322" spans="1:8" x14ac:dyDescent="0.2">
      <c r="A1322" t="s">
        <v>0</v>
      </c>
      <c r="B1322">
        <v>13200</v>
      </c>
      <c r="C1322">
        <v>6870</v>
      </c>
      <c r="D1322">
        <v>8485</v>
      </c>
      <c r="E1322">
        <v>12340</v>
      </c>
      <c r="F1322">
        <f ca="1">OFFSET(Sheet1!$H$2,(ROW()-1)*10,0)</f>
        <v>5075</v>
      </c>
      <c r="H1322">
        <v>1175</v>
      </c>
    </row>
    <row r="1323" spans="1:8" x14ac:dyDescent="0.2">
      <c r="A1323" t="s">
        <v>0</v>
      </c>
      <c r="B1323">
        <v>13210</v>
      </c>
      <c r="C1323">
        <v>6870</v>
      </c>
      <c r="D1323">
        <v>8485</v>
      </c>
      <c r="E1323">
        <v>12350</v>
      </c>
      <c r="F1323">
        <f ca="1">OFFSET(Sheet1!$H$2,(ROW()-1)*10,0)</f>
        <v>5075</v>
      </c>
      <c r="H1323">
        <v>1175</v>
      </c>
    </row>
    <row r="1324" spans="1:8" x14ac:dyDescent="0.2">
      <c r="A1324" t="s">
        <v>0</v>
      </c>
      <c r="B1324">
        <v>13220</v>
      </c>
      <c r="C1324">
        <v>6870</v>
      </c>
      <c r="D1324">
        <v>8485</v>
      </c>
      <c r="E1324">
        <v>12350</v>
      </c>
      <c r="F1324">
        <f ca="1">OFFSET(Sheet1!$H$2,(ROW()-1)*10,0)</f>
        <v>5075</v>
      </c>
      <c r="H1324">
        <v>1175</v>
      </c>
    </row>
    <row r="1325" spans="1:8" x14ac:dyDescent="0.2">
      <c r="A1325" t="s">
        <v>0</v>
      </c>
      <c r="B1325">
        <v>13230</v>
      </c>
      <c r="C1325">
        <v>6870</v>
      </c>
      <c r="D1325">
        <v>8485</v>
      </c>
      <c r="E1325">
        <v>12385</v>
      </c>
      <c r="F1325">
        <f ca="1">OFFSET(Sheet1!$H$2,(ROW()-1)*10,0)</f>
        <v>5075</v>
      </c>
      <c r="H1325">
        <v>1175</v>
      </c>
    </row>
    <row r="1326" spans="1:8" x14ac:dyDescent="0.2">
      <c r="A1326" t="s">
        <v>0</v>
      </c>
      <c r="B1326">
        <v>13240</v>
      </c>
      <c r="C1326">
        <v>6870</v>
      </c>
      <c r="D1326">
        <v>8485</v>
      </c>
      <c r="E1326">
        <v>12385</v>
      </c>
      <c r="F1326">
        <f ca="1">OFFSET(Sheet1!$H$2,(ROW()-1)*10,0)</f>
        <v>5075</v>
      </c>
      <c r="H1326">
        <v>1175</v>
      </c>
    </row>
    <row r="1327" spans="1:8" x14ac:dyDescent="0.2">
      <c r="A1327" t="s">
        <v>0</v>
      </c>
      <c r="B1327">
        <v>13250</v>
      </c>
      <c r="C1327">
        <v>6870</v>
      </c>
      <c r="D1327">
        <v>8485</v>
      </c>
      <c r="E1327">
        <v>12390</v>
      </c>
      <c r="F1327">
        <f ca="1">OFFSET(Sheet1!$H$2,(ROW()-1)*10,0)</f>
        <v>5075</v>
      </c>
      <c r="H1327">
        <v>1175</v>
      </c>
    </row>
    <row r="1328" spans="1:8" x14ac:dyDescent="0.2">
      <c r="A1328" t="s">
        <v>0</v>
      </c>
      <c r="B1328">
        <v>13260</v>
      </c>
      <c r="C1328">
        <v>6870</v>
      </c>
      <c r="D1328">
        <v>8485</v>
      </c>
      <c r="E1328">
        <v>12395</v>
      </c>
      <c r="F1328">
        <f ca="1">OFFSET(Sheet1!$H$2,(ROW()-1)*10,0)</f>
        <v>5075</v>
      </c>
      <c r="H1328">
        <v>1175</v>
      </c>
    </row>
    <row r="1329" spans="1:8" x14ac:dyDescent="0.2">
      <c r="A1329" t="s">
        <v>0</v>
      </c>
      <c r="B1329">
        <v>13270</v>
      </c>
      <c r="C1329">
        <v>6870</v>
      </c>
      <c r="D1329">
        <v>8485</v>
      </c>
      <c r="E1329">
        <v>12395</v>
      </c>
      <c r="F1329">
        <f ca="1">OFFSET(Sheet1!$H$2,(ROW()-1)*10,0)</f>
        <v>5075</v>
      </c>
      <c r="H1329">
        <v>1175</v>
      </c>
    </row>
    <row r="1330" spans="1:8" x14ac:dyDescent="0.2">
      <c r="A1330" t="s">
        <v>0</v>
      </c>
      <c r="B1330">
        <v>13280</v>
      </c>
      <c r="C1330">
        <v>6870</v>
      </c>
      <c r="D1330">
        <v>8490</v>
      </c>
      <c r="E1330">
        <v>12400</v>
      </c>
      <c r="F1330">
        <f ca="1">OFFSET(Sheet1!$H$2,(ROW()-1)*10,0)</f>
        <v>5075</v>
      </c>
      <c r="H1330">
        <v>1175</v>
      </c>
    </row>
    <row r="1331" spans="1:8" x14ac:dyDescent="0.2">
      <c r="A1331" t="s">
        <v>0</v>
      </c>
      <c r="B1331">
        <v>13290</v>
      </c>
      <c r="C1331">
        <v>6870</v>
      </c>
      <c r="D1331">
        <v>8490</v>
      </c>
      <c r="E1331">
        <v>12405</v>
      </c>
      <c r="F1331">
        <f ca="1">OFFSET(Sheet1!$H$2,(ROW()-1)*10,0)</f>
        <v>5075</v>
      </c>
      <c r="H1331">
        <v>1175</v>
      </c>
    </row>
    <row r="1332" spans="1:8" x14ac:dyDescent="0.2">
      <c r="A1332" t="s">
        <v>0</v>
      </c>
      <c r="B1332">
        <v>13300</v>
      </c>
      <c r="C1332">
        <v>6870</v>
      </c>
      <c r="D1332">
        <v>8490</v>
      </c>
      <c r="E1332">
        <v>12405</v>
      </c>
      <c r="F1332">
        <f ca="1">OFFSET(Sheet1!$H$2,(ROW()-1)*10,0)</f>
        <v>5075</v>
      </c>
      <c r="H1332">
        <v>1175</v>
      </c>
    </row>
    <row r="1333" spans="1:8" x14ac:dyDescent="0.2">
      <c r="A1333" t="s">
        <v>0</v>
      </c>
      <c r="B1333">
        <v>13310</v>
      </c>
      <c r="C1333">
        <v>6870</v>
      </c>
      <c r="D1333">
        <v>8525</v>
      </c>
      <c r="E1333">
        <v>12405</v>
      </c>
      <c r="F1333">
        <f ca="1">OFFSET(Sheet1!$H$2,(ROW()-1)*10,0)</f>
        <v>5075</v>
      </c>
      <c r="H1333">
        <v>1175</v>
      </c>
    </row>
    <row r="1334" spans="1:8" x14ac:dyDescent="0.2">
      <c r="A1334" t="s">
        <v>0</v>
      </c>
      <c r="B1334">
        <v>13320</v>
      </c>
      <c r="C1334">
        <v>6870</v>
      </c>
      <c r="D1334">
        <v>8530</v>
      </c>
      <c r="E1334">
        <v>12410</v>
      </c>
      <c r="F1334">
        <f ca="1">OFFSET(Sheet1!$H$2,(ROW()-1)*10,0)</f>
        <v>5075</v>
      </c>
      <c r="H1334">
        <v>1175</v>
      </c>
    </row>
    <row r="1335" spans="1:8" x14ac:dyDescent="0.2">
      <c r="A1335" t="s">
        <v>0</v>
      </c>
      <c r="B1335">
        <v>13330</v>
      </c>
      <c r="C1335">
        <v>6870</v>
      </c>
      <c r="D1335">
        <v>8530</v>
      </c>
      <c r="E1335">
        <v>12410</v>
      </c>
      <c r="F1335">
        <f ca="1">OFFSET(Sheet1!$H$2,(ROW()-1)*10,0)</f>
        <v>5075</v>
      </c>
      <c r="H1335">
        <v>1175</v>
      </c>
    </row>
    <row r="1336" spans="1:8" x14ac:dyDescent="0.2">
      <c r="A1336" t="s">
        <v>0</v>
      </c>
      <c r="B1336">
        <v>13340</v>
      </c>
      <c r="C1336">
        <v>6870</v>
      </c>
      <c r="D1336">
        <v>8530</v>
      </c>
      <c r="E1336">
        <v>12415</v>
      </c>
      <c r="F1336">
        <f ca="1">OFFSET(Sheet1!$H$2,(ROW()-1)*10,0)</f>
        <v>5110</v>
      </c>
      <c r="H1336">
        <v>1175</v>
      </c>
    </row>
    <row r="1337" spans="1:8" x14ac:dyDescent="0.2">
      <c r="A1337" t="s">
        <v>0</v>
      </c>
      <c r="B1337">
        <v>13350</v>
      </c>
      <c r="C1337">
        <v>6875</v>
      </c>
      <c r="D1337">
        <v>8540</v>
      </c>
      <c r="E1337">
        <v>12425</v>
      </c>
      <c r="F1337">
        <f ca="1">OFFSET(Sheet1!$H$2,(ROW()-1)*10,0)</f>
        <v>5110</v>
      </c>
      <c r="H1337">
        <v>1175</v>
      </c>
    </row>
    <row r="1338" spans="1:8" x14ac:dyDescent="0.2">
      <c r="A1338" t="s">
        <v>0</v>
      </c>
      <c r="B1338">
        <v>13360</v>
      </c>
      <c r="C1338">
        <v>6875</v>
      </c>
      <c r="D1338">
        <v>8540</v>
      </c>
      <c r="E1338">
        <v>12425</v>
      </c>
      <c r="F1338">
        <f ca="1">OFFSET(Sheet1!$H$2,(ROW()-1)*10,0)</f>
        <v>5110</v>
      </c>
      <c r="H1338">
        <v>1175</v>
      </c>
    </row>
    <row r="1339" spans="1:8" x14ac:dyDescent="0.2">
      <c r="A1339" t="s">
        <v>0</v>
      </c>
      <c r="B1339">
        <v>13370</v>
      </c>
      <c r="C1339">
        <v>6875</v>
      </c>
      <c r="D1339">
        <v>8540</v>
      </c>
      <c r="E1339">
        <v>12435</v>
      </c>
      <c r="F1339">
        <f ca="1">OFFSET(Sheet1!$H$2,(ROW()-1)*10,0)</f>
        <v>5110</v>
      </c>
      <c r="H1339">
        <v>1175</v>
      </c>
    </row>
    <row r="1340" spans="1:8" x14ac:dyDescent="0.2">
      <c r="A1340" t="s">
        <v>0</v>
      </c>
      <c r="B1340">
        <v>13380</v>
      </c>
      <c r="C1340">
        <v>6880</v>
      </c>
      <c r="D1340">
        <v>8540</v>
      </c>
      <c r="E1340">
        <v>12445</v>
      </c>
      <c r="F1340">
        <f ca="1">OFFSET(Sheet1!$H$2,(ROW()-1)*10,0)</f>
        <v>5110</v>
      </c>
      <c r="H1340">
        <v>1175</v>
      </c>
    </row>
    <row r="1341" spans="1:8" x14ac:dyDescent="0.2">
      <c r="A1341" t="s">
        <v>0</v>
      </c>
      <c r="B1341">
        <v>13390</v>
      </c>
      <c r="C1341">
        <v>6880</v>
      </c>
      <c r="D1341">
        <v>8540</v>
      </c>
      <c r="E1341">
        <v>12485</v>
      </c>
      <c r="F1341">
        <f ca="1">OFFSET(Sheet1!$H$2,(ROW()-1)*10,0)</f>
        <v>5110</v>
      </c>
      <c r="H1341">
        <v>1175</v>
      </c>
    </row>
    <row r="1342" spans="1:8" x14ac:dyDescent="0.2">
      <c r="A1342" t="s">
        <v>0</v>
      </c>
      <c r="B1342">
        <v>13400</v>
      </c>
      <c r="C1342">
        <v>6880</v>
      </c>
      <c r="D1342">
        <v>8540</v>
      </c>
      <c r="E1342">
        <v>12485</v>
      </c>
      <c r="F1342">
        <f ca="1">OFFSET(Sheet1!$H$2,(ROW()-1)*10,0)</f>
        <v>5110</v>
      </c>
      <c r="H1342">
        <v>1175</v>
      </c>
    </row>
    <row r="1343" spans="1:8" x14ac:dyDescent="0.2">
      <c r="A1343" t="s">
        <v>0</v>
      </c>
      <c r="B1343">
        <v>13410</v>
      </c>
      <c r="C1343">
        <v>6880</v>
      </c>
      <c r="D1343">
        <v>8545</v>
      </c>
      <c r="E1343">
        <v>12495</v>
      </c>
      <c r="F1343">
        <f ca="1">OFFSET(Sheet1!$H$2,(ROW()-1)*10,0)</f>
        <v>5110</v>
      </c>
      <c r="H1343">
        <v>1175</v>
      </c>
    </row>
    <row r="1344" spans="1:8" x14ac:dyDescent="0.2">
      <c r="A1344" t="s">
        <v>0</v>
      </c>
      <c r="B1344">
        <v>13420</v>
      </c>
      <c r="C1344">
        <v>6885</v>
      </c>
      <c r="D1344">
        <v>8550</v>
      </c>
      <c r="E1344">
        <v>12510</v>
      </c>
      <c r="F1344">
        <f ca="1">OFFSET(Sheet1!$H$2,(ROW()-1)*10,0)</f>
        <v>5110</v>
      </c>
      <c r="H1344">
        <v>1175</v>
      </c>
    </row>
    <row r="1345" spans="1:8" x14ac:dyDescent="0.2">
      <c r="A1345" t="s">
        <v>0</v>
      </c>
      <c r="B1345">
        <v>13430</v>
      </c>
      <c r="C1345">
        <v>6890</v>
      </c>
      <c r="D1345">
        <v>8555</v>
      </c>
      <c r="E1345">
        <v>12515</v>
      </c>
      <c r="F1345">
        <f ca="1">OFFSET(Sheet1!$H$2,(ROW()-1)*10,0)</f>
        <v>5110</v>
      </c>
      <c r="H1345">
        <v>1175</v>
      </c>
    </row>
    <row r="1346" spans="1:8" x14ac:dyDescent="0.2">
      <c r="A1346" t="s">
        <v>0</v>
      </c>
      <c r="B1346">
        <v>13440</v>
      </c>
      <c r="C1346">
        <v>6890</v>
      </c>
      <c r="D1346">
        <v>8560</v>
      </c>
      <c r="E1346">
        <v>12515</v>
      </c>
      <c r="F1346">
        <f ca="1">OFFSET(Sheet1!$H$2,(ROW()-1)*10,0)</f>
        <v>5110</v>
      </c>
      <c r="H1346">
        <v>1175</v>
      </c>
    </row>
    <row r="1347" spans="1:8" x14ac:dyDescent="0.2">
      <c r="A1347" t="s">
        <v>0</v>
      </c>
      <c r="B1347">
        <v>13450</v>
      </c>
      <c r="C1347">
        <v>6890</v>
      </c>
      <c r="D1347">
        <v>8560</v>
      </c>
      <c r="E1347">
        <v>12520</v>
      </c>
      <c r="F1347">
        <f ca="1">OFFSET(Sheet1!$H$2,(ROW()-1)*10,0)</f>
        <v>5110</v>
      </c>
      <c r="H1347">
        <v>1175</v>
      </c>
    </row>
    <row r="1348" spans="1:8" x14ac:dyDescent="0.2">
      <c r="A1348" t="s">
        <v>0</v>
      </c>
      <c r="B1348">
        <v>13460</v>
      </c>
      <c r="C1348">
        <v>6895</v>
      </c>
      <c r="D1348">
        <v>8565</v>
      </c>
      <c r="E1348">
        <v>12525</v>
      </c>
      <c r="F1348">
        <f ca="1">OFFSET(Sheet1!$H$2,(ROW()-1)*10,0)</f>
        <v>5110</v>
      </c>
      <c r="H1348">
        <v>1175</v>
      </c>
    </row>
    <row r="1349" spans="1:8" x14ac:dyDescent="0.2">
      <c r="A1349" t="s">
        <v>0</v>
      </c>
      <c r="B1349">
        <v>13470</v>
      </c>
      <c r="C1349">
        <v>6895</v>
      </c>
      <c r="D1349">
        <v>8565</v>
      </c>
      <c r="E1349">
        <v>12525</v>
      </c>
      <c r="F1349">
        <f ca="1">OFFSET(Sheet1!$H$2,(ROW()-1)*10,0)</f>
        <v>5110</v>
      </c>
      <c r="H1349">
        <v>1175</v>
      </c>
    </row>
    <row r="1350" spans="1:8" x14ac:dyDescent="0.2">
      <c r="A1350" t="s">
        <v>0</v>
      </c>
      <c r="B1350">
        <v>13480</v>
      </c>
      <c r="C1350">
        <v>6895</v>
      </c>
      <c r="D1350">
        <v>8565</v>
      </c>
      <c r="E1350">
        <v>12525</v>
      </c>
      <c r="F1350">
        <f ca="1">OFFSET(Sheet1!$H$2,(ROW()-1)*10,0)</f>
        <v>5110</v>
      </c>
      <c r="H1350">
        <v>1175</v>
      </c>
    </row>
    <row r="1351" spans="1:8" x14ac:dyDescent="0.2">
      <c r="A1351" t="s">
        <v>0</v>
      </c>
      <c r="B1351">
        <v>13490</v>
      </c>
      <c r="C1351">
        <v>6895</v>
      </c>
      <c r="D1351">
        <v>8565</v>
      </c>
      <c r="E1351">
        <v>12525</v>
      </c>
      <c r="F1351">
        <f ca="1">OFFSET(Sheet1!$H$2,(ROW()-1)*10,0)</f>
        <v>5110</v>
      </c>
      <c r="H1351">
        <v>1175</v>
      </c>
    </row>
    <row r="1352" spans="1:8" x14ac:dyDescent="0.2">
      <c r="A1352" t="s">
        <v>0</v>
      </c>
      <c r="B1352">
        <v>13500</v>
      </c>
      <c r="C1352">
        <v>6895</v>
      </c>
      <c r="D1352">
        <v>8565</v>
      </c>
      <c r="E1352">
        <v>12525</v>
      </c>
      <c r="F1352">
        <f ca="1">OFFSET(Sheet1!$H$2,(ROW()-1)*10,0)</f>
        <v>5110</v>
      </c>
      <c r="H1352">
        <v>1175</v>
      </c>
    </row>
    <row r="1353" spans="1:8" x14ac:dyDescent="0.2">
      <c r="A1353" t="s">
        <v>0</v>
      </c>
      <c r="B1353">
        <v>13510</v>
      </c>
      <c r="C1353">
        <v>6895</v>
      </c>
      <c r="D1353">
        <v>8565</v>
      </c>
      <c r="E1353">
        <v>12530</v>
      </c>
      <c r="F1353">
        <f ca="1">OFFSET(Sheet1!$H$2,(ROW()-1)*10,0)</f>
        <v>5115</v>
      </c>
      <c r="H1353">
        <v>1175</v>
      </c>
    </row>
    <row r="1354" spans="1:8" x14ac:dyDescent="0.2">
      <c r="A1354" t="s">
        <v>0</v>
      </c>
      <c r="B1354">
        <v>13520</v>
      </c>
      <c r="C1354">
        <v>6900</v>
      </c>
      <c r="D1354">
        <v>8600</v>
      </c>
      <c r="E1354">
        <v>12535</v>
      </c>
      <c r="F1354">
        <f ca="1">OFFSET(Sheet1!$H$2,(ROW()-1)*10,0)</f>
        <v>5115</v>
      </c>
      <c r="H1354">
        <v>1175</v>
      </c>
    </row>
    <row r="1355" spans="1:8" x14ac:dyDescent="0.2">
      <c r="A1355" t="s">
        <v>0</v>
      </c>
      <c r="B1355">
        <v>13530</v>
      </c>
      <c r="C1355">
        <v>6900</v>
      </c>
      <c r="D1355">
        <v>8600</v>
      </c>
      <c r="E1355">
        <v>12540</v>
      </c>
      <c r="F1355">
        <f ca="1">OFFSET(Sheet1!$H$2,(ROW()-1)*10,0)</f>
        <v>5115</v>
      </c>
      <c r="H1355">
        <v>1175</v>
      </c>
    </row>
    <row r="1356" spans="1:8" x14ac:dyDescent="0.2">
      <c r="A1356" t="s">
        <v>0</v>
      </c>
      <c r="B1356">
        <v>13540</v>
      </c>
      <c r="C1356">
        <v>6900</v>
      </c>
      <c r="D1356">
        <v>8600</v>
      </c>
      <c r="E1356">
        <v>12550</v>
      </c>
      <c r="F1356">
        <f ca="1">OFFSET(Sheet1!$H$2,(ROW()-1)*10,0)</f>
        <v>5115</v>
      </c>
      <c r="H1356">
        <v>1175</v>
      </c>
    </row>
    <row r="1357" spans="1:8" x14ac:dyDescent="0.2">
      <c r="A1357" t="s">
        <v>0</v>
      </c>
      <c r="B1357">
        <v>13550</v>
      </c>
      <c r="C1357">
        <v>6900</v>
      </c>
      <c r="D1357">
        <v>8595</v>
      </c>
      <c r="E1357">
        <v>12550</v>
      </c>
      <c r="F1357">
        <f ca="1">OFFSET(Sheet1!$H$2,(ROW()-1)*10,0)</f>
        <v>5115</v>
      </c>
      <c r="H1357">
        <v>1175</v>
      </c>
    </row>
    <row r="1358" spans="1:8" x14ac:dyDescent="0.2">
      <c r="A1358" t="s">
        <v>0</v>
      </c>
      <c r="B1358">
        <v>13560</v>
      </c>
      <c r="C1358">
        <v>6900</v>
      </c>
      <c r="D1358">
        <v>8595</v>
      </c>
      <c r="E1358">
        <v>12555</v>
      </c>
      <c r="F1358">
        <f ca="1">OFFSET(Sheet1!$H$2,(ROW()-1)*10,0)</f>
        <v>5115</v>
      </c>
      <c r="H1358">
        <v>1175</v>
      </c>
    </row>
    <row r="1359" spans="1:8" x14ac:dyDescent="0.2">
      <c r="A1359" t="s">
        <v>0</v>
      </c>
      <c r="B1359">
        <v>13570</v>
      </c>
      <c r="C1359">
        <v>6900</v>
      </c>
      <c r="D1359">
        <v>8595</v>
      </c>
      <c r="E1359">
        <v>12565</v>
      </c>
      <c r="F1359">
        <f ca="1">OFFSET(Sheet1!$H$2,(ROW()-1)*10,0)</f>
        <v>5115</v>
      </c>
      <c r="H1359">
        <v>1175</v>
      </c>
    </row>
    <row r="1360" spans="1:8" x14ac:dyDescent="0.2">
      <c r="A1360" t="s">
        <v>0</v>
      </c>
      <c r="B1360">
        <v>13580</v>
      </c>
      <c r="C1360">
        <v>6900</v>
      </c>
      <c r="D1360">
        <v>8595</v>
      </c>
      <c r="E1360">
        <v>12600</v>
      </c>
      <c r="F1360">
        <f ca="1">OFFSET(Sheet1!$H$2,(ROW()-1)*10,0)</f>
        <v>5115</v>
      </c>
      <c r="H1360">
        <v>1175</v>
      </c>
    </row>
    <row r="1361" spans="1:8" x14ac:dyDescent="0.2">
      <c r="A1361" t="s">
        <v>0</v>
      </c>
      <c r="B1361">
        <v>13590</v>
      </c>
      <c r="C1361">
        <v>6905</v>
      </c>
      <c r="D1361">
        <v>8600</v>
      </c>
      <c r="E1361">
        <v>12605</v>
      </c>
      <c r="F1361">
        <f ca="1">OFFSET(Sheet1!$H$2,(ROW()-1)*10,0)</f>
        <v>5115</v>
      </c>
      <c r="H1361">
        <v>1175</v>
      </c>
    </row>
    <row r="1362" spans="1:8" x14ac:dyDescent="0.2">
      <c r="A1362" t="s">
        <v>0</v>
      </c>
      <c r="B1362">
        <v>13600</v>
      </c>
      <c r="C1362">
        <v>6905</v>
      </c>
      <c r="D1362">
        <v>8610</v>
      </c>
      <c r="E1362">
        <v>12610</v>
      </c>
      <c r="F1362">
        <f ca="1">OFFSET(Sheet1!$H$2,(ROW()-1)*10,0)</f>
        <v>5115</v>
      </c>
      <c r="H1362">
        <v>1175</v>
      </c>
    </row>
    <row r="1363" spans="1:8" x14ac:dyDescent="0.2">
      <c r="A1363" t="s">
        <v>0</v>
      </c>
      <c r="B1363">
        <v>13610</v>
      </c>
      <c r="C1363">
        <v>6905</v>
      </c>
      <c r="D1363">
        <v>8615</v>
      </c>
      <c r="E1363">
        <v>12650</v>
      </c>
      <c r="F1363">
        <f ca="1">OFFSET(Sheet1!$H$2,(ROW()-1)*10,0)</f>
        <v>5115</v>
      </c>
      <c r="H1363">
        <v>1170</v>
      </c>
    </row>
    <row r="1364" spans="1:8" x14ac:dyDescent="0.2">
      <c r="A1364" t="s">
        <v>0</v>
      </c>
      <c r="B1364">
        <v>13620</v>
      </c>
      <c r="C1364">
        <v>6905</v>
      </c>
      <c r="D1364">
        <v>8615</v>
      </c>
      <c r="E1364">
        <v>12650</v>
      </c>
      <c r="F1364">
        <f ca="1">OFFSET(Sheet1!$H$2,(ROW()-1)*10,0)</f>
        <v>5115</v>
      </c>
      <c r="H1364">
        <v>1170</v>
      </c>
    </row>
    <row r="1365" spans="1:8" x14ac:dyDescent="0.2">
      <c r="A1365" t="s">
        <v>0</v>
      </c>
      <c r="B1365">
        <v>13630</v>
      </c>
      <c r="C1365">
        <v>6905</v>
      </c>
      <c r="D1365">
        <v>8615</v>
      </c>
      <c r="E1365">
        <v>12650</v>
      </c>
      <c r="F1365">
        <f ca="1">OFFSET(Sheet1!$H$2,(ROW()-1)*10,0)</f>
        <v>5115</v>
      </c>
      <c r="H1365">
        <v>1170</v>
      </c>
    </row>
    <row r="1366" spans="1:8" x14ac:dyDescent="0.2">
      <c r="A1366" t="s">
        <v>0</v>
      </c>
      <c r="B1366">
        <v>13640</v>
      </c>
      <c r="C1366">
        <v>6905</v>
      </c>
      <c r="D1366">
        <v>8615</v>
      </c>
      <c r="E1366">
        <v>12655</v>
      </c>
      <c r="F1366">
        <f ca="1">OFFSET(Sheet1!$H$2,(ROW()-1)*10,0)</f>
        <v>5115</v>
      </c>
      <c r="H1366">
        <v>1175</v>
      </c>
    </row>
    <row r="1367" spans="1:8" x14ac:dyDescent="0.2">
      <c r="A1367" t="s">
        <v>0</v>
      </c>
      <c r="B1367">
        <v>13650</v>
      </c>
      <c r="C1367">
        <v>6905</v>
      </c>
      <c r="D1367">
        <v>8615</v>
      </c>
      <c r="E1367">
        <v>12655</v>
      </c>
      <c r="F1367">
        <f ca="1">OFFSET(Sheet1!$H$2,(ROW()-1)*10,0)</f>
        <v>5115</v>
      </c>
      <c r="H1367">
        <v>1175</v>
      </c>
    </row>
    <row r="1368" spans="1:8" x14ac:dyDescent="0.2">
      <c r="A1368" t="s">
        <v>0</v>
      </c>
      <c r="B1368">
        <v>13660</v>
      </c>
      <c r="C1368">
        <v>6905</v>
      </c>
      <c r="D1368">
        <v>8615</v>
      </c>
      <c r="E1368">
        <v>12655</v>
      </c>
      <c r="F1368">
        <f ca="1">OFFSET(Sheet1!$H$2,(ROW()-1)*10,0)</f>
        <v>5115</v>
      </c>
      <c r="H1368">
        <v>1175</v>
      </c>
    </row>
    <row r="1369" spans="1:8" x14ac:dyDescent="0.2">
      <c r="A1369" t="s">
        <v>0</v>
      </c>
      <c r="B1369">
        <v>13670</v>
      </c>
      <c r="C1369">
        <v>6905</v>
      </c>
      <c r="D1369">
        <v>8615</v>
      </c>
      <c r="E1369">
        <v>12655</v>
      </c>
      <c r="F1369">
        <f ca="1">OFFSET(Sheet1!$H$2,(ROW()-1)*10,0)</f>
        <v>5115</v>
      </c>
      <c r="H1369">
        <v>1175</v>
      </c>
    </row>
    <row r="1370" spans="1:8" x14ac:dyDescent="0.2">
      <c r="A1370" t="s">
        <v>0</v>
      </c>
      <c r="B1370">
        <v>13680</v>
      </c>
      <c r="C1370">
        <v>6905</v>
      </c>
      <c r="D1370">
        <v>8615</v>
      </c>
      <c r="E1370">
        <v>12655</v>
      </c>
      <c r="F1370">
        <f ca="1">OFFSET(Sheet1!$H$2,(ROW()-1)*10,0)</f>
        <v>5115</v>
      </c>
      <c r="H1370">
        <v>1175</v>
      </c>
    </row>
    <row r="1371" spans="1:8" x14ac:dyDescent="0.2">
      <c r="A1371" t="s">
        <v>0</v>
      </c>
      <c r="B1371">
        <v>13690</v>
      </c>
      <c r="C1371">
        <v>6905</v>
      </c>
      <c r="D1371">
        <v>8615</v>
      </c>
      <c r="E1371">
        <v>12660</v>
      </c>
      <c r="F1371">
        <f ca="1">OFFSET(Sheet1!$H$2,(ROW()-1)*10,0)</f>
        <v>5115</v>
      </c>
      <c r="H1371">
        <v>1175</v>
      </c>
    </row>
    <row r="1372" spans="1:8" x14ac:dyDescent="0.2">
      <c r="A1372" t="s">
        <v>0</v>
      </c>
      <c r="B1372">
        <v>13700</v>
      </c>
      <c r="C1372">
        <v>6905</v>
      </c>
      <c r="D1372">
        <v>8615</v>
      </c>
      <c r="E1372">
        <v>12660</v>
      </c>
      <c r="F1372">
        <f ca="1">OFFSET(Sheet1!$H$2,(ROW()-1)*10,0)</f>
        <v>5115</v>
      </c>
      <c r="H1372">
        <v>1175</v>
      </c>
    </row>
    <row r="1373" spans="1:8" x14ac:dyDescent="0.2">
      <c r="A1373" t="s">
        <v>0</v>
      </c>
      <c r="B1373">
        <v>13710</v>
      </c>
      <c r="C1373">
        <v>6905</v>
      </c>
      <c r="D1373">
        <v>8615</v>
      </c>
      <c r="E1373">
        <v>12660</v>
      </c>
      <c r="F1373">
        <f ca="1">OFFSET(Sheet1!$H$2,(ROW()-1)*10,0)</f>
        <v>5115</v>
      </c>
      <c r="H1373">
        <v>1175</v>
      </c>
    </row>
    <row r="1374" spans="1:8" x14ac:dyDescent="0.2">
      <c r="A1374" t="s">
        <v>0</v>
      </c>
      <c r="B1374">
        <v>13720</v>
      </c>
      <c r="C1374">
        <v>6905</v>
      </c>
      <c r="D1374">
        <v>8615</v>
      </c>
      <c r="E1374">
        <v>12655</v>
      </c>
      <c r="F1374">
        <f ca="1">OFFSET(Sheet1!$H$2,(ROW()-1)*10,0)</f>
        <v>5115</v>
      </c>
      <c r="H1374">
        <v>1175</v>
      </c>
    </row>
    <row r="1375" spans="1:8" x14ac:dyDescent="0.2">
      <c r="A1375" t="s">
        <v>0</v>
      </c>
      <c r="B1375">
        <v>13730</v>
      </c>
      <c r="C1375">
        <v>6910</v>
      </c>
      <c r="D1375">
        <v>8620</v>
      </c>
      <c r="E1375">
        <v>12660</v>
      </c>
      <c r="F1375">
        <f ca="1">OFFSET(Sheet1!$H$2,(ROW()-1)*10,0)</f>
        <v>5115</v>
      </c>
      <c r="H1375">
        <v>1175</v>
      </c>
    </row>
    <row r="1376" spans="1:8" x14ac:dyDescent="0.2">
      <c r="A1376" t="s">
        <v>0</v>
      </c>
      <c r="B1376">
        <v>13740</v>
      </c>
      <c r="C1376">
        <v>6910</v>
      </c>
      <c r="D1376">
        <v>8625</v>
      </c>
      <c r="E1376">
        <v>12700</v>
      </c>
      <c r="F1376">
        <f ca="1">OFFSET(Sheet1!$H$2,(ROW()-1)*10,0)</f>
        <v>5115</v>
      </c>
      <c r="H1376">
        <v>1170</v>
      </c>
    </row>
    <row r="1377" spans="1:8" x14ac:dyDescent="0.2">
      <c r="A1377" t="s">
        <v>0</v>
      </c>
      <c r="B1377">
        <v>13750</v>
      </c>
      <c r="C1377">
        <v>6910</v>
      </c>
      <c r="D1377">
        <v>8630</v>
      </c>
      <c r="E1377">
        <v>12705</v>
      </c>
      <c r="F1377">
        <f ca="1">OFFSET(Sheet1!$H$2,(ROW()-1)*10,0)</f>
        <v>5115</v>
      </c>
      <c r="H1377">
        <v>1170</v>
      </c>
    </row>
    <row r="1378" spans="1:8" x14ac:dyDescent="0.2">
      <c r="A1378" t="s">
        <v>0</v>
      </c>
      <c r="B1378">
        <v>13760</v>
      </c>
      <c r="C1378">
        <v>6910</v>
      </c>
      <c r="D1378">
        <v>8640</v>
      </c>
      <c r="E1378">
        <v>12710</v>
      </c>
      <c r="F1378">
        <f ca="1">OFFSET(Sheet1!$H$2,(ROW()-1)*10,0)</f>
        <v>5115</v>
      </c>
      <c r="H1378">
        <v>1170</v>
      </c>
    </row>
    <row r="1379" spans="1:8" x14ac:dyDescent="0.2">
      <c r="A1379" t="s">
        <v>0</v>
      </c>
      <c r="B1379">
        <v>13770</v>
      </c>
      <c r="C1379">
        <v>6910</v>
      </c>
      <c r="D1379">
        <v>8640</v>
      </c>
      <c r="E1379">
        <v>12755</v>
      </c>
      <c r="F1379">
        <f ca="1">OFFSET(Sheet1!$H$2,(ROW()-1)*10,0)</f>
        <v>5115</v>
      </c>
      <c r="H1379">
        <v>1170</v>
      </c>
    </row>
    <row r="1380" spans="1:8" x14ac:dyDescent="0.2">
      <c r="A1380" t="s">
        <v>0</v>
      </c>
      <c r="B1380">
        <v>13780</v>
      </c>
      <c r="C1380">
        <v>6910</v>
      </c>
      <c r="D1380">
        <v>8640</v>
      </c>
      <c r="E1380">
        <v>12765</v>
      </c>
      <c r="F1380">
        <f ca="1">OFFSET(Sheet1!$H$2,(ROW()-1)*10,0)</f>
        <v>5115</v>
      </c>
      <c r="H1380">
        <v>1170</v>
      </c>
    </row>
    <row r="1381" spans="1:8" x14ac:dyDescent="0.2">
      <c r="A1381" t="s">
        <v>0</v>
      </c>
      <c r="B1381">
        <v>13790</v>
      </c>
      <c r="C1381">
        <v>6910</v>
      </c>
      <c r="D1381">
        <v>8640</v>
      </c>
      <c r="E1381">
        <v>12765</v>
      </c>
      <c r="F1381">
        <f ca="1">OFFSET(Sheet1!$H$2,(ROW()-1)*10,0)</f>
        <v>5115</v>
      </c>
      <c r="H1381">
        <v>1170</v>
      </c>
    </row>
    <row r="1382" spans="1:8" x14ac:dyDescent="0.2">
      <c r="A1382" t="s">
        <v>0</v>
      </c>
      <c r="B1382">
        <v>13800</v>
      </c>
      <c r="C1382">
        <v>6910</v>
      </c>
      <c r="D1382">
        <v>8645</v>
      </c>
      <c r="E1382">
        <v>12775</v>
      </c>
      <c r="F1382">
        <f ca="1">OFFSET(Sheet1!$H$2,(ROW()-1)*10,0)</f>
        <v>5110</v>
      </c>
      <c r="H1382">
        <v>1170</v>
      </c>
    </row>
    <row r="1383" spans="1:8" x14ac:dyDescent="0.2">
      <c r="A1383" t="s">
        <v>0</v>
      </c>
      <c r="B1383">
        <v>13810</v>
      </c>
      <c r="C1383">
        <v>6910</v>
      </c>
      <c r="D1383">
        <v>8650</v>
      </c>
      <c r="E1383">
        <v>12780</v>
      </c>
      <c r="F1383">
        <f ca="1">OFFSET(Sheet1!$H$2,(ROW()-1)*10,0)</f>
        <v>5110</v>
      </c>
      <c r="H1383">
        <v>1170</v>
      </c>
    </row>
    <row r="1384" spans="1:8" x14ac:dyDescent="0.2">
      <c r="A1384" t="s">
        <v>0</v>
      </c>
      <c r="B1384">
        <v>13820</v>
      </c>
      <c r="C1384">
        <v>6910</v>
      </c>
      <c r="D1384">
        <v>8655</v>
      </c>
      <c r="E1384">
        <v>12820</v>
      </c>
      <c r="F1384">
        <f ca="1">OFFSET(Sheet1!$H$2,(ROW()-1)*10,0)</f>
        <v>5110</v>
      </c>
      <c r="H1384">
        <v>1170</v>
      </c>
    </row>
    <row r="1385" spans="1:8" x14ac:dyDescent="0.2">
      <c r="A1385" t="s">
        <v>0</v>
      </c>
      <c r="B1385">
        <v>13830</v>
      </c>
      <c r="C1385">
        <v>6915</v>
      </c>
      <c r="D1385">
        <v>8660</v>
      </c>
      <c r="E1385">
        <v>12825</v>
      </c>
      <c r="F1385">
        <f ca="1">OFFSET(Sheet1!$H$2,(ROW()-1)*10,0)</f>
        <v>5110</v>
      </c>
      <c r="H1385">
        <v>1170</v>
      </c>
    </row>
    <row r="1386" spans="1:8" x14ac:dyDescent="0.2">
      <c r="A1386" t="s">
        <v>0</v>
      </c>
      <c r="B1386">
        <v>13840</v>
      </c>
      <c r="C1386">
        <v>6915</v>
      </c>
      <c r="D1386">
        <v>8660</v>
      </c>
      <c r="E1386">
        <v>12825</v>
      </c>
      <c r="F1386">
        <f ca="1">OFFSET(Sheet1!$H$2,(ROW()-1)*10,0)</f>
        <v>5145</v>
      </c>
      <c r="H1386">
        <v>1170</v>
      </c>
    </row>
    <row r="1387" spans="1:8" x14ac:dyDescent="0.2">
      <c r="A1387" t="s">
        <v>0</v>
      </c>
      <c r="B1387">
        <v>13850</v>
      </c>
      <c r="C1387">
        <v>6915</v>
      </c>
      <c r="D1387">
        <v>8660</v>
      </c>
      <c r="E1387">
        <v>12830</v>
      </c>
      <c r="F1387">
        <f ca="1">OFFSET(Sheet1!$H$2,(ROW()-1)*10,0)</f>
        <v>5145</v>
      </c>
      <c r="H1387">
        <v>1175</v>
      </c>
    </row>
    <row r="1388" spans="1:8" x14ac:dyDescent="0.2">
      <c r="A1388" t="s">
        <v>0</v>
      </c>
      <c r="B1388">
        <v>13860</v>
      </c>
      <c r="C1388">
        <v>6915</v>
      </c>
      <c r="D1388">
        <v>8660</v>
      </c>
      <c r="E1388">
        <v>12830</v>
      </c>
      <c r="F1388">
        <f ca="1">OFFSET(Sheet1!$H$2,(ROW()-1)*10,0)</f>
        <v>5145</v>
      </c>
      <c r="H1388">
        <v>1175</v>
      </c>
    </row>
    <row r="1389" spans="1:8" x14ac:dyDescent="0.2">
      <c r="A1389" t="s">
        <v>0</v>
      </c>
      <c r="B1389">
        <v>13870</v>
      </c>
      <c r="C1389">
        <v>6915</v>
      </c>
      <c r="D1389">
        <v>8660</v>
      </c>
      <c r="E1389">
        <v>12835</v>
      </c>
      <c r="F1389">
        <f ca="1">OFFSET(Sheet1!$H$2,(ROW()-1)*10,0)</f>
        <v>5145</v>
      </c>
      <c r="H1389">
        <v>1175</v>
      </c>
    </row>
    <row r="1390" spans="1:8" x14ac:dyDescent="0.2">
      <c r="A1390" t="s">
        <v>0</v>
      </c>
      <c r="B1390">
        <v>13880</v>
      </c>
      <c r="C1390">
        <v>6915</v>
      </c>
      <c r="D1390">
        <v>8660</v>
      </c>
      <c r="E1390">
        <v>12835</v>
      </c>
      <c r="F1390">
        <f ca="1">OFFSET(Sheet1!$H$2,(ROW()-1)*10,0)</f>
        <v>5145</v>
      </c>
      <c r="H1390">
        <v>1175</v>
      </c>
    </row>
    <row r="1391" spans="1:8" x14ac:dyDescent="0.2">
      <c r="A1391" t="s">
        <v>0</v>
      </c>
      <c r="B1391">
        <v>13890</v>
      </c>
      <c r="C1391">
        <v>6915</v>
      </c>
      <c r="D1391">
        <v>8660</v>
      </c>
      <c r="E1391">
        <v>12835</v>
      </c>
      <c r="F1391">
        <f ca="1">OFFSET(Sheet1!$H$2,(ROW()-1)*10,0)</f>
        <v>5145</v>
      </c>
      <c r="H1391">
        <v>1175</v>
      </c>
    </row>
    <row r="1392" spans="1:8" x14ac:dyDescent="0.2">
      <c r="A1392" t="s">
        <v>0</v>
      </c>
      <c r="B1392">
        <v>13900</v>
      </c>
      <c r="C1392">
        <v>6915</v>
      </c>
      <c r="D1392">
        <v>8660</v>
      </c>
      <c r="E1392">
        <v>12835</v>
      </c>
      <c r="F1392">
        <f ca="1">OFFSET(Sheet1!$H$2,(ROW()-1)*10,0)</f>
        <v>5145</v>
      </c>
      <c r="H1392">
        <v>1175</v>
      </c>
    </row>
    <row r="1393" spans="1:8" x14ac:dyDescent="0.2">
      <c r="A1393" t="s">
        <v>0</v>
      </c>
      <c r="B1393">
        <v>13910</v>
      </c>
      <c r="C1393">
        <v>6915</v>
      </c>
      <c r="D1393">
        <v>8660</v>
      </c>
      <c r="E1393">
        <v>12835</v>
      </c>
      <c r="F1393">
        <f ca="1">OFFSET(Sheet1!$H$2,(ROW()-1)*10,0)</f>
        <v>5145</v>
      </c>
      <c r="H1393">
        <v>1175</v>
      </c>
    </row>
    <row r="1394" spans="1:8" x14ac:dyDescent="0.2">
      <c r="A1394" t="s">
        <v>0</v>
      </c>
      <c r="B1394">
        <v>13920</v>
      </c>
      <c r="C1394">
        <v>6915</v>
      </c>
      <c r="D1394">
        <v>8665</v>
      </c>
      <c r="E1394">
        <v>12840</v>
      </c>
      <c r="F1394">
        <f ca="1">OFFSET(Sheet1!$H$2,(ROW()-1)*10,0)</f>
        <v>5145</v>
      </c>
      <c r="H1394">
        <v>1175</v>
      </c>
    </row>
    <row r="1395" spans="1:8" x14ac:dyDescent="0.2">
      <c r="A1395" t="s">
        <v>0</v>
      </c>
      <c r="B1395">
        <v>13930</v>
      </c>
      <c r="C1395">
        <v>6915</v>
      </c>
      <c r="D1395">
        <v>8670</v>
      </c>
      <c r="E1395">
        <v>12850</v>
      </c>
      <c r="F1395">
        <f ca="1">OFFSET(Sheet1!$H$2,(ROW()-1)*10,0)</f>
        <v>5145</v>
      </c>
      <c r="H1395">
        <v>1175</v>
      </c>
    </row>
    <row r="1396" spans="1:8" x14ac:dyDescent="0.2">
      <c r="A1396" t="s">
        <v>0</v>
      </c>
      <c r="B1396">
        <v>13940</v>
      </c>
      <c r="C1396">
        <v>6920</v>
      </c>
      <c r="D1396">
        <v>8670</v>
      </c>
      <c r="E1396">
        <v>12855</v>
      </c>
      <c r="F1396">
        <f ca="1">OFFSET(Sheet1!$H$2,(ROW()-1)*10,0)</f>
        <v>5145</v>
      </c>
      <c r="H1396">
        <v>1175</v>
      </c>
    </row>
    <row r="1397" spans="1:8" x14ac:dyDescent="0.2">
      <c r="A1397" t="s">
        <v>0</v>
      </c>
      <c r="B1397">
        <v>13950</v>
      </c>
      <c r="C1397">
        <v>6920</v>
      </c>
      <c r="D1397">
        <v>8675</v>
      </c>
      <c r="E1397">
        <v>12860</v>
      </c>
      <c r="F1397">
        <f ca="1">OFFSET(Sheet1!$H$2,(ROW()-1)*10,0)</f>
        <v>5145</v>
      </c>
      <c r="H1397">
        <v>1175</v>
      </c>
    </row>
    <row r="1398" spans="1:8" x14ac:dyDescent="0.2">
      <c r="A1398" t="s">
        <v>0</v>
      </c>
      <c r="B1398">
        <v>13960</v>
      </c>
      <c r="C1398">
        <v>6920</v>
      </c>
      <c r="D1398">
        <v>8670</v>
      </c>
      <c r="E1398">
        <v>12860</v>
      </c>
      <c r="F1398">
        <f ca="1">OFFSET(Sheet1!$H$2,(ROW()-1)*10,0)</f>
        <v>5145</v>
      </c>
      <c r="H1398">
        <v>1175</v>
      </c>
    </row>
    <row r="1399" spans="1:8" x14ac:dyDescent="0.2">
      <c r="A1399" t="s">
        <v>0</v>
      </c>
      <c r="B1399">
        <v>13970</v>
      </c>
      <c r="C1399">
        <v>6925</v>
      </c>
      <c r="D1399">
        <v>8675</v>
      </c>
      <c r="E1399">
        <v>12905</v>
      </c>
      <c r="F1399">
        <f ca="1">OFFSET(Sheet1!$H$2,(ROW()-1)*10,0)</f>
        <v>5145</v>
      </c>
      <c r="H1399">
        <v>1175</v>
      </c>
    </row>
    <row r="1400" spans="1:8" x14ac:dyDescent="0.2">
      <c r="A1400" t="s">
        <v>0</v>
      </c>
      <c r="B1400">
        <v>13980</v>
      </c>
      <c r="C1400">
        <v>6930</v>
      </c>
      <c r="D1400">
        <v>8680</v>
      </c>
      <c r="E1400">
        <v>12925</v>
      </c>
      <c r="F1400">
        <f ca="1">OFFSET(Sheet1!$H$2,(ROW()-1)*10,0)</f>
        <v>5145</v>
      </c>
      <c r="H1400">
        <v>1175</v>
      </c>
    </row>
    <row r="1401" spans="1:8" x14ac:dyDescent="0.2">
      <c r="A1401" t="s">
        <v>0</v>
      </c>
      <c r="B1401">
        <v>13990</v>
      </c>
      <c r="C1401">
        <v>6930</v>
      </c>
      <c r="D1401">
        <v>8680</v>
      </c>
      <c r="E1401">
        <v>12925</v>
      </c>
      <c r="F1401">
        <f ca="1">OFFSET(Sheet1!$H$2,(ROW()-1)*10,0)</f>
        <v>5145</v>
      </c>
      <c r="H1401">
        <v>1175</v>
      </c>
    </row>
    <row r="1402" spans="1:8" x14ac:dyDescent="0.2">
      <c r="A1402" t="s">
        <v>0</v>
      </c>
      <c r="B1402">
        <v>14000</v>
      </c>
      <c r="C1402">
        <v>6930</v>
      </c>
      <c r="D1402">
        <v>8680</v>
      </c>
      <c r="E1402">
        <v>12925</v>
      </c>
      <c r="F1402">
        <f ca="1">OFFSET(Sheet1!$H$2,(ROW()-1)*10,0)</f>
        <v>5140</v>
      </c>
      <c r="H1402">
        <v>1175</v>
      </c>
    </row>
    <row r="1403" spans="1:8" x14ac:dyDescent="0.2">
      <c r="A1403" t="s">
        <v>0</v>
      </c>
      <c r="B1403">
        <v>14010</v>
      </c>
      <c r="C1403">
        <v>6930</v>
      </c>
      <c r="D1403">
        <v>8680</v>
      </c>
      <c r="E1403">
        <v>12925</v>
      </c>
      <c r="F1403">
        <f ca="1">OFFSET(Sheet1!$H$2,(ROW()-1)*10,0)</f>
        <v>5175</v>
      </c>
      <c r="H1403">
        <v>1175</v>
      </c>
    </row>
    <row r="1404" spans="1:8" x14ac:dyDescent="0.2">
      <c r="A1404" t="s">
        <v>0</v>
      </c>
      <c r="B1404">
        <v>14020</v>
      </c>
      <c r="C1404">
        <v>6935</v>
      </c>
      <c r="D1404">
        <v>8685</v>
      </c>
      <c r="E1404">
        <v>12930</v>
      </c>
      <c r="F1404">
        <f ca="1">OFFSET(Sheet1!$H$2,(ROW()-1)*10,0)</f>
        <v>5175</v>
      </c>
      <c r="H1404">
        <v>1175</v>
      </c>
    </row>
    <row r="1405" spans="1:8" x14ac:dyDescent="0.2">
      <c r="A1405" t="s">
        <v>0</v>
      </c>
      <c r="B1405">
        <v>14030</v>
      </c>
      <c r="C1405">
        <v>6935</v>
      </c>
      <c r="D1405">
        <v>8685</v>
      </c>
      <c r="E1405">
        <v>12930</v>
      </c>
      <c r="F1405">
        <f ca="1">OFFSET(Sheet1!$H$2,(ROW()-1)*10,0)</f>
        <v>5175</v>
      </c>
      <c r="H1405">
        <v>1175</v>
      </c>
    </row>
    <row r="1406" spans="1:8" x14ac:dyDescent="0.2">
      <c r="A1406" t="s">
        <v>0</v>
      </c>
      <c r="B1406">
        <v>14040</v>
      </c>
      <c r="C1406">
        <v>6935</v>
      </c>
      <c r="D1406">
        <v>8685</v>
      </c>
      <c r="E1406">
        <v>12935</v>
      </c>
      <c r="F1406">
        <f ca="1">OFFSET(Sheet1!$H$2,(ROW()-1)*10,0)</f>
        <v>5175</v>
      </c>
      <c r="H1406">
        <v>1175</v>
      </c>
    </row>
    <row r="1407" spans="1:8" x14ac:dyDescent="0.2">
      <c r="A1407" t="s">
        <v>0</v>
      </c>
      <c r="B1407">
        <v>14050</v>
      </c>
      <c r="C1407">
        <v>6935</v>
      </c>
      <c r="D1407">
        <v>8685</v>
      </c>
      <c r="E1407">
        <v>12940</v>
      </c>
      <c r="F1407">
        <f ca="1">OFFSET(Sheet1!$H$2,(ROW()-1)*10,0)</f>
        <v>5175</v>
      </c>
      <c r="H1407">
        <v>1180</v>
      </c>
    </row>
    <row r="1408" spans="1:8" x14ac:dyDescent="0.2">
      <c r="A1408" t="s">
        <v>0</v>
      </c>
      <c r="B1408">
        <v>14060</v>
      </c>
      <c r="C1408">
        <v>6935</v>
      </c>
      <c r="D1408">
        <v>8685</v>
      </c>
      <c r="E1408">
        <v>12940</v>
      </c>
      <c r="F1408">
        <f ca="1">OFFSET(Sheet1!$H$2,(ROW()-1)*10,0)</f>
        <v>5175</v>
      </c>
      <c r="H1408">
        <v>1215</v>
      </c>
    </row>
    <row r="1409" spans="1:8" x14ac:dyDescent="0.2">
      <c r="A1409" t="s">
        <v>0</v>
      </c>
      <c r="B1409">
        <v>14070</v>
      </c>
      <c r="C1409">
        <v>6935</v>
      </c>
      <c r="D1409">
        <v>8685</v>
      </c>
      <c r="E1409">
        <v>12940</v>
      </c>
      <c r="F1409">
        <f ca="1">OFFSET(Sheet1!$H$2,(ROW()-1)*10,0)</f>
        <v>5175</v>
      </c>
      <c r="H1409">
        <v>1215</v>
      </c>
    </row>
    <row r="1410" spans="1:8" x14ac:dyDescent="0.2">
      <c r="A1410" t="s">
        <v>0</v>
      </c>
      <c r="B1410">
        <v>14080</v>
      </c>
      <c r="C1410">
        <v>6940</v>
      </c>
      <c r="D1410">
        <v>8685</v>
      </c>
      <c r="E1410">
        <v>12955</v>
      </c>
      <c r="F1410">
        <f ca="1">OFFSET(Sheet1!$H$2,(ROW()-1)*10,0)</f>
        <v>5175</v>
      </c>
      <c r="H1410">
        <v>1215</v>
      </c>
    </row>
    <row r="1411" spans="1:8" x14ac:dyDescent="0.2">
      <c r="A1411" t="s">
        <v>0</v>
      </c>
      <c r="B1411">
        <v>14090</v>
      </c>
      <c r="C1411">
        <v>6940</v>
      </c>
      <c r="D1411">
        <v>8685</v>
      </c>
      <c r="E1411">
        <v>12990</v>
      </c>
      <c r="F1411">
        <f ca="1">OFFSET(Sheet1!$H$2,(ROW()-1)*10,0)</f>
        <v>5175</v>
      </c>
      <c r="H1411">
        <v>1215</v>
      </c>
    </row>
    <row r="1412" spans="1:8" x14ac:dyDescent="0.2">
      <c r="A1412" t="s">
        <v>0</v>
      </c>
      <c r="B1412">
        <v>14100</v>
      </c>
      <c r="C1412">
        <v>6940</v>
      </c>
      <c r="D1412">
        <v>8690</v>
      </c>
      <c r="E1412">
        <v>12995</v>
      </c>
      <c r="F1412">
        <f ca="1">OFFSET(Sheet1!$H$2,(ROW()-1)*10,0)</f>
        <v>5175</v>
      </c>
      <c r="H1412">
        <v>1215</v>
      </c>
    </row>
    <row r="1413" spans="1:8" x14ac:dyDescent="0.2">
      <c r="A1413" t="s">
        <v>0</v>
      </c>
      <c r="B1413">
        <v>14110</v>
      </c>
      <c r="C1413">
        <v>6940</v>
      </c>
      <c r="D1413">
        <v>8690</v>
      </c>
      <c r="E1413">
        <v>12995</v>
      </c>
      <c r="F1413">
        <f ca="1">OFFSET(Sheet1!$H$2,(ROW()-1)*10,0)</f>
        <v>5175</v>
      </c>
      <c r="H1413">
        <v>1215</v>
      </c>
    </row>
    <row r="1414" spans="1:8" x14ac:dyDescent="0.2">
      <c r="A1414" t="s">
        <v>0</v>
      </c>
      <c r="B1414">
        <v>14120</v>
      </c>
      <c r="C1414">
        <v>6940</v>
      </c>
      <c r="D1414">
        <v>8690</v>
      </c>
      <c r="E1414">
        <v>13000</v>
      </c>
      <c r="F1414">
        <f ca="1">OFFSET(Sheet1!$H$2,(ROW()-1)*10,0)</f>
        <v>5175</v>
      </c>
      <c r="H1414">
        <v>1215</v>
      </c>
    </row>
    <row r="1415" spans="1:8" x14ac:dyDescent="0.2">
      <c r="A1415" t="s">
        <v>0</v>
      </c>
      <c r="B1415">
        <v>14130</v>
      </c>
      <c r="C1415">
        <v>6945</v>
      </c>
      <c r="D1415">
        <v>8695</v>
      </c>
      <c r="E1415">
        <v>13005</v>
      </c>
      <c r="F1415">
        <f ca="1">OFFSET(Sheet1!$H$2,(ROW()-1)*10,0)</f>
        <v>5175</v>
      </c>
      <c r="H1415">
        <v>1215</v>
      </c>
    </row>
    <row r="1416" spans="1:8" x14ac:dyDescent="0.2">
      <c r="A1416" t="s">
        <v>0</v>
      </c>
      <c r="B1416">
        <v>14140</v>
      </c>
      <c r="C1416">
        <v>6945</v>
      </c>
      <c r="D1416">
        <v>8695</v>
      </c>
      <c r="E1416">
        <v>13005</v>
      </c>
      <c r="F1416">
        <f ca="1">OFFSET(Sheet1!$H$2,(ROW()-1)*10,0)</f>
        <v>5175</v>
      </c>
      <c r="H1416">
        <v>1215</v>
      </c>
    </row>
    <row r="1417" spans="1:8" x14ac:dyDescent="0.2">
      <c r="A1417" t="s">
        <v>0</v>
      </c>
      <c r="B1417">
        <v>14150</v>
      </c>
      <c r="C1417">
        <v>6945</v>
      </c>
      <c r="D1417">
        <v>8695</v>
      </c>
      <c r="E1417">
        <v>13005</v>
      </c>
      <c r="F1417">
        <f ca="1">OFFSET(Sheet1!$H$2,(ROW()-1)*10,0)</f>
        <v>5175</v>
      </c>
      <c r="H1417">
        <v>1215</v>
      </c>
    </row>
    <row r="1418" spans="1:8" x14ac:dyDescent="0.2">
      <c r="A1418" t="s">
        <v>0</v>
      </c>
      <c r="B1418">
        <v>14160</v>
      </c>
      <c r="C1418">
        <v>6945</v>
      </c>
      <c r="D1418">
        <v>8695</v>
      </c>
      <c r="E1418">
        <v>13005</v>
      </c>
      <c r="F1418">
        <f ca="1">OFFSET(Sheet1!$H$2,(ROW()-1)*10,0)</f>
        <v>5175</v>
      </c>
      <c r="H1418">
        <v>1215</v>
      </c>
    </row>
    <row r="1419" spans="1:8" x14ac:dyDescent="0.2">
      <c r="A1419" t="s">
        <v>0</v>
      </c>
      <c r="B1419">
        <v>14170</v>
      </c>
      <c r="C1419">
        <v>6945</v>
      </c>
      <c r="D1419">
        <v>8695</v>
      </c>
      <c r="E1419">
        <v>13010</v>
      </c>
      <c r="F1419">
        <f ca="1">OFFSET(Sheet1!$H$2,(ROW()-1)*10,0)</f>
        <v>5175</v>
      </c>
      <c r="H1419">
        <v>1215</v>
      </c>
    </row>
    <row r="1420" spans="1:8" x14ac:dyDescent="0.2">
      <c r="A1420" t="s">
        <v>0</v>
      </c>
      <c r="B1420">
        <v>14180</v>
      </c>
      <c r="C1420">
        <v>6950</v>
      </c>
      <c r="D1420">
        <v>8700</v>
      </c>
      <c r="E1420">
        <v>13015</v>
      </c>
      <c r="F1420">
        <f ca="1">OFFSET(Sheet1!$H$2,(ROW()-1)*10,0)</f>
        <v>5175</v>
      </c>
      <c r="H1420">
        <v>1215</v>
      </c>
    </row>
    <row r="1421" spans="1:8" x14ac:dyDescent="0.2">
      <c r="A1421" t="s">
        <v>0</v>
      </c>
      <c r="B1421">
        <v>14190</v>
      </c>
      <c r="C1421">
        <v>6950</v>
      </c>
      <c r="D1421">
        <v>8700</v>
      </c>
      <c r="E1421">
        <v>13015</v>
      </c>
      <c r="F1421">
        <f ca="1">OFFSET(Sheet1!$H$2,(ROW()-1)*10,0)</f>
        <v>5175</v>
      </c>
      <c r="H1421">
        <v>1215</v>
      </c>
    </row>
    <row r="1422" spans="1:8" x14ac:dyDescent="0.2">
      <c r="A1422" t="s">
        <v>0</v>
      </c>
      <c r="B1422">
        <v>14200</v>
      </c>
      <c r="C1422">
        <v>6950</v>
      </c>
      <c r="D1422">
        <v>8700</v>
      </c>
      <c r="E1422">
        <v>13015</v>
      </c>
      <c r="F1422">
        <f ca="1">OFFSET(Sheet1!$H$2,(ROW()-1)*10,0)</f>
        <v>5175</v>
      </c>
      <c r="H1422">
        <v>1215</v>
      </c>
    </row>
    <row r="1423" spans="1:8" x14ac:dyDescent="0.2">
      <c r="A1423" t="s">
        <v>0</v>
      </c>
      <c r="B1423">
        <v>14210</v>
      </c>
      <c r="C1423">
        <v>6950</v>
      </c>
      <c r="D1423">
        <v>8705</v>
      </c>
      <c r="E1423">
        <v>13020</v>
      </c>
      <c r="F1423">
        <f ca="1">OFFSET(Sheet1!$H$2,(ROW()-1)*10,0)</f>
        <v>5175</v>
      </c>
      <c r="H1423">
        <v>1250</v>
      </c>
    </row>
    <row r="1424" spans="1:8" x14ac:dyDescent="0.2">
      <c r="A1424" t="s">
        <v>0</v>
      </c>
      <c r="B1424">
        <v>14220</v>
      </c>
      <c r="C1424">
        <v>6955</v>
      </c>
      <c r="D1424">
        <v>8705</v>
      </c>
      <c r="E1424">
        <v>13025</v>
      </c>
      <c r="F1424">
        <f ca="1">OFFSET(Sheet1!$H$2,(ROW()-1)*10,0)</f>
        <v>5175</v>
      </c>
      <c r="H1424">
        <v>1250</v>
      </c>
    </row>
    <row r="1425" spans="1:8" x14ac:dyDescent="0.2">
      <c r="A1425" t="s">
        <v>0</v>
      </c>
      <c r="B1425">
        <v>14230</v>
      </c>
      <c r="C1425">
        <v>6955</v>
      </c>
      <c r="D1425">
        <v>8710</v>
      </c>
      <c r="E1425">
        <v>13035</v>
      </c>
      <c r="F1425">
        <f ca="1">OFFSET(Sheet1!$H$2,(ROW()-1)*10,0)</f>
        <v>5175</v>
      </c>
      <c r="H1425">
        <v>1250</v>
      </c>
    </row>
    <row r="1426" spans="1:8" x14ac:dyDescent="0.2">
      <c r="A1426" t="s">
        <v>0</v>
      </c>
      <c r="B1426">
        <v>14240</v>
      </c>
      <c r="C1426">
        <v>6955</v>
      </c>
      <c r="D1426">
        <v>8710</v>
      </c>
      <c r="E1426">
        <v>13035</v>
      </c>
      <c r="F1426">
        <f ca="1">OFFSET(Sheet1!$H$2,(ROW()-1)*10,0)</f>
        <v>5175</v>
      </c>
      <c r="H1426">
        <v>1250</v>
      </c>
    </row>
    <row r="1427" spans="1:8" x14ac:dyDescent="0.2">
      <c r="A1427" t="s">
        <v>0</v>
      </c>
      <c r="B1427">
        <v>14250</v>
      </c>
      <c r="C1427">
        <v>6955</v>
      </c>
      <c r="D1427">
        <v>8710</v>
      </c>
      <c r="E1427">
        <v>13035</v>
      </c>
      <c r="F1427">
        <f ca="1">OFFSET(Sheet1!$H$2,(ROW()-1)*10,0)</f>
        <v>5175</v>
      </c>
      <c r="H1427">
        <v>1250</v>
      </c>
    </row>
    <row r="1428" spans="1:8" x14ac:dyDescent="0.2">
      <c r="A1428" t="s">
        <v>0</v>
      </c>
      <c r="B1428">
        <v>14260</v>
      </c>
      <c r="C1428">
        <v>6955</v>
      </c>
      <c r="D1428">
        <v>8710</v>
      </c>
      <c r="E1428">
        <v>13040</v>
      </c>
      <c r="F1428">
        <f ca="1">OFFSET(Sheet1!$H$2,(ROW()-1)*10,0)</f>
        <v>5175</v>
      </c>
      <c r="H1428">
        <v>1250</v>
      </c>
    </row>
    <row r="1429" spans="1:8" x14ac:dyDescent="0.2">
      <c r="A1429" t="s">
        <v>0</v>
      </c>
      <c r="B1429">
        <v>14270</v>
      </c>
      <c r="C1429">
        <v>6955</v>
      </c>
      <c r="D1429">
        <v>8710</v>
      </c>
      <c r="E1429">
        <v>13040</v>
      </c>
      <c r="F1429">
        <f ca="1">OFFSET(Sheet1!$H$2,(ROW()-1)*10,0)</f>
        <v>5175</v>
      </c>
      <c r="H1429">
        <v>1250</v>
      </c>
    </row>
    <row r="1430" spans="1:8" x14ac:dyDescent="0.2">
      <c r="A1430" t="s">
        <v>0</v>
      </c>
      <c r="B1430">
        <v>14280</v>
      </c>
      <c r="C1430">
        <v>6955</v>
      </c>
      <c r="D1430">
        <v>8710</v>
      </c>
      <c r="E1430">
        <v>13040</v>
      </c>
      <c r="F1430">
        <f ca="1">OFFSET(Sheet1!$H$2,(ROW()-1)*10,0)</f>
        <v>5175</v>
      </c>
      <c r="H1430">
        <v>1250</v>
      </c>
    </row>
    <row r="1431" spans="1:8" x14ac:dyDescent="0.2">
      <c r="A1431" t="s">
        <v>0</v>
      </c>
      <c r="B1431">
        <v>14290</v>
      </c>
      <c r="C1431">
        <v>6955</v>
      </c>
      <c r="D1431">
        <v>8710</v>
      </c>
      <c r="E1431">
        <v>13040</v>
      </c>
      <c r="F1431">
        <f ca="1">OFFSET(Sheet1!$H$2,(ROW()-1)*10,0)</f>
        <v>5175</v>
      </c>
      <c r="H1431">
        <v>1250</v>
      </c>
    </row>
    <row r="1432" spans="1:8" x14ac:dyDescent="0.2">
      <c r="A1432" t="s">
        <v>0</v>
      </c>
      <c r="B1432">
        <v>14300</v>
      </c>
      <c r="C1432">
        <v>6955</v>
      </c>
      <c r="D1432">
        <v>8715</v>
      </c>
      <c r="E1432">
        <v>13045</v>
      </c>
      <c r="F1432">
        <f ca="1">OFFSET(Sheet1!$H$2,(ROW()-1)*10,0)</f>
        <v>5170</v>
      </c>
      <c r="H1432">
        <v>1250</v>
      </c>
    </row>
    <row r="1433" spans="1:8" x14ac:dyDescent="0.2">
      <c r="A1433" t="s">
        <v>0</v>
      </c>
      <c r="B1433">
        <v>14310</v>
      </c>
      <c r="C1433">
        <v>6955</v>
      </c>
      <c r="D1433">
        <v>8715</v>
      </c>
      <c r="E1433">
        <v>13050</v>
      </c>
      <c r="F1433">
        <f ca="1">OFFSET(Sheet1!$H$2,(ROW()-1)*10,0)</f>
        <v>5170</v>
      </c>
      <c r="H1433">
        <v>1250</v>
      </c>
    </row>
    <row r="1434" spans="1:8" x14ac:dyDescent="0.2">
      <c r="A1434" t="s">
        <v>0</v>
      </c>
      <c r="B1434">
        <v>14320</v>
      </c>
      <c r="C1434">
        <v>6955</v>
      </c>
      <c r="D1434">
        <v>8715</v>
      </c>
      <c r="E1434">
        <v>13055</v>
      </c>
      <c r="F1434">
        <f ca="1">OFFSET(Sheet1!$H$2,(ROW()-1)*10,0)</f>
        <v>5170</v>
      </c>
      <c r="H1434">
        <v>1285</v>
      </c>
    </row>
    <row r="1435" spans="1:8" x14ac:dyDescent="0.2">
      <c r="A1435" t="s">
        <v>0</v>
      </c>
      <c r="B1435">
        <v>14330</v>
      </c>
      <c r="C1435">
        <v>6955</v>
      </c>
      <c r="D1435">
        <v>8720</v>
      </c>
      <c r="E1435">
        <v>13055</v>
      </c>
      <c r="F1435">
        <f ca="1">OFFSET(Sheet1!$H$2,(ROW()-1)*10,0)</f>
        <v>5170</v>
      </c>
      <c r="H1435">
        <v>1285</v>
      </c>
    </row>
    <row r="1436" spans="1:8" x14ac:dyDescent="0.2">
      <c r="A1436" t="s">
        <v>0</v>
      </c>
      <c r="B1436">
        <v>14340</v>
      </c>
      <c r="C1436">
        <v>6960</v>
      </c>
      <c r="D1436">
        <v>8725</v>
      </c>
      <c r="E1436">
        <v>13060</v>
      </c>
      <c r="F1436">
        <f ca="1">OFFSET(Sheet1!$H$2,(ROW()-1)*10,0)</f>
        <v>5170</v>
      </c>
      <c r="H1436">
        <v>1285</v>
      </c>
    </row>
    <row r="1437" spans="1:8" x14ac:dyDescent="0.2">
      <c r="A1437" t="s">
        <v>0</v>
      </c>
      <c r="B1437">
        <v>14350</v>
      </c>
      <c r="C1437">
        <v>6970</v>
      </c>
      <c r="D1437">
        <v>8740</v>
      </c>
      <c r="E1437">
        <v>13080</v>
      </c>
      <c r="F1437">
        <f ca="1">OFFSET(Sheet1!$H$2,(ROW()-1)*10,0)</f>
        <v>5170</v>
      </c>
      <c r="H1437">
        <v>1285</v>
      </c>
    </row>
    <row r="1438" spans="1:8" x14ac:dyDescent="0.2">
      <c r="A1438" t="s">
        <v>0</v>
      </c>
      <c r="B1438">
        <v>14360</v>
      </c>
      <c r="C1438">
        <v>6975</v>
      </c>
      <c r="D1438">
        <v>8745</v>
      </c>
      <c r="E1438">
        <v>13085</v>
      </c>
      <c r="F1438">
        <f ca="1">OFFSET(Sheet1!$H$2,(ROW()-1)*10,0)</f>
        <v>5170</v>
      </c>
      <c r="H1438">
        <v>1285</v>
      </c>
    </row>
    <row r="1439" spans="1:8" x14ac:dyDescent="0.2">
      <c r="A1439" t="s">
        <v>0</v>
      </c>
      <c r="B1439">
        <v>14370</v>
      </c>
      <c r="C1439">
        <v>6975</v>
      </c>
      <c r="D1439">
        <v>8745</v>
      </c>
      <c r="E1439">
        <v>13120</v>
      </c>
      <c r="F1439">
        <f ca="1">OFFSET(Sheet1!$H$2,(ROW()-1)*10,0)</f>
        <v>5170</v>
      </c>
      <c r="H1439">
        <v>1285</v>
      </c>
    </row>
    <row r="1440" spans="1:8" x14ac:dyDescent="0.2">
      <c r="A1440" t="s">
        <v>0</v>
      </c>
      <c r="B1440">
        <v>14380</v>
      </c>
      <c r="C1440">
        <v>6975</v>
      </c>
      <c r="D1440">
        <v>8745</v>
      </c>
      <c r="E1440">
        <v>13110</v>
      </c>
      <c r="F1440">
        <f ca="1">OFFSET(Sheet1!$H$2,(ROW()-1)*10,0)</f>
        <v>5170</v>
      </c>
      <c r="H1440">
        <v>1285</v>
      </c>
    </row>
    <row r="1441" spans="1:8" x14ac:dyDescent="0.2">
      <c r="A1441" t="s">
        <v>0</v>
      </c>
      <c r="B1441">
        <v>14390</v>
      </c>
      <c r="C1441">
        <v>6975</v>
      </c>
      <c r="D1441">
        <v>8745</v>
      </c>
      <c r="E1441">
        <v>13110</v>
      </c>
      <c r="F1441">
        <f ca="1">OFFSET(Sheet1!$H$2,(ROW()-1)*10,0)</f>
        <v>5170</v>
      </c>
      <c r="H1441">
        <v>1285</v>
      </c>
    </row>
    <row r="1442" spans="1:8" x14ac:dyDescent="0.2">
      <c r="A1442" t="s">
        <v>0</v>
      </c>
      <c r="B1442">
        <v>14400</v>
      </c>
      <c r="C1442">
        <v>6980</v>
      </c>
      <c r="D1442">
        <v>8750</v>
      </c>
      <c r="E1442">
        <v>13115</v>
      </c>
      <c r="F1442">
        <f ca="1">OFFSET(Sheet1!$H$2,(ROW()-1)*10,0)</f>
        <v>5170</v>
      </c>
      <c r="H1442">
        <v>1285</v>
      </c>
    </row>
    <row r="1443" spans="1:8" x14ac:dyDescent="0.2">
      <c r="A1443" t="s">
        <v>0</v>
      </c>
      <c r="B1443">
        <v>14410</v>
      </c>
      <c r="C1443">
        <v>6980</v>
      </c>
      <c r="D1443">
        <v>8750</v>
      </c>
      <c r="E1443">
        <v>13120</v>
      </c>
      <c r="F1443">
        <f ca="1">OFFSET(Sheet1!$H$2,(ROW()-1)*10,0)</f>
        <v>5170</v>
      </c>
      <c r="H1443">
        <v>1285</v>
      </c>
    </row>
    <row r="1444" spans="1:8" x14ac:dyDescent="0.2">
      <c r="A1444" t="s">
        <v>0</v>
      </c>
      <c r="B1444">
        <v>14420</v>
      </c>
      <c r="C1444">
        <v>6980</v>
      </c>
      <c r="D1444">
        <v>8750</v>
      </c>
      <c r="E1444">
        <v>13120</v>
      </c>
      <c r="F1444">
        <f ca="1">OFFSET(Sheet1!$H$2,(ROW()-1)*10,0)</f>
        <v>5170</v>
      </c>
      <c r="H1444">
        <v>1290</v>
      </c>
    </row>
    <row r="1445" spans="1:8" x14ac:dyDescent="0.2">
      <c r="A1445" t="s">
        <v>0</v>
      </c>
      <c r="B1445">
        <v>14430</v>
      </c>
      <c r="C1445">
        <v>6980</v>
      </c>
      <c r="D1445">
        <v>8750</v>
      </c>
      <c r="E1445">
        <v>13115</v>
      </c>
      <c r="F1445">
        <f ca="1">OFFSET(Sheet1!$H$2,(ROW()-1)*10,0)</f>
        <v>5170</v>
      </c>
      <c r="H1445">
        <v>1290</v>
      </c>
    </row>
    <row r="1446" spans="1:8" x14ac:dyDescent="0.2">
      <c r="A1446" t="s">
        <v>0</v>
      </c>
      <c r="B1446">
        <v>14440</v>
      </c>
      <c r="C1446">
        <v>6980</v>
      </c>
      <c r="D1446">
        <v>8755</v>
      </c>
      <c r="E1446">
        <v>13125</v>
      </c>
      <c r="F1446">
        <f ca="1">OFFSET(Sheet1!$H$2,(ROW()-1)*10,0)</f>
        <v>5170</v>
      </c>
      <c r="H1446">
        <v>1290</v>
      </c>
    </row>
    <row r="1447" spans="1:8" x14ac:dyDescent="0.2">
      <c r="A1447" t="s">
        <v>0</v>
      </c>
      <c r="B1447">
        <v>14450</v>
      </c>
      <c r="C1447">
        <v>6985</v>
      </c>
      <c r="D1447">
        <v>8765</v>
      </c>
      <c r="E1447">
        <v>13135</v>
      </c>
      <c r="F1447">
        <f ca="1">OFFSET(Sheet1!$H$2,(ROW()-1)*10,0)</f>
        <v>5170</v>
      </c>
      <c r="H1447">
        <v>1290</v>
      </c>
    </row>
    <row r="1448" spans="1:8" x14ac:dyDescent="0.2">
      <c r="A1448" t="s">
        <v>0</v>
      </c>
      <c r="B1448">
        <v>14460</v>
      </c>
      <c r="C1448">
        <v>6985</v>
      </c>
      <c r="D1448">
        <v>8765</v>
      </c>
      <c r="E1448">
        <v>13135</v>
      </c>
      <c r="F1448">
        <f ca="1">OFFSET(Sheet1!$H$2,(ROW()-1)*10,0)</f>
        <v>5170</v>
      </c>
      <c r="H1448">
        <v>1290</v>
      </c>
    </row>
    <row r="1449" spans="1:8" x14ac:dyDescent="0.2">
      <c r="A1449" t="s">
        <v>0</v>
      </c>
      <c r="B1449">
        <v>14470</v>
      </c>
      <c r="C1449">
        <v>6985</v>
      </c>
      <c r="D1449">
        <v>8765</v>
      </c>
      <c r="E1449">
        <v>13135</v>
      </c>
      <c r="F1449">
        <f ca="1">OFFSET(Sheet1!$H$2,(ROW()-1)*10,0)</f>
        <v>5240</v>
      </c>
      <c r="H1449">
        <v>1290</v>
      </c>
    </row>
    <row r="1450" spans="1:8" x14ac:dyDescent="0.2">
      <c r="A1450" t="s">
        <v>0</v>
      </c>
      <c r="B1450">
        <v>14480</v>
      </c>
      <c r="C1450">
        <v>6985</v>
      </c>
      <c r="D1450">
        <v>8765</v>
      </c>
      <c r="E1450">
        <v>13135</v>
      </c>
      <c r="F1450">
        <f ca="1">OFFSET(Sheet1!$H$2,(ROW()-1)*10,0)</f>
        <v>5240</v>
      </c>
      <c r="H1450">
        <v>1290</v>
      </c>
    </row>
    <row r="1451" spans="1:8" x14ac:dyDescent="0.2">
      <c r="A1451" t="s">
        <v>0</v>
      </c>
      <c r="B1451">
        <v>14490</v>
      </c>
      <c r="C1451">
        <v>6985</v>
      </c>
      <c r="D1451">
        <v>8765</v>
      </c>
      <c r="E1451">
        <v>13135</v>
      </c>
      <c r="F1451">
        <f ca="1">OFFSET(Sheet1!$H$2,(ROW()-1)*10,0)</f>
        <v>5240</v>
      </c>
      <c r="H1451">
        <v>1290</v>
      </c>
    </row>
    <row r="1452" spans="1:8" x14ac:dyDescent="0.2">
      <c r="A1452" t="s">
        <v>0</v>
      </c>
      <c r="B1452">
        <v>14500</v>
      </c>
      <c r="C1452">
        <v>6985</v>
      </c>
      <c r="D1452">
        <v>8765</v>
      </c>
      <c r="E1452">
        <v>13140</v>
      </c>
      <c r="F1452">
        <f ca="1">OFFSET(Sheet1!$H$2,(ROW()-1)*10,0)</f>
        <v>5240</v>
      </c>
      <c r="H1452">
        <v>1290</v>
      </c>
    </row>
    <row r="1453" spans="1:8" x14ac:dyDescent="0.2">
      <c r="A1453" t="s">
        <v>0</v>
      </c>
      <c r="B1453">
        <v>14510</v>
      </c>
      <c r="C1453">
        <v>6985</v>
      </c>
      <c r="D1453">
        <v>8765</v>
      </c>
      <c r="E1453">
        <v>13140</v>
      </c>
      <c r="F1453">
        <f ca="1">OFFSET(Sheet1!$H$2,(ROW()-1)*10,0)</f>
        <v>5240</v>
      </c>
      <c r="H1453">
        <v>1290</v>
      </c>
    </row>
    <row r="1454" spans="1:8" x14ac:dyDescent="0.2">
      <c r="A1454" t="s">
        <v>0</v>
      </c>
      <c r="B1454">
        <v>14520</v>
      </c>
      <c r="C1454">
        <v>6985</v>
      </c>
      <c r="D1454">
        <v>8765</v>
      </c>
      <c r="E1454">
        <v>13145</v>
      </c>
      <c r="F1454">
        <f ca="1">OFFSET(Sheet1!$H$2,(ROW()-1)*10,0)</f>
        <v>5240</v>
      </c>
      <c r="H1454">
        <v>1290</v>
      </c>
    </row>
    <row r="1455" spans="1:8" x14ac:dyDescent="0.2">
      <c r="A1455" t="s">
        <v>0</v>
      </c>
      <c r="B1455">
        <v>14530</v>
      </c>
      <c r="C1455">
        <v>6985</v>
      </c>
      <c r="D1455">
        <v>8765</v>
      </c>
      <c r="E1455">
        <v>13150</v>
      </c>
      <c r="F1455">
        <f ca="1">OFFSET(Sheet1!$H$2,(ROW()-1)*10,0)</f>
        <v>5240</v>
      </c>
      <c r="H1455">
        <v>1290</v>
      </c>
    </row>
    <row r="1456" spans="1:8" x14ac:dyDescent="0.2">
      <c r="A1456" t="s">
        <v>0</v>
      </c>
      <c r="B1456">
        <v>14540</v>
      </c>
      <c r="C1456">
        <v>6985</v>
      </c>
      <c r="D1456">
        <v>8765</v>
      </c>
      <c r="E1456">
        <v>13150</v>
      </c>
      <c r="F1456">
        <f ca="1">OFFSET(Sheet1!$H$2,(ROW()-1)*10,0)</f>
        <v>5240</v>
      </c>
      <c r="H1456">
        <v>1290</v>
      </c>
    </row>
    <row r="1457" spans="1:8" x14ac:dyDescent="0.2">
      <c r="A1457" t="s">
        <v>0</v>
      </c>
      <c r="B1457">
        <v>14550</v>
      </c>
      <c r="C1457">
        <v>6985</v>
      </c>
      <c r="D1457">
        <v>8765</v>
      </c>
      <c r="E1457">
        <v>13155</v>
      </c>
      <c r="F1457">
        <f ca="1">OFFSET(Sheet1!$H$2,(ROW()-1)*10,0)</f>
        <v>5235</v>
      </c>
      <c r="H1457">
        <v>1290</v>
      </c>
    </row>
    <row r="1458" spans="1:8" x14ac:dyDescent="0.2">
      <c r="A1458" t="s">
        <v>0</v>
      </c>
      <c r="B1458">
        <v>14560</v>
      </c>
      <c r="C1458">
        <v>6990</v>
      </c>
      <c r="D1458">
        <v>8770</v>
      </c>
      <c r="E1458">
        <v>13165</v>
      </c>
      <c r="F1458">
        <f ca="1">OFFSET(Sheet1!$H$2,(ROW()-1)*10,0)</f>
        <v>5235</v>
      </c>
      <c r="H1458">
        <v>1290</v>
      </c>
    </row>
    <row r="1459" spans="1:8" x14ac:dyDescent="0.2">
      <c r="A1459" t="s">
        <v>0</v>
      </c>
      <c r="B1459">
        <v>14570</v>
      </c>
      <c r="C1459">
        <v>6990</v>
      </c>
      <c r="D1459">
        <v>8770</v>
      </c>
      <c r="E1459">
        <v>13175</v>
      </c>
      <c r="F1459">
        <f ca="1">OFFSET(Sheet1!$H$2,(ROW()-1)*10,0)</f>
        <v>5235</v>
      </c>
      <c r="H1459">
        <v>1290</v>
      </c>
    </row>
    <row r="1460" spans="1:8" x14ac:dyDescent="0.2">
      <c r="A1460" t="s">
        <v>0</v>
      </c>
      <c r="B1460">
        <v>14580</v>
      </c>
      <c r="C1460">
        <v>6995</v>
      </c>
      <c r="D1460">
        <v>8775</v>
      </c>
      <c r="E1460">
        <v>13185</v>
      </c>
      <c r="F1460">
        <f ca="1">OFFSET(Sheet1!$H$2,(ROW()-1)*10,0)</f>
        <v>5235</v>
      </c>
      <c r="H1460">
        <v>1290</v>
      </c>
    </row>
    <row r="1461" spans="1:8" x14ac:dyDescent="0.2">
      <c r="A1461" t="s">
        <v>0</v>
      </c>
      <c r="B1461">
        <v>14590</v>
      </c>
      <c r="C1461">
        <v>6995</v>
      </c>
      <c r="D1461">
        <v>8775</v>
      </c>
      <c r="E1461">
        <v>13190</v>
      </c>
      <c r="F1461">
        <f ca="1">OFFSET(Sheet1!$H$2,(ROW()-1)*10,0)</f>
        <v>5235</v>
      </c>
      <c r="H1461">
        <v>1290</v>
      </c>
    </row>
    <row r="1462" spans="1:8" x14ac:dyDescent="0.2">
      <c r="A1462" t="s">
        <v>0</v>
      </c>
      <c r="B1462">
        <v>14600</v>
      </c>
      <c r="C1462">
        <v>6995</v>
      </c>
      <c r="D1462">
        <v>8775</v>
      </c>
      <c r="E1462">
        <v>13190</v>
      </c>
      <c r="F1462">
        <f ca="1">OFFSET(Sheet1!$H$2,(ROW()-1)*10,0)</f>
        <v>5235</v>
      </c>
      <c r="H1462">
        <v>1290</v>
      </c>
    </row>
    <row r="1463" spans="1:8" x14ac:dyDescent="0.2">
      <c r="A1463" t="s">
        <v>0</v>
      </c>
      <c r="B1463">
        <v>14610</v>
      </c>
      <c r="C1463">
        <v>6995</v>
      </c>
      <c r="D1463">
        <v>8780</v>
      </c>
      <c r="E1463">
        <v>13195</v>
      </c>
      <c r="F1463">
        <f ca="1">OFFSET(Sheet1!$H$2,(ROW()-1)*10,0)</f>
        <v>5235</v>
      </c>
      <c r="H1463">
        <v>1290</v>
      </c>
    </row>
    <row r="1464" spans="1:8" x14ac:dyDescent="0.2">
      <c r="A1464" t="s">
        <v>0</v>
      </c>
      <c r="B1464">
        <v>14620</v>
      </c>
      <c r="C1464">
        <v>6995</v>
      </c>
      <c r="D1464">
        <v>8780</v>
      </c>
      <c r="E1464">
        <v>13200</v>
      </c>
      <c r="F1464">
        <f ca="1">OFFSET(Sheet1!$H$2,(ROW()-1)*10,0)</f>
        <v>5270</v>
      </c>
      <c r="H1464">
        <v>1290</v>
      </c>
    </row>
    <row r="1465" spans="1:8" x14ac:dyDescent="0.2">
      <c r="A1465" t="s">
        <v>0</v>
      </c>
      <c r="B1465">
        <v>14630</v>
      </c>
      <c r="C1465">
        <v>6995</v>
      </c>
      <c r="D1465">
        <v>8780</v>
      </c>
      <c r="E1465">
        <v>13205</v>
      </c>
      <c r="F1465">
        <f ca="1">OFFSET(Sheet1!$H$2,(ROW()-1)*10,0)</f>
        <v>5270</v>
      </c>
      <c r="H1465">
        <v>1290</v>
      </c>
    </row>
    <row r="1466" spans="1:8" x14ac:dyDescent="0.2">
      <c r="A1466" t="s">
        <v>0</v>
      </c>
      <c r="B1466">
        <v>14640</v>
      </c>
      <c r="C1466">
        <v>6995</v>
      </c>
      <c r="D1466">
        <v>8780</v>
      </c>
      <c r="E1466">
        <v>13205</v>
      </c>
      <c r="F1466">
        <f ca="1">OFFSET(Sheet1!$H$2,(ROW()-1)*10,0)</f>
        <v>5270</v>
      </c>
      <c r="H1466">
        <v>1290</v>
      </c>
    </row>
    <row r="1467" spans="1:8" x14ac:dyDescent="0.2">
      <c r="A1467" t="s">
        <v>0</v>
      </c>
      <c r="B1467">
        <v>14650</v>
      </c>
      <c r="C1467">
        <v>6995</v>
      </c>
      <c r="D1467">
        <v>8780</v>
      </c>
      <c r="E1467">
        <v>13235</v>
      </c>
      <c r="F1467">
        <f ca="1">OFFSET(Sheet1!$H$2,(ROW()-1)*10,0)</f>
        <v>5270</v>
      </c>
      <c r="H1467">
        <v>1290</v>
      </c>
    </row>
    <row r="1468" spans="1:8" x14ac:dyDescent="0.2">
      <c r="A1468" t="s">
        <v>0</v>
      </c>
      <c r="B1468">
        <v>14660</v>
      </c>
      <c r="C1468">
        <v>6995</v>
      </c>
      <c r="D1468">
        <v>8815</v>
      </c>
      <c r="E1468">
        <v>13240</v>
      </c>
      <c r="F1468">
        <f ca="1">OFFSET(Sheet1!$H$2,(ROW()-1)*10,0)</f>
        <v>5270</v>
      </c>
      <c r="H1468">
        <v>1290</v>
      </c>
    </row>
    <row r="1469" spans="1:8" x14ac:dyDescent="0.2">
      <c r="A1469" t="s">
        <v>0</v>
      </c>
      <c r="B1469">
        <v>14670</v>
      </c>
      <c r="C1469">
        <v>6995</v>
      </c>
      <c r="D1469">
        <v>8815</v>
      </c>
      <c r="E1469">
        <v>13240</v>
      </c>
      <c r="F1469">
        <f ca="1">OFFSET(Sheet1!$H$2,(ROW()-1)*10,0)</f>
        <v>5270</v>
      </c>
      <c r="H1469">
        <v>1290</v>
      </c>
    </row>
    <row r="1470" spans="1:8" x14ac:dyDescent="0.2">
      <c r="A1470" t="s">
        <v>0</v>
      </c>
      <c r="B1470">
        <v>14680</v>
      </c>
      <c r="C1470">
        <v>6995</v>
      </c>
      <c r="D1470">
        <v>8815</v>
      </c>
      <c r="E1470">
        <v>13240</v>
      </c>
      <c r="F1470">
        <f ca="1">OFFSET(Sheet1!$H$2,(ROW()-1)*10,0)</f>
        <v>5270</v>
      </c>
      <c r="H1470">
        <v>1290</v>
      </c>
    </row>
    <row r="1471" spans="1:8" x14ac:dyDescent="0.2">
      <c r="A1471" t="s">
        <v>0</v>
      </c>
      <c r="B1471">
        <v>14690</v>
      </c>
      <c r="C1471">
        <v>7000</v>
      </c>
      <c r="D1471">
        <v>8825</v>
      </c>
      <c r="E1471">
        <v>13260</v>
      </c>
      <c r="F1471">
        <f ca="1">OFFSET(Sheet1!$H$2,(ROW()-1)*10,0)</f>
        <v>5270</v>
      </c>
      <c r="H1471">
        <v>1290</v>
      </c>
    </row>
    <row r="1472" spans="1:8" x14ac:dyDescent="0.2">
      <c r="A1472" t="s">
        <v>0</v>
      </c>
      <c r="B1472">
        <v>14700</v>
      </c>
      <c r="C1472">
        <v>7000</v>
      </c>
      <c r="D1472">
        <v>8825</v>
      </c>
      <c r="E1472">
        <v>13260</v>
      </c>
      <c r="F1472">
        <f ca="1">OFFSET(Sheet1!$H$2,(ROW()-1)*10,0)</f>
        <v>5270</v>
      </c>
      <c r="H1472">
        <v>1290</v>
      </c>
    </row>
    <row r="1473" spans="1:8" x14ac:dyDescent="0.2">
      <c r="A1473" t="s">
        <v>0</v>
      </c>
      <c r="B1473">
        <v>14710</v>
      </c>
      <c r="C1473">
        <v>7000</v>
      </c>
      <c r="D1473">
        <v>8830</v>
      </c>
      <c r="E1473">
        <v>13260</v>
      </c>
      <c r="F1473">
        <f ca="1">OFFSET(Sheet1!$H$2,(ROW()-1)*10,0)</f>
        <v>5270</v>
      </c>
      <c r="H1473">
        <v>1295</v>
      </c>
    </row>
    <row r="1474" spans="1:8" x14ac:dyDescent="0.2">
      <c r="A1474" t="s">
        <v>0</v>
      </c>
      <c r="B1474">
        <v>14720</v>
      </c>
      <c r="C1474">
        <v>7000</v>
      </c>
      <c r="D1474">
        <v>8830</v>
      </c>
      <c r="E1474">
        <v>13260</v>
      </c>
      <c r="F1474">
        <f ca="1">OFFSET(Sheet1!$H$2,(ROW()-1)*10,0)</f>
        <v>5270</v>
      </c>
      <c r="H1474">
        <v>1295</v>
      </c>
    </row>
    <row r="1475" spans="1:8" x14ac:dyDescent="0.2">
      <c r="A1475" t="s">
        <v>0</v>
      </c>
      <c r="B1475">
        <v>14730</v>
      </c>
      <c r="C1475">
        <v>7000</v>
      </c>
      <c r="D1475">
        <v>8830</v>
      </c>
      <c r="E1475">
        <v>13265</v>
      </c>
      <c r="F1475">
        <f ca="1">OFFSET(Sheet1!$H$2,(ROW()-1)*10,0)</f>
        <v>5270</v>
      </c>
      <c r="H1475">
        <v>1295</v>
      </c>
    </row>
    <row r="1476" spans="1:8" x14ac:dyDescent="0.2">
      <c r="A1476" t="s">
        <v>0</v>
      </c>
      <c r="B1476">
        <v>14740</v>
      </c>
      <c r="C1476">
        <v>7000</v>
      </c>
      <c r="D1476">
        <v>8830</v>
      </c>
      <c r="E1476">
        <v>13265</v>
      </c>
      <c r="F1476">
        <f ca="1">OFFSET(Sheet1!$H$2,(ROW()-1)*10,0)</f>
        <v>5270</v>
      </c>
      <c r="H1476">
        <v>1295</v>
      </c>
    </row>
    <row r="1477" spans="1:8" x14ac:dyDescent="0.2">
      <c r="A1477" t="s">
        <v>0</v>
      </c>
      <c r="B1477">
        <v>14750</v>
      </c>
      <c r="C1477">
        <v>7000</v>
      </c>
      <c r="D1477">
        <v>8830</v>
      </c>
      <c r="E1477">
        <v>13275</v>
      </c>
      <c r="F1477">
        <f ca="1">OFFSET(Sheet1!$H$2,(ROW()-1)*10,0)</f>
        <v>5270</v>
      </c>
      <c r="H1477">
        <v>1295</v>
      </c>
    </row>
    <row r="1478" spans="1:8" x14ac:dyDescent="0.2">
      <c r="A1478" t="s">
        <v>0</v>
      </c>
      <c r="B1478">
        <v>14760</v>
      </c>
      <c r="C1478">
        <v>7005</v>
      </c>
      <c r="D1478">
        <v>8835</v>
      </c>
      <c r="E1478">
        <v>13280</v>
      </c>
      <c r="F1478">
        <f ca="1">OFFSET(Sheet1!$H$2,(ROW()-1)*10,0)</f>
        <v>5270</v>
      </c>
      <c r="H1478">
        <v>1295</v>
      </c>
    </row>
    <row r="1479" spans="1:8" x14ac:dyDescent="0.2">
      <c r="A1479" t="s">
        <v>0</v>
      </c>
      <c r="B1479">
        <v>14770</v>
      </c>
      <c r="C1479">
        <v>7005</v>
      </c>
      <c r="D1479">
        <v>8840</v>
      </c>
      <c r="E1479">
        <v>13290</v>
      </c>
      <c r="F1479">
        <f ca="1">OFFSET(Sheet1!$H$2,(ROW()-1)*10,0)</f>
        <v>5270</v>
      </c>
      <c r="H1479">
        <v>1295</v>
      </c>
    </row>
    <row r="1480" spans="1:8" x14ac:dyDescent="0.2">
      <c r="A1480" t="s">
        <v>0</v>
      </c>
      <c r="B1480">
        <v>14780</v>
      </c>
      <c r="C1480">
        <v>7005</v>
      </c>
      <c r="D1480">
        <v>8840</v>
      </c>
      <c r="E1480">
        <v>13290</v>
      </c>
      <c r="F1480">
        <f ca="1">OFFSET(Sheet1!$H$2,(ROW()-1)*10,0)</f>
        <v>5270</v>
      </c>
      <c r="H1480">
        <v>1295</v>
      </c>
    </row>
    <row r="1481" spans="1:8" x14ac:dyDescent="0.2">
      <c r="A1481" t="s">
        <v>0</v>
      </c>
      <c r="B1481">
        <v>14790</v>
      </c>
      <c r="C1481">
        <v>7005</v>
      </c>
      <c r="D1481">
        <v>8875</v>
      </c>
      <c r="E1481">
        <v>13325</v>
      </c>
      <c r="F1481">
        <f ca="1">OFFSET(Sheet1!$H$2,(ROW()-1)*10,0)</f>
        <v>5270</v>
      </c>
      <c r="H1481">
        <v>1295</v>
      </c>
    </row>
    <row r="1482" spans="1:8" x14ac:dyDescent="0.2">
      <c r="A1482" t="s">
        <v>0</v>
      </c>
      <c r="B1482">
        <v>14800</v>
      </c>
      <c r="C1482">
        <v>7005</v>
      </c>
      <c r="D1482">
        <v>8875</v>
      </c>
      <c r="E1482">
        <v>13320</v>
      </c>
      <c r="F1482">
        <f ca="1">OFFSET(Sheet1!$H$2,(ROW()-1)*10,0)</f>
        <v>5270</v>
      </c>
      <c r="H1482">
        <v>1295</v>
      </c>
    </row>
    <row r="1483" spans="1:8" x14ac:dyDescent="0.2">
      <c r="A1483" t="s">
        <v>0</v>
      </c>
      <c r="B1483">
        <v>14810</v>
      </c>
      <c r="C1483">
        <v>7010</v>
      </c>
      <c r="D1483">
        <v>8880</v>
      </c>
      <c r="E1483">
        <v>13330</v>
      </c>
      <c r="F1483">
        <f ca="1">OFFSET(Sheet1!$H$2,(ROW()-1)*10,0)</f>
        <v>5270</v>
      </c>
      <c r="H1483">
        <v>1295</v>
      </c>
    </row>
    <row r="1484" spans="1:8" x14ac:dyDescent="0.2">
      <c r="A1484" t="s">
        <v>0</v>
      </c>
      <c r="B1484">
        <v>14820</v>
      </c>
      <c r="C1484">
        <v>7010</v>
      </c>
      <c r="D1484">
        <v>8885</v>
      </c>
      <c r="E1484">
        <v>13365</v>
      </c>
      <c r="F1484">
        <f ca="1">OFFSET(Sheet1!$H$2,(ROW()-1)*10,0)</f>
        <v>5270</v>
      </c>
      <c r="H1484">
        <v>1295</v>
      </c>
    </row>
    <row r="1485" spans="1:8" x14ac:dyDescent="0.2">
      <c r="A1485" t="s">
        <v>0</v>
      </c>
      <c r="B1485">
        <v>14830</v>
      </c>
      <c r="C1485">
        <v>7010</v>
      </c>
      <c r="D1485">
        <v>8890</v>
      </c>
      <c r="E1485">
        <v>13370</v>
      </c>
      <c r="F1485">
        <f ca="1">OFFSET(Sheet1!$H$2,(ROW()-1)*10,0)</f>
        <v>5270</v>
      </c>
      <c r="H1485">
        <v>1295</v>
      </c>
    </row>
    <row r="1486" spans="1:8" x14ac:dyDescent="0.2">
      <c r="A1486" t="s">
        <v>0</v>
      </c>
      <c r="B1486">
        <v>14840</v>
      </c>
      <c r="C1486">
        <v>7010</v>
      </c>
      <c r="D1486">
        <v>8890</v>
      </c>
      <c r="E1486">
        <v>13370</v>
      </c>
      <c r="F1486">
        <f ca="1">OFFSET(Sheet1!$H$2,(ROW()-1)*10,0)</f>
        <v>5270</v>
      </c>
      <c r="H1486">
        <v>1295</v>
      </c>
    </row>
    <row r="1487" spans="1:8" x14ac:dyDescent="0.2">
      <c r="A1487" t="s">
        <v>0</v>
      </c>
      <c r="B1487">
        <v>14850</v>
      </c>
      <c r="C1487">
        <v>7010</v>
      </c>
      <c r="D1487">
        <v>8890</v>
      </c>
      <c r="E1487">
        <v>13370</v>
      </c>
      <c r="F1487">
        <f ca="1">OFFSET(Sheet1!$H$2,(ROW()-1)*10,0)</f>
        <v>5270</v>
      </c>
      <c r="H1487">
        <v>1295</v>
      </c>
    </row>
    <row r="1488" spans="1:8" x14ac:dyDescent="0.2">
      <c r="A1488" t="s">
        <v>0</v>
      </c>
      <c r="B1488">
        <v>14860</v>
      </c>
      <c r="C1488">
        <v>7010</v>
      </c>
      <c r="D1488">
        <v>8890</v>
      </c>
      <c r="E1488">
        <v>13370</v>
      </c>
      <c r="F1488">
        <f ca="1">OFFSET(Sheet1!$H$2,(ROW()-1)*10,0)</f>
        <v>5270</v>
      </c>
      <c r="H1488">
        <v>1295</v>
      </c>
    </row>
    <row r="1489" spans="1:8" x14ac:dyDescent="0.2">
      <c r="A1489" t="s">
        <v>0</v>
      </c>
      <c r="B1489">
        <v>14870</v>
      </c>
      <c r="C1489">
        <v>7010</v>
      </c>
      <c r="D1489">
        <v>8890</v>
      </c>
      <c r="E1489">
        <v>13370</v>
      </c>
      <c r="F1489">
        <f ca="1">OFFSET(Sheet1!$H$2,(ROW()-1)*10,0)</f>
        <v>5270</v>
      </c>
      <c r="H1489">
        <v>1295</v>
      </c>
    </row>
    <row r="1490" spans="1:8" x14ac:dyDescent="0.2">
      <c r="A1490" t="s">
        <v>0</v>
      </c>
      <c r="B1490">
        <v>14880</v>
      </c>
      <c r="C1490">
        <v>7020</v>
      </c>
      <c r="D1490">
        <v>8900</v>
      </c>
      <c r="E1490">
        <v>13380</v>
      </c>
      <c r="F1490">
        <f ca="1">OFFSET(Sheet1!$H$2,(ROW()-1)*10,0)</f>
        <v>5270</v>
      </c>
      <c r="H1490">
        <v>1295</v>
      </c>
    </row>
    <row r="1491" spans="1:8" x14ac:dyDescent="0.2">
      <c r="A1491" t="s">
        <v>0</v>
      </c>
      <c r="B1491">
        <v>14890</v>
      </c>
      <c r="C1491">
        <v>7020</v>
      </c>
      <c r="D1491">
        <v>8900</v>
      </c>
      <c r="E1491">
        <v>13380</v>
      </c>
      <c r="F1491">
        <f ca="1">OFFSET(Sheet1!$H$2,(ROW()-1)*10,0)</f>
        <v>5270</v>
      </c>
      <c r="H1491">
        <v>1295</v>
      </c>
    </row>
    <row r="1492" spans="1:8" x14ac:dyDescent="0.2">
      <c r="A1492" t="s">
        <v>0</v>
      </c>
      <c r="B1492">
        <v>14900</v>
      </c>
      <c r="C1492">
        <v>7025</v>
      </c>
      <c r="D1492">
        <v>8905</v>
      </c>
      <c r="E1492">
        <v>13385</v>
      </c>
      <c r="F1492">
        <f ca="1">OFFSET(Sheet1!$H$2,(ROW()-1)*10,0)</f>
        <v>5270</v>
      </c>
      <c r="H1492">
        <v>1295</v>
      </c>
    </row>
    <row r="1493" spans="1:8" x14ac:dyDescent="0.2">
      <c r="A1493" t="s">
        <v>0</v>
      </c>
      <c r="B1493">
        <v>14910</v>
      </c>
      <c r="C1493">
        <v>7025</v>
      </c>
      <c r="D1493">
        <v>8910</v>
      </c>
      <c r="E1493">
        <v>13395</v>
      </c>
      <c r="F1493">
        <f ca="1">OFFSET(Sheet1!$H$2,(ROW()-1)*10,0)</f>
        <v>5270</v>
      </c>
      <c r="H1493">
        <v>1295</v>
      </c>
    </row>
    <row r="1494" spans="1:8" x14ac:dyDescent="0.2">
      <c r="A1494" t="s">
        <v>0</v>
      </c>
      <c r="B1494">
        <v>14920</v>
      </c>
      <c r="C1494">
        <v>7025</v>
      </c>
      <c r="D1494">
        <v>8910</v>
      </c>
      <c r="E1494">
        <v>13405</v>
      </c>
      <c r="F1494">
        <f ca="1">OFFSET(Sheet1!$H$2,(ROW()-1)*10,0)</f>
        <v>5270</v>
      </c>
      <c r="H1494">
        <v>1295</v>
      </c>
    </row>
    <row r="1495" spans="1:8" x14ac:dyDescent="0.2">
      <c r="A1495" t="s">
        <v>0</v>
      </c>
      <c r="B1495">
        <v>14930</v>
      </c>
      <c r="C1495">
        <v>7025</v>
      </c>
      <c r="D1495">
        <v>8915</v>
      </c>
      <c r="E1495">
        <v>13410</v>
      </c>
      <c r="F1495">
        <f ca="1">OFFSET(Sheet1!$H$2,(ROW()-1)*10,0)</f>
        <v>5270</v>
      </c>
      <c r="H1495">
        <v>1290</v>
      </c>
    </row>
    <row r="1496" spans="1:8" x14ac:dyDescent="0.2">
      <c r="A1496" t="s">
        <v>0</v>
      </c>
      <c r="B1496">
        <v>14940</v>
      </c>
      <c r="C1496">
        <v>7030</v>
      </c>
      <c r="D1496">
        <v>8920</v>
      </c>
      <c r="E1496">
        <v>13420</v>
      </c>
      <c r="F1496">
        <f ca="1">OFFSET(Sheet1!$H$2,(ROW()-1)*10,0)</f>
        <v>5270</v>
      </c>
      <c r="H1496">
        <v>1290</v>
      </c>
    </row>
    <row r="1497" spans="1:8" x14ac:dyDescent="0.2">
      <c r="A1497" t="s">
        <v>0</v>
      </c>
      <c r="B1497">
        <v>14950</v>
      </c>
      <c r="C1497">
        <v>7030</v>
      </c>
      <c r="D1497">
        <v>8925</v>
      </c>
      <c r="E1497">
        <v>13425</v>
      </c>
      <c r="F1497">
        <f ca="1">OFFSET(Sheet1!$H$2,(ROW()-1)*10,0)</f>
        <v>5270</v>
      </c>
      <c r="H1497">
        <v>1290</v>
      </c>
    </row>
    <row r="1498" spans="1:8" x14ac:dyDescent="0.2">
      <c r="A1498" t="s">
        <v>0</v>
      </c>
      <c r="B1498">
        <v>14960</v>
      </c>
      <c r="C1498">
        <v>7035</v>
      </c>
      <c r="D1498">
        <v>8930</v>
      </c>
      <c r="E1498">
        <v>13430</v>
      </c>
      <c r="F1498">
        <f ca="1">OFFSET(Sheet1!$H$2,(ROW()-1)*10,0)</f>
        <v>5270</v>
      </c>
      <c r="H1498">
        <v>1290</v>
      </c>
    </row>
    <row r="1499" spans="1:8" x14ac:dyDescent="0.2">
      <c r="A1499" t="s">
        <v>0</v>
      </c>
      <c r="B1499">
        <v>14970</v>
      </c>
      <c r="C1499">
        <v>7035</v>
      </c>
      <c r="D1499">
        <v>8935</v>
      </c>
      <c r="E1499">
        <v>13435</v>
      </c>
      <c r="F1499">
        <f ca="1">OFFSET(Sheet1!$H$2,(ROW()-1)*10,0)</f>
        <v>5270</v>
      </c>
      <c r="H1499">
        <v>1290</v>
      </c>
    </row>
    <row r="1500" spans="1:8" x14ac:dyDescent="0.2">
      <c r="A1500" t="s">
        <v>0</v>
      </c>
      <c r="B1500">
        <v>14980</v>
      </c>
      <c r="C1500">
        <v>7035</v>
      </c>
      <c r="D1500">
        <v>8935</v>
      </c>
      <c r="E1500">
        <v>13435</v>
      </c>
      <c r="F1500">
        <f ca="1">OFFSET(Sheet1!$H$2,(ROW()-1)*10,0)</f>
        <v>5270</v>
      </c>
      <c r="H1500">
        <v>1290</v>
      </c>
    </row>
    <row r="1501" spans="1:8" x14ac:dyDescent="0.2">
      <c r="A1501" t="s">
        <v>0</v>
      </c>
      <c r="B1501">
        <v>14990</v>
      </c>
      <c r="C1501">
        <v>7035</v>
      </c>
      <c r="D1501">
        <v>8935</v>
      </c>
      <c r="E1501">
        <v>13435</v>
      </c>
      <c r="F1501">
        <f ca="1">OFFSET(Sheet1!$H$2,(ROW()-1)*10,0)</f>
        <v>5270</v>
      </c>
      <c r="H1501">
        <v>1290</v>
      </c>
    </row>
    <row r="1502" spans="1:8" x14ac:dyDescent="0.2">
      <c r="A1502" t="s">
        <v>0</v>
      </c>
      <c r="B1502">
        <v>15000</v>
      </c>
      <c r="C1502">
        <v>7035</v>
      </c>
      <c r="D1502">
        <v>8935</v>
      </c>
      <c r="E1502">
        <v>13435</v>
      </c>
      <c r="F1502">
        <f ca="1">OFFSET(Sheet1!$H$2,(ROW()-1)*10,0)</f>
        <v>5270</v>
      </c>
      <c r="H1502">
        <v>1290</v>
      </c>
    </row>
    <row r="1503" spans="1:8" x14ac:dyDescent="0.2">
      <c r="A1503" t="s">
        <v>0</v>
      </c>
      <c r="B1503">
        <v>15010</v>
      </c>
      <c r="C1503">
        <v>7035</v>
      </c>
      <c r="D1503">
        <v>8935</v>
      </c>
      <c r="E1503">
        <v>13435</v>
      </c>
      <c r="F1503">
        <f ca="1">OFFSET(Sheet1!$H$2,(ROW()-1)*10,0)</f>
        <v>5270</v>
      </c>
      <c r="H1503">
        <v>1290</v>
      </c>
    </row>
    <row r="1504" spans="1:8" x14ac:dyDescent="0.2">
      <c r="A1504" t="s">
        <v>0</v>
      </c>
      <c r="B1504">
        <v>15020</v>
      </c>
      <c r="C1504">
        <v>7035</v>
      </c>
      <c r="D1504">
        <v>8935</v>
      </c>
      <c r="E1504">
        <v>13435</v>
      </c>
      <c r="F1504">
        <f ca="1">OFFSET(Sheet1!$H$2,(ROW()-1)*10,0)</f>
        <v>5270</v>
      </c>
      <c r="H1504">
        <v>1290</v>
      </c>
    </row>
    <row r="1505" spans="1:8" x14ac:dyDescent="0.2">
      <c r="A1505" t="s">
        <v>0</v>
      </c>
      <c r="B1505">
        <v>15030</v>
      </c>
      <c r="C1505">
        <v>7035</v>
      </c>
      <c r="D1505">
        <v>8935</v>
      </c>
      <c r="E1505">
        <v>13430</v>
      </c>
      <c r="F1505">
        <f ca="1">OFFSET(Sheet1!$H$2,(ROW()-1)*10,0)</f>
        <v>5270</v>
      </c>
      <c r="H1505">
        <v>1290</v>
      </c>
    </row>
    <row r="1506" spans="1:8" x14ac:dyDescent="0.2">
      <c r="A1506" t="s">
        <v>0</v>
      </c>
      <c r="B1506">
        <v>15040</v>
      </c>
      <c r="C1506">
        <v>7035</v>
      </c>
      <c r="D1506">
        <v>8935</v>
      </c>
      <c r="E1506">
        <v>13430</v>
      </c>
      <c r="F1506">
        <f ca="1">OFFSET(Sheet1!$H$2,(ROW()-1)*10,0)</f>
        <v>5270</v>
      </c>
      <c r="H1506">
        <v>1290</v>
      </c>
    </row>
    <row r="1507" spans="1:8" x14ac:dyDescent="0.2">
      <c r="A1507" t="s">
        <v>0</v>
      </c>
      <c r="B1507">
        <v>15050</v>
      </c>
      <c r="C1507">
        <v>7035</v>
      </c>
      <c r="D1507">
        <v>8935</v>
      </c>
      <c r="E1507">
        <v>13430</v>
      </c>
      <c r="F1507">
        <f ca="1">OFFSET(Sheet1!$H$2,(ROW()-1)*10,0)</f>
        <v>5270</v>
      </c>
      <c r="H1507">
        <v>1290</v>
      </c>
    </row>
    <row r="1508" spans="1:8" x14ac:dyDescent="0.2">
      <c r="A1508" t="s">
        <v>0</v>
      </c>
      <c r="B1508">
        <v>15060</v>
      </c>
      <c r="C1508">
        <v>7035</v>
      </c>
      <c r="D1508">
        <v>8935</v>
      </c>
      <c r="E1508">
        <v>13430</v>
      </c>
      <c r="F1508">
        <f ca="1">OFFSET(Sheet1!$H$2,(ROW()-1)*10,0)</f>
        <v>5270</v>
      </c>
      <c r="H1508">
        <v>1290</v>
      </c>
    </row>
    <row r="1509" spans="1:8" x14ac:dyDescent="0.2">
      <c r="A1509" t="s">
        <v>0</v>
      </c>
      <c r="B1509">
        <v>15070</v>
      </c>
      <c r="C1509">
        <v>7035</v>
      </c>
      <c r="D1509">
        <v>8935</v>
      </c>
      <c r="E1509">
        <v>13430</v>
      </c>
      <c r="F1509">
        <f ca="1">OFFSET(Sheet1!$H$2,(ROW()-1)*10,0)</f>
        <v>5270</v>
      </c>
      <c r="H1509">
        <v>1290</v>
      </c>
    </row>
    <row r="1510" spans="1:8" x14ac:dyDescent="0.2">
      <c r="A1510" t="s">
        <v>0</v>
      </c>
      <c r="B1510">
        <v>15080</v>
      </c>
      <c r="C1510">
        <v>7040</v>
      </c>
      <c r="D1510">
        <v>8945</v>
      </c>
      <c r="E1510">
        <v>13445</v>
      </c>
      <c r="F1510">
        <f ca="1">OFFSET(Sheet1!$H$2,(ROW()-1)*10,0)</f>
        <v>5270</v>
      </c>
      <c r="H1510">
        <v>1290</v>
      </c>
    </row>
    <row r="1511" spans="1:8" x14ac:dyDescent="0.2">
      <c r="A1511" t="s">
        <v>0</v>
      </c>
      <c r="B1511">
        <v>15090</v>
      </c>
      <c r="C1511">
        <v>7040</v>
      </c>
      <c r="D1511">
        <v>8945</v>
      </c>
      <c r="E1511">
        <v>13445</v>
      </c>
      <c r="F1511">
        <f ca="1">OFFSET(Sheet1!$H$2,(ROW()-1)*10,0)</f>
        <v>5270</v>
      </c>
      <c r="H1511">
        <v>1290</v>
      </c>
    </row>
    <row r="1512" spans="1:8" x14ac:dyDescent="0.2">
      <c r="A1512" t="s">
        <v>0</v>
      </c>
      <c r="B1512">
        <v>15100</v>
      </c>
      <c r="C1512">
        <v>7040</v>
      </c>
      <c r="D1512">
        <v>8945</v>
      </c>
      <c r="E1512">
        <v>13445</v>
      </c>
      <c r="F1512">
        <f ca="1">OFFSET(Sheet1!$H$2,(ROW()-1)*10,0)</f>
        <v>5270</v>
      </c>
      <c r="H1512">
        <v>1290</v>
      </c>
    </row>
    <row r="1513" spans="1:8" x14ac:dyDescent="0.2">
      <c r="A1513" t="s">
        <v>0</v>
      </c>
      <c r="B1513">
        <v>15110</v>
      </c>
      <c r="C1513">
        <v>7040</v>
      </c>
      <c r="D1513">
        <v>8945</v>
      </c>
      <c r="E1513">
        <v>13455</v>
      </c>
      <c r="F1513">
        <f ca="1">OFFSET(Sheet1!$H$2,(ROW()-1)*10,0)</f>
        <v>5270</v>
      </c>
      <c r="H1513">
        <v>1290</v>
      </c>
    </row>
    <row r="1514" spans="1:8" x14ac:dyDescent="0.2">
      <c r="A1514" t="s">
        <v>0</v>
      </c>
      <c r="B1514">
        <v>15120</v>
      </c>
      <c r="C1514">
        <v>7040</v>
      </c>
      <c r="D1514">
        <v>8945</v>
      </c>
      <c r="E1514">
        <v>13455</v>
      </c>
      <c r="F1514">
        <f ca="1">OFFSET(Sheet1!$H$2,(ROW()-1)*10,0)</f>
        <v>5270</v>
      </c>
      <c r="H1514">
        <v>1290</v>
      </c>
    </row>
    <row r="1515" spans="1:8" x14ac:dyDescent="0.2">
      <c r="A1515" t="s">
        <v>0</v>
      </c>
      <c r="B1515">
        <v>15130</v>
      </c>
      <c r="C1515">
        <v>7040</v>
      </c>
      <c r="D1515">
        <v>8945</v>
      </c>
      <c r="E1515">
        <v>13460</v>
      </c>
      <c r="F1515">
        <f ca="1">OFFSET(Sheet1!$H$2,(ROW()-1)*10,0)</f>
        <v>5270</v>
      </c>
      <c r="H1515">
        <v>1290</v>
      </c>
    </row>
    <row r="1516" spans="1:8" x14ac:dyDescent="0.2">
      <c r="A1516" t="s">
        <v>0</v>
      </c>
      <c r="B1516">
        <v>15140</v>
      </c>
      <c r="C1516">
        <v>7040</v>
      </c>
      <c r="D1516">
        <v>8945</v>
      </c>
      <c r="E1516">
        <v>13470</v>
      </c>
      <c r="F1516">
        <f ca="1">OFFSET(Sheet1!$H$2,(ROW()-1)*10,0)</f>
        <v>5270</v>
      </c>
      <c r="H1516">
        <v>1290</v>
      </c>
    </row>
    <row r="1517" spans="1:8" x14ac:dyDescent="0.2">
      <c r="A1517" t="s">
        <v>0</v>
      </c>
      <c r="B1517">
        <v>15150</v>
      </c>
      <c r="C1517">
        <v>7040</v>
      </c>
      <c r="D1517">
        <v>8945</v>
      </c>
      <c r="E1517">
        <v>13470</v>
      </c>
      <c r="F1517">
        <f ca="1">OFFSET(Sheet1!$H$2,(ROW()-1)*10,0)</f>
        <v>5270</v>
      </c>
      <c r="H1517">
        <v>1290</v>
      </c>
    </row>
    <row r="1518" spans="1:8" x14ac:dyDescent="0.2">
      <c r="A1518" t="s">
        <v>0</v>
      </c>
      <c r="B1518">
        <v>15160</v>
      </c>
      <c r="C1518">
        <v>7040</v>
      </c>
      <c r="D1518">
        <v>8945</v>
      </c>
      <c r="E1518">
        <v>13470</v>
      </c>
      <c r="F1518">
        <f ca="1">OFFSET(Sheet1!$H$2,(ROW()-1)*10,0)</f>
        <v>5270</v>
      </c>
      <c r="H1518">
        <v>1290</v>
      </c>
    </row>
    <row r="1519" spans="1:8" x14ac:dyDescent="0.2">
      <c r="A1519" t="s">
        <v>0</v>
      </c>
      <c r="B1519">
        <v>15170</v>
      </c>
      <c r="C1519">
        <v>7040</v>
      </c>
      <c r="D1519">
        <v>8945</v>
      </c>
      <c r="E1519">
        <v>13475</v>
      </c>
      <c r="F1519">
        <f ca="1">OFFSET(Sheet1!$H$2,(ROW()-1)*10,0)</f>
        <v>5270</v>
      </c>
      <c r="H1519">
        <v>1290</v>
      </c>
    </row>
    <row r="1520" spans="1:8" x14ac:dyDescent="0.2">
      <c r="A1520" t="s">
        <v>0</v>
      </c>
      <c r="B1520">
        <v>15180</v>
      </c>
      <c r="C1520">
        <v>7040</v>
      </c>
      <c r="D1520">
        <v>8945</v>
      </c>
      <c r="E1520">
        <v>13470</v>
      </c>
      <c r="F1520">
        <f ca="1">OFFSET(Sheet1!$H$2,(ROW()-1)*10,0)</f>
        <v>5305</v>
      </c>
      <c r="H1520">
        <v>1290</v>
      </c>
    </row>
    <row r="1521" spans="1:8" x14ac:dyDescent="0.2">
      <c r="A1521" t="s">
        <v>0</v>
      </c>
      <c r="B1521">
        <v>15190</v>
      </c>
      <c r="C1521">
        <v>7040</v>
      </c>
      <c r="D1521">
        <v>8945</v>
      </c>
      <c r="E1521">
        <v>13475</v>
      </c>
      <c r="F1521">
        <f ca="1">OFFSET(Sheet1!$H$2,(ROW()-1)*10,0)</f>
        <v>5305</v>
      </c>
      <c r="H1521">
        <v>1290</v>
      </c>
    </row>
    <row r="1522" spans="1:8" x14ac:dyDescent="0.2">
      <c r="A1522" t="s">
        <v>0</v>
      </c>
      <c r="B1522">
        <v>15200</v>
      </c>
      <c r="C1522">
        <v>7040</v>
      </c>
      <c r="D1522">
        <v>8945</v>
      </c>
      <c r="E1522">
        <v>13475</v>
      </c>
      <c r="F1522">
        <f ca="1">OFFSET(Sheet1!$H$2,(ROW()-1)*10,0)</f>
        <v>5305</v>
      </c>
      <c r="H1522">
        <v>1290</v>
      </c>
    </row>
    <row r="1523" spans="1:8" x14ac:dyDescent="0.2">
      <c r="A1523" t="s">
        <v>0</v>
      </c>
      <c r="B1523">
        <v>15210</v>
      </c>
      <c r="C1523">
        <v>7040</v>
      </c>
      <c r="D1523">
        <v>8940</v>
      </c>
      <c r="E1523">
        <v>13475</v>
      </c>
      <c r="F1523">
        <f ca="1">OFFSET(Sheet1!$H$2,(ROW()-1)*10,0)</f>
        <v>5305</v>
      </c>
      <c r="H1523">
        <v>1290</v>
      </c>
    </row>
    <row r="1524" spans="1:8" x14ac:dyDescent="0.2">
      <c r="A1524" t="s">
        <v>0</v>
      </c>
      <c r="B1524">
        <v>15220</v>
      </c>
      <c r="C1524">
        <v>7040</v>
      </c>
      <c r="D1524">
        <v>8940</v>
      </c>
      <c r="E1524">
        <v>13475</v>
      </c>
      <c r="F1524">
        <f ca="1">OFFSET(Sheet1!$H$2,(ROW()-1)*10,0)</f>
        <v>5305</v>
      </c>
      <c r="H1524">
        <v>1290</v>
      </c>
    </row>
    <row r="1525" spans="1:8" x14ac:dyDescent="0.2">
      <c r="A1525" t="s">
        <v>0</v>
      </c>
      <c r="B1525">
        <v>15230</v>
      </c>
      <c r="C1525">
        <v>7045</v>
      </c>
      <c r="D1525">
        <v>8945</v>
      </c>
      <c r="E1525">
        <v>13480</v>
      </c>
      <c r="F1525">
        <f ca="1">OFFSET(Sheet1!$H$2,(ROW()-1)*10,0)</f>
        <v>5305</v>
      </c>
      <c r="H1525">
        <v>1290</v>
      </c>
    </row>
    <row r="1526" spans="1:8" x14ac:dyDescent="0.2">
      <c r="A1526" t="s">
        <v>0</v>
      </c>
      <c r="B1526">
        <v>15240</v>
      </c>
      <c r="C1526">
        <v>7045</v>
      </c>
      <c r="D1526">
        <v>8950</v>
      </c>
      <c r="E1526">
        <v>13485</v>
      </c>
      <c r="F1526">
        <f ca="1">OFFSET(Sheet1!$H$2,(ROW()-1)*10,0)</f>
        <v>5305</v>
      </c>
      <c r="H1526">
        <v>1290</v>
      </c>
    </row>
    <row r="1527" spans="1:8" x14ac:dyDescent="0.2">
      <c r="A1527" t="s">
        <v>0</v>
      </c>
      <c r="B1527">
        <v>15250</v>
      </c>
      <c r="C1527">
        <v>7050</v>
      </c>
      <c r="D1527">
        <v>8950</v>
      </c>
      <c r="E1527">
        <v>13560</v>
      </c>
      <c r="F1527">
        <f ca="1">OFFSET(Sheet1!$H$2,(ROW()-1)*10,0)</f>
        <v>5305</v>
      </c>
      <c r="H1527">
        <v>1290</v>
      </c>
    </row>
    <row r="1528" spans="1:8" x14ac:dyDescent="0.2">
      <c r="A1528" t="s">
        <v>0</v>
      </c>
      <c r="B1528">
        <v>15260</v>
      </c>
      <c r="C1528">
        <v>7050</v>
      </c>
      <c r="D1528">
        <v>8990</v>
      </c>
      <c r="E1528">
        <v>13565</v>
      </c>
      <c r="F1528">
        <f ca="1">OFFSET(Sheet1!$H$2,(ROW()-1)*10,0)</f>
        <v>5305</v>
      </c>
      <c r="H1528">
        <v>1295</v>
      </c>
    </row>
    <row r="1529" spans="1:8" x14ac:dyDescent="0.2">
      <c r="A1529" t="s">
        <v>0</v>
      </c>
      <c r="B1529">
        <v>15270</v>
      </c>
      <c r="C1529">
        <v>7050</v>
      </c>
      <c r="D1529">
        <v>8990</v>
      </c>
      <c r="E1529">
        <v>13570</v>
      </c>
      <c r="F1529">
        <f ca="1">OFFSET(Sheet1!$H$2,(ROW()-1)*10,0)</f>
        <v>5305</v>
      </c>
      <c r="H1529">
        <v>1295</v>
      </c>
    </row>
    <row r="1530" spans="1:8" x14ac:dyDescent="0.2">
      <c r="A1530" t="s">
        <v>0</v>
      </c>
      <c r="B1530">
        <v>15280</v>
      </c>
      <c r="C1530">
        <v>7050</v>
      </c>
      <c r="D1530">
        <v>8995</v>
      </c>
      <c r="E1530">
        <v>13575</v>
      </c>
      <c r="F1530">
        <f ca="1">OFFSET(Sheet1!$H$2,(ROW()-1)*10,0)</f>
        <v>5305</v>
      </c>
      <c r="H1530">
        <v>1295</v>
      </c>
    </row>
    <row r="1531" spans="1:8" x14ac:dyDescent="0.2">
      <c r="A1531" t="s">
        <v>0</v>
      </c>
      <c r="B1531">
        <v>15290</v>
      </c>
      <c r="C1531">
        <v>7050</v>
      </c>
      <c r="D1531">
        <v>8995</v>
      </c>
      <c r="E1531">
        <v>13575</v>
      </c>
      <c r="F1531">
        <f ca="1">OFFSET(Sheet1!$H$2,(ROW()-1)*10,0)</f>
        <v>5305</v>
      </c>
      <c r="H1531">
        <v>1295</v>
      </c>
    </row>
    <row r="1532" spans="1:8" x14ac:dyDescent="0.2">
      <c r="A1532" t="s">
        <v>0</v>
      </c>
      <c r="B1532">
        <v>15300</v>
      </c>
      <c r="C1532">
        <v>7050</v>
      </c>
      <c r="D1532">
        <v>9000</v>
      </c>
      <c r="E1532">
        <v>13580</v>
      </c>
      <c r="F1532">
        <f ca="1">OFFSET(Sheet1!$H$2,(ROW()-1)*10,0)</f>
        <v>5305</v>
      </c>
      <c r="H1532">
        <v>1295</v>
      </c>
    </row>
    <row r="1533" spans="1:8" x14ac:dyDescent="0.2">
      <c r="A1533" t="s">
        <v>0</v>
      </c>
      <c r="B1533">
        <v>15310</v>
      </c>
      <c r="C1533">
        <v>7050</v>
      </c>
      <c r="D1533">
        <v>9000</v>
      </c>
      <c r="E1533">
        <v>13580</v>
      </c>
      <c r="F1533">
        <f ca="1">OFFSET(Sheet1!$H$2,(ROW()-1)*10,0)</f>
        <v>5305</v>
      </c>
      <c r="H1533">
        <v>1295</v>
      </c>
    </row>
    <row r="1534" spans="1:8" x14ac:dyDescent="0.2">
      <c r="A1534" t="s">
        <v>0</v>
      </c>
      <c r="B1534">
        <v>15320</v>
      </c>
      <c r="C1534">
        <v>7050</v>
      </c>
      <c r="D1534">
        <v>9000</v>
      </c>
      <c r="E1534">
        <v>13590</v>
      </c>
      <c r="F1534">
        <f ca="1">OFFSET(Sheet1!$H$2,(ROW()-1)*10,0)</f>
        <v>5305</v>
      </c>
      <c r="H1534">
        <v>1295</v>
      </c>
    </row>
    <row r="1535" spans="1:8" x14ac:dyDescent="0.2">
      <c r="A1535" t="s">
        <v>0</v>
      </c>
      <c r="B1535">
        <v>15330</v>
      </c>
      <c r="C1535">
        <v>7050</v>
      </c>
      <c r="D1535">
        <v>9000</v>
      </c>
      <c r="E1535">
        <v>13585</v>
      </c>
      <c r="F1535">
        <f ca="1">OFFSET(Sheet1!$H$2,(ROW()-1)*10,0)</f>
        <v>5305</v>
      </c>
      <c r="H1535">
        <v>1295</v>
      </c>
    </row>
    <row r="1536" spans="1:8" x14ac:dyDescent="0.2">
      <c r="A1536" t="s">
        <v>0</v>
      </c>
      <c r="B1536">
        <v>15340</v>
      </c>
      <c r="C1536">
        <v>7055</v>
      </c>
      <c r="D1536">
        <v>9005</v>
      </c>
      <c r="E1536">
        <v>13590</v>
      </c>
      <c r="F1536">
        <f ca="1">OFFSET(Sheet1!$H$2,(ROW()-1)*10,0)</f>
        <v>5305</v>
      </c>
      <c r="H1536">
        <v>1330</v>
      </c>
    </row>
    <row r="1537" spans="1:8" x14ac:dyDescent="0.2">
      <c r="A1537" t="s">
        <v>0</v>
      </c>
      <c r="B1537">
        <v>15350</v>
      </c>
      <c r="C1537">
        <v>7055</v>
      </c>
      <c r="D1537">
        <v>9005</v>
      </c>
      <c r="E1537">
        <v>13590</v>
      </c>
      <c r="F1537">
        <f ca="1">OFFSET(Sheet1!$H$2,(ROW()-1)*10,0)</f>
        <v>5305</v>
      </c>
      <c r="H1537">
        <v>1330</v>
      </c>
    </row>
    <row r="1538" spans="1:8" x14ac:dyDescent="0.2">
      <c r="A1538" t="s">
        <v>0</v>
      </c>
      <c r="B1538">
        <v>15360</v>
      </c>
      <c r="C1538">
        <v>7055</v>
      </c>
      <c r="D1538">
        <v>9005</v>
      </c>
      <c r="E1538">
        <v>13595</v>
      </c>
      <c r="F1538">
        <f ca="1">OFFSET(Sheet1!$H$2,(ROW()-1)*10,0)</f>
        <v>5305</v>
      </c>
      <c r="H1538">
        <v>1330</v>
      </c>
    </row>
    <row r="1539" spans="1:8" x14ac:dyDescent="0.2">
      <c r="A1539" t="s">
        <v>0</v>
      </c>
      <c r="B1539">
        <v>15370</v>
      </c>
      <c r="C1539">
        <v>7055</v>
      </c>
      <c r="D1539">
        <v>9005</v>
      </c>
      <c r="E1539">
        <v>13595</v>
      </c>
      <c r="F1539">
        <f ca="1">OFFSET(Sheet1!$H$2,(ROW()-1)*10,0)</f>
        <v>5305</v>
      </c>
      <c r="H1539">
        <v>1330</v>
      </c>
    </row>
    <row r="1540" spans="1:8" x14ac:dyDescent="0.2">
      <c r="A1540" t="s">
        <v>0</v>
      </c>
      <c r="B1540">
        <v>15380</v>
      </c>
      <c r="C1540">
        <v>7055</v>
      </c>
      <c r="D1540">
        <v>9005</v>
      </c>
      <c r="E1540">
        <v>13605</v>
      </c>
      <c r="F1540">
        <f ca="1">OFFSET(Sheet1!$H$2,(ROW()-1)*10,0)</f>
        <v>5305</v>
      </c>
      <c r="H1540">
        <v>1330</v>
      </c>
    </row>
    <row r="1541" spans="1:8" x14ac:dyDescent="0.2">
      <c r="A1541" t="s">
        <v>0</v>
      </c>
      <c r="B1541">
        <v>15390</v>
      </c>
      <c r="C1541">
        <v>7055</v>
      </c>
      <c r="D1541">
        <v>9010</v>
      </c>
      <c r="E1541">
        <v>13610</v>
      </c>
      <c r="F1541">
        <f ca="1">OFFSET(Sheet1!$H$2,(ROW()-1)*10,0)</f>
        <v>5305</v>
      </c>
      <c r="H1541">
        <v>1330</v>
      </c>
    </row>
    <row r="1542" spans="1:8" x14ac:dyDescent="0.2">
      <c r="A1542" t="s">
        <v>0</v>
      </c>
      <c r="B1542">
        <v>15400</v>
      </c>
      <c r="C1542">
        <v>7055</v>
      </c>
      <c r="D1542">
        <v>9010</v>
      </c>
      <c r="E1542">
        <v>13610</v>
      </c>
      <c r="F1542">
        <f ca="1">OFFSET(Sheet1!$H$2,(ROW()-1)*10,0)</f>
        <v>5305</v>
      </c>
      <c r="H1542">
        <v>1330</v>
      </c>
    </row>
    <row r="1543" spans="1:8" x14ac:dyDescent="0.2">
      <c r="A1543" t="s">
        <v>0</v>
      </c>
      <c r="B1543">
        <v>15410</v>
      </c>
      <c r="C1543">
        <v>7055</v>
      </c>
      <c r="D1543">
        <v>9015</v>
      </c>
      <c r="E1543">
        <v>13615</v>
      </c>
      <c r="F1543">
        <f ca="1">OFFSET(Sheet1!$H$2,(ROW()-1)*10,0)</f>
        <v>5305</v>
      </c>
      <c r="H1543">
        <v>1330</v>
      </c>
    </row>
    <row r="1544" spans="1:8" x14ac:dyDescent="0.2">
      <c r="A1544" t="s">
        <v>0</v>
      </c>
      <c r="B1544">
        <v>15420</v>
      </c>
      <c r="C1544">
        <v>7055</v>
      </c>
      <c r="D1544">
        <v>9015</v>
      </c>
      <c r="E1544">
        <v>13620</v>
      </c>
      <c r="F1544">
        <f ca="1">OFFSET(Sheet1!$H$2,(ROW()-1)*10,0)</f>
        <v>5305</v>
      </c>
      <c r="H1544">
        <v>1330</v>
      </c>
    </row>
    <row r="1545" spans="1:8" x14ac:dyDescent="0.2">
      <c r="A1545" t="s">
        <v>0</v>
      </c>
      <c r="B1545">
        <v>15430</v>
      </c>
      <c r="C1545">
        <v>7055</v>
      </c>
      <c r="D1545">
        <v>9015</v>
      </c>
      <c r="E1545">
        <v>13630</v>
      </c>
      <c r="F1545">
        <f ca="1">OFFSET(Sheet1!$H$2,(ROW()-1)*10,0)</f>
        <v>5305</v>
      </c>
      <c r="H1545">
        <v>1330</v>
      </c>
    </row>
    <row r="1546" spans="1:8" x14ac:dyDescent="0.2">
      <c r="A1546" t="s">
        <v>0</v>
      </c>
      <c r="B1546">
        <v>15440</v>
      </c>
      <c r="C1546">
        <v>7055</v>
      </c>
      <c r="D1546">
        <v>9015</v>
      </c>
      <c r="E1546">
        <v>13630</v>
      </c>
      <c r="F1546">
        <f ca="1">OFFSET(Sheet1!$H$2,(ROW()-1)*10,0)</f>
        <v>5305</v>
      </c>
      <c r="H1546">
        <v>1330</v>
      </c>
    </row>
    <row r="1547" spans="1:8" x14ac:dyDescent="0.2">
      <c r="A1547" t="s">
        <v>0</v>
      </c>
      <c r="B1547">
        <v>15450</v>
      </c>
      <c r="C1547">
        <v>7055</v>
      </c>
      <c r="D1547">
        <v>9025</v>
      </c>
      <c r="E1547">
        <v>13640</v>
      </c>
      <c r="F1547">
        <f ca="1">OFFSET(Sheet1!$H$2,(ROW()-1)*10,0)</f>
        <v>5305</v>
      </c>
      <c r="H1547">
        <v>1325</v>
      </c>
    </row>
    <row r="1548" spans="1:8" x14ac:dyDescent="0.2">
      <c r="A1548" t="s">
        <v>0</v>
      </c>
      <c r="B1548">
        <v>15460</v>
      </c>
      <c r="C1548">
        <v>7055</v>
      </c>
      <c r="D1548">
        <v>9030</v>
      </c>
      <c r="E1548">
        <v>13645</v>
      </c>
      <c r="F1548">
        <f ca="1">OFFSET(Sheet1!$H$2,(ROW()-1)*10,0)</f>
        <v>5305</v>
      </c>
      <c r="H1548">
        <v>1325</v>
      </c>
    </row>
    <row r="1549" spans="1:8" x14ac:dyDescent="0.2">
      <c r="A1549" t="s">
        <v>0</v>
      </c>
      <c r="B1549">
        <v>15470</v>
      </c>
      <c r="C1549">
        <v>7055</v>
      </c>
      <c r="D1549">
        <v>9030</v>
      </c>
      <c r="E1549">
        <v>13680</v>
      </c>
      <c r="F1549">
        <f ca="1">OFFSET(Sheet1!$H$2,(ROW()-1)*10,0)</f>
        <v>5305</v>
      </c>
      <c r="H1549">
        <v>1320</v>
      </c>
    </row>
    <row r="1550" spans="1:8" x14ac:dyDescent="0.2">
      <c r="A1550" t="s">
        <v>0</v>
      </c>
      <c r="B1550">
        <v>15480</v>
      </c>
      <c r="C1550">
        <v>7055</v>
      </c>
      <c r="D1550">
        <v>9030</v>
      </c>
      <c r="E1550">
        <v>13675</v>
      </c>
      <c r="F1550">
        <f ca="1">OFFSET(Sheet1!$H$2,(ROW()-1)*10,0)</f>
        <v>5305</v>
      </c>
      <c r="H1550">
        <v>1320</v>
      </c>
    </row>
    <row r="1551" spans="1:8" x14ac:dyDescent="0.2">
      <c r="A1551" t="s">
        <v>0</v>
      </c>
      <c r="B1551">
        <v>15490</v>
      </c>
      <c r="C1551">
        <v>7055</v>
      </c>
      <c r="D1551">
        <v>9035</v>
      </c>
      <c r="E1551">
        <v>13685</v>
      </c>
      <c r="F1551">
        <f ca="1">OFFSET(Sheet1!$H$2,(ROW()-1)*10,0)</f>
        <v>5305</v>
      </c>
      <c r="H1551">
        <v>1320</v>
      </c>
    </row>
    <row r="1552" spans="1:8" x14ac:dyDescent="0.2">
      <c r="A1552" t="s">
        <v>0</v>
      </c>
      <c r="B1552">
        <v>15500</v>
      </c>
      <c r="C1552">
        <v>7055</v>
      </c>
      <c r="D1552">
        <v>9035</v>
      </c>
      <c r="E1552">
        <v>13685</v>
      </c>
      <c r="F1552">
        <f ca="1">OFFSET(Sheet1!$H$2,(ROW()-1)*10,0)</f>
        <v>5305</v>
      </c>
      <c r="H1552">
        <v>1320</v>
      </c>
    </row>
    <row r="1553" spans="1:8" x14ac:dyDescent="0.2">
      <c r="A1553" t="s">
        <v>0</v>
      </c>
      <c r="B1553">
        <v>15510</v>
      </c>
      <c r="C1553">
        <v>7055</v>
      </c>
      <c r="D1553">
        <v>9035</v>
      </c>
      <c r="E1553">
        <v>13685</v>
      </c>
      <c r="F1553">
        <f ca="1">OFFSET(Sheet1!$H$2,(ROW()-1)*10,0)</f>
        <v>5305</v>
      </c>
      <c r="H1553">
        <v>1320</v>
      </c>
    </row>
    <row r="1554" spans="1:8" x14ac:dyDescent="0.2">
      <c r="A1554" t="s">
        <v>0</v>
      </c>
      <c r="B1554">
        <v>15520</v>
      </c>
      <c r="C1554">
        <v>7055</v>
      </c>
      <c r="D1554">
        <v>9035</v>
      </c>
      <c r="E1554">
        <v>13690</v>
      </c>
      <c r="F1554">
        <f ca="1">OFFSET(Sheet1!$H$2,(ROW()-1)*10,0)</f>
        <v>5305</v>
      </c>
      <c r="H1554">
        <v>1320</v>
      </c>
    </row>
    <row r="1555" spans="1:8" x14ac:dyDescent="0.2">
      <c r="A1555" t="s">
        <v>0</v>
      </c>
      <c r="B1555">
        <v>15530</v>
      </c>
      <c r="C1555">
        <v>7055</v>
      </c>
      <c r="D1555">
        <v>9035</v>
      </c>
      <c r="E1555">
        <v>13695</v>
      </c>
      <c r="F1555">
        <f ca="1">OFFSET(Sheet1!$H$2,(ROW()-1)*10,0)</f>
        <v>5305</v>
      </c>
      <c r="H1555">
        <v>1355</v>
      </c>
    </row>
    <row r="1556" spans="1:8" x14ac:dyDescent="0.2">
      <c r="A1556" t="s">
        <v>0</v>
      </c>
      <c r="B1556">
        <v>15540</v>
      </c>
      <c r="C1556">
        <v>7055</v>
      </c>
      <c r="D1556">
        <v>9035</v>
      </c>
      <c r="E1556">
        <v>13730</v>
      </c>
      <c r="F1556">
        <f ca="1">OFFSET(Sheet1!$H$2,(ROW()-1)*10,0)</f>
        <v>5305</v>
      </c>
      <c r="H1556">
        <v>1355</v>
      </c>
    </row>
    <row r="1557" spans="1:8" x14ac:dyDescent="0.2">
      <c r="A1557" t="s">
        <v>0</v>
      </c>
      <c r="B1557">
        <v>15550</v>
      </c>
      <c r="C1557">
        <v>7055</v>
      </c>
      <c r="D1557">
        <v>9035</v>
      </c>
      <c r="E1557">
        <v>13730</v>
      </c>
      <c r="F1557">
        <f ca="1">OFFSET(Sheet1!$H$2,(ROW()-1)*10,0)</f>
        <v>5305</v>
      </c>
      <c r="H1557">
        <v>1360</v>
      </c>
    </row>
    <row r="1558" spans="1:8" x14ac:dyDescent="0.2">
      <c r="A1558" t="s">
        <v>0</v>
      </c>
      <c r="B1558">
        <v>15560</v>
      </c>
      <c r="C1558">
        <v>7055</v>
      </c>
      <c r="D1558">
        <v>9040</v>
      </c>
      <c r="E1558">
        <v>13735</v>
      </c>
      <c r="F1558">
        <f ca="1">OFFSET(Sheet1!$H$2,(ROW()-1)*10,0)</f>
        <v>5305</v>
      </c>
      <c r="H1558">
        <v>1360</v>
      </c>
    </row>
    <row r="1559" spans="1:8" x14ac:dyDescent="0.2">
      <c r="A1559" t="s">
        <v>0</v>
      </c>
      <c r="B1559">
        <v>15570</v>
      </c>
      <c r="C1559">
        <v>7055</v>
      </c>
      <c r="D1559">
        <v>9045</v>
      </c>
      <c r="E1559">
        <v>13740</v>
      </c>
      <c r="F1559">
        <f ca="1">OFFSET(Sheet1!$H$2,(ROW()-1)*10,0)</f>
        <v>5305</v>
      </c>
      <c r="H1559">
        <v>1360</v>
      </c>
    </row>
    <row r="1560" spans="1:8" x14ac:dyDescent="0.2">
      <c r="A1560" t="s">
        <v>0</v>
      </c>
      <c r="B1560">
        <v>15580</v>
      </c>
      <c r="C1560">
        <v>7055</v>
      </c>
      <c r="D1560">
        <v>9045</v>
      </c>
      <c r="E1560">
        <v>13740</v>
      </c>
      <c r="F1560">
        <f ca="1">OFFSET(Sheet1!$H$2,(ROW()-1)*10,0)</f>
        <v>5305</v>
      </c>
      <c r="H1560">
        <v>1360</v>
      </c>
    </row>
    <row r="1561" spans="1:8" x14ac:dyDescent="0.2">
      <c r="A1561" t="s">
        <v>0</v>
      </c>
      <c r="B1561">
        <v>15590</v>
      </c>
      <c r="C1561">
        <v>7055</v>
      </c>
      <c r="D1561">
        <v>9080</v>
      </c>
      <c r="E1561">
        <v>13735</v>
      </c>
      <c r="F1561">
        <f ca="1">OFFSET(Sheet1!$H$2,(ROW()-1)*10,0)</f>
        <v>5305</v>
      </c>
      <c r="H1561">
        <v>1360</v>
      </c>
    </row>
    <row r="1562" spans="1:8" x14ac:dyDescent="0.2">
      <c r="A1562" t="s">
        <v>0</v>
      </c>
      <c r="B1562">
        <v>15600</v>
      </c>
      <c r="C1562">
        <v>7055</v>
      </c>
      <c r="D1562">
        <v>9080</v>
      </c>
      <c r="E1562">
        <v>13740</v>
      </c>
      <c r="F1562">
        <f ca="1">OFFSET(Sheet1!$H$2,(ROW()-1)*10,0)</f>
        <v>5305</v>
      </c>
      <c r="H1562">
        <v>1360</v>
      </c>
    </row>
    <row r="1563" spans="1:8" x14ac:dyDescent="0.2">
      <c r="A1563" t="s">
        <v>0</v>
      </c>
      <c r="B1563">
        <v>15610</v>
      </c>
      <c r="C1563">
        <v>7055</v>
      </c>
      <c r="D1563">
        <v>9080</v>
      </c>
      <c r="E1563">
        <v>13740</v>
      </c>
      <c r="F1563">
        <f ca="1">OFFSET(Sheet1!$H$2,(ROW()-1)*10,0)</f>
        <v>5305</v>
      </c>
      <c r="H1563">
        <v>1360</v>
      </c>
    </row>
    <row r="1564" spans="1:8" x14ac:dyDescent="0.2">
      <c r="A1564" t="s">
        <v>0</v>
      </c>
      <c r="B1564">
        <v>15620</v>
      </c>
      <c r="C1564">
        <v>7055</v>
      </c>
      <c r="D1564">
        <v>9080</v>
      </c>
      <c r="E1564">
        <v>13775</v>
      </c>
      <c r="F1564">
        <f ca="1">OFFSET(Sheet1!$H$2,(ROW()-1)*10,0)</f>
        <v>5305</v>
      </c>
      <c r="H1564">
        <v>1360</v>
      </c>
    </row>
    <row r="1565" spans="1:8" x14ac:dyDescent="0.2">
      <c r="A1565" t="s">
        <v>0</v>
      </c>
      <c r="B1565">
        <v>15630</v>
      </c>
      <c r="C1565">
        <v>7055</v>
      </c>
      <c r="D1565">
        <v>9080</v>
      </c>
      <c r="E1565">
        <v>13775</v>
      </c>
      <c r="F1565">
        <f ca="1">OFFSET(Sheet1!$H$2,(ROW()-1)*10,0)</f>
        <v>5305</v>
      </c>
      <c r="H1565">
        <v>1365</v>
      </c>
    </row>
    <row r="1566" spans="1:8" x14ac:dyDescent="0.2">
      <c r="A1566" t="s">
        <v>0</v>
      </c>
      <c r="B1566">
        <v>15640</v>
      </c>
      <c r="C1566">
        <v>7055</v>
      </c>
      <c r="D1566">
        <v>9080</v>
      </c>
      <c r="E1566">
        <v>13775</v>
      </c>
      <c r="F1566">
        <f ca="1">OFFSET(Sheet1!$H$2,(ROW()-1)*10,0)</f>
        <v>5305</v>
      </c>
      <c r="H1566">
        <v>1365</v>
      </c>
    </row>
    <row r="1567" spans="1:8" x14ac:dyDescent="0.2">
      <c r="A1567" t="s">
        <v>0</v>
      </c>
      <c r="B1567">
        <v>15650</v>
      </c>
      <c r="C1567">
        <v>7055</v>
      </c>
      <c r="D1567">
        <v>9080</v>
      </c>
      <c r="E1567">
        <v>13775</v>
      </c>
      <c r="F1567">
        <f ca="1">OFFSET(Sheet1!$H$2,(ROW()-1)*10,0)</f>
        <v>5305</v>
      </c>
      <c r="H1567">
        <v>1365</v>
      </c>
    </row>
    <row r="1568" spans="1:8" x14ac:dyDescent="0.2">
      <c r="A1568" t="s">
        <v>0</v>
      </c>
      <c r="B1568">
        <v>15660</v>
      </c>
      <c r="C1568">
        <v>7060</v>
      </c>
      <c r="D1568">
        <v>9085</v>
      </c>
      <c r="E1568">
        <v>13780</v>
      </c>
      <c r="F1568">
        <f ca="1">OFFSET(Sheet1!$H$2,(ROW()-1)*10,0)</f>
        <v>5305</v>
      </c>
      <c r="H1568">
        <v>1365</v>
      </c>
    </row>
    <row r="1569" spans="1:8" x14ac:dyDescent="0.2">
      <c r="A1569" t="s">
        <v>0</v>
      </c>
      <c r="B1569">
        <v>15670</v>
      </c>
      <c r="C1569">
        <v>7060</v>
      </c>
      <c r="D1569">
        <v>9085</v>
      </c>
      <c r="E1569">
        <v>13780</v>
      </c>
      <c r="F1569">
        <f ca="1">OFFSET(Sheet1!$H$2,(ROW()-1)*10,0)</f>
        <v>5305</v>
      </c>
      <c r="H1569">
        <v>1365</v>
      </c>
    </row>
    <row r="1570" spans="1:8" x14ac:dyDescent="0.2">
      <c r="A1570" t="s">
        <v>0</v>
      </c>
      <c r="B1570">
        <v>15680</v>
      </c>
      <c r="C1570">
        <v>7060</v>
      </c>
      <c r="D1570">
        <v>9085</v>
      </c>
      <c r="E1570">
        <v>13780</v>
      </c>
      <c r="F1570">
        <f ca="1">OFFSET(Sheet1!$H$2,(ROW()-1)*10,0)</f>
        <v>5305</v>
      </c>
      <c r="H1570">
        <v>1365</v>
      </c>
    </row>
    <row r="1571" spans="1:8" x14ac:dyDescent="0.2">
      <c r="A1571" t="s">
        <v>0</v>
      </c>
      <c r="B1571">
        <v>15690</v>
      </c>
      <c r="C1571">
        <v>7060</v>
      </c>
      <c r="D1571">
        <v>9090</v>
      </c>
      <c r="E1571">
        <v>13785</v>
      </c>
      <c r="F1571">
        <f ca="1">OFFSET(Sheet1!$H$2,(ROW()-1)*10,0)</f>
        <v>5305</v>
      </c>
      <c r="H1571">
        <v>1365</v>
      </c>
    </row>
    <row r="1572" spans="1:8" x14ac:dyDescent="0.2">
      <c r="A1572" t="s">
        <v>0</v>
      </c>
      <c r="B1572">
        <v>15700</v>
      </c>
      <c r="C1572">
        <v>7060</v>
      </c>
      <c r="D1572">
        <v>9090</v>
      </c>
      <c r="E1572">
        <v>13785</v>
      </c>
      <c r="F1572">
        <f ca="1">OFFSET(Sheet1!$H$2,(ROW()-1)*10,0)</f>
        <v>5305</v>
      </c>
      <c r="H1572">
        <v>1365</v>
      </c>
    </row>
    <row r="1573" spans="1:8" x14ac:dyDescent="0.2">
      <c r="A1573" t="s">
        <v>0</v>
      </c>
      <c r="B1573">
        <v>15710</v>
      </c>
      <c r="C1573">
        <v>7060</v>
      </c>
      <c r="D1573">
        <v>9090</v>
      </c>
      <c r="E1573">
        <v>13780</v>
      </c>
      <c r="F1573">
        <f ca="1">OFFSET(Sheet1!$H$2,(ROW()-1)*10,0)</f>
        <v>5310</v>
      </c>
      <c r="H1573">
        <v>1365</v>
      </c>
    </row>
    <row r="1574" spans="1:8" x14ac:dyDescent="0.2">
      <c r="A1574" t="s">
        <v>0</v>
      </c>
      <c r="B1574">
        <v>15720</v>
      </c>
      <c r="C1574">
        <v>7060</v>
      </c>
      <c r="D1574">
        <v>9090</v>
      </c>
      <c r="E1574">
        <v>13780</v>
      </c>
      <c r="F1574">
        <f ca="1">OFFSET(Sheet1!$H$2,(ROW()-1)*10,0)</f>
        <v>5310</v>
      </c>
      <c r="H1574">
        <v>1365</v>
      </c>
    </row>
    <row r="1575" spans="1:8" x14ac:dyDescent="0.2">
      <c r="A1575" t="s">
        <v>0</v>
      </c>
      <c r="B1575">
        <v>15730</v>
      </c>
      <c r="C1575">
        <v>7060</v>
      </c>
      <c r="D1575">
        <v>9090</v>
      </c>
      <c r="E1575">
        <v>13785</v>
      </c>
      <c r="F1575">
        <f ca="1">OFFSET(Sheet1!$H$2,(ROW()-1)*10,0)</f>
        <v>5310</v>
      </c>
      <c r="H1575">
        <v>1365</v>
      </c>
    </row>
    <row r="1576" spans="1:8" x14ac:dyDescent="0.2">
      <c r="A1576" t="s">
        <v>0</v>
      </c>
      <c r="B1576">
        <v>15740</v>
      </c>
      <c r="C1576">
        <v>7060</v>
      </c>
      <c r="D1576">
        <v>9090</v>
      </c>
      <c r="E1576">
        <v>13785</v>
      </c>
      <c r="F1576">
        <f ca="1">OFFSET(Sheet1!$H$2,(ROW()-1)*10,0)</f>
        <v>5310</v>
      </c>
      <c r="H1576">
        <v>1365</v>
      </c>
    </row>
    <row r="1577" spans="1:8" x14ac:dyDescent="0.2">
      <c r="A1577" t="s">
        <v>0</v>
      </c>
      <c r="B1577">
        <v>15750</v>
      </c>
      <c r="C1577">
        <v>7060</v>
      </c>
      <c r="D1577">
        <v>9090</v>
      </c>
      <c r="E1577">
        <v>13785</v>
      </c>
      <c r="F1577">
        <f ca="1">OFFSET(Sheet1!$H$2,(ROW()-1)*10,0)</f>
        <v>5310</v>
      </c>
      <c r="H1577">
        <v>1365</v>
      </c>
    </row>
    <row r="1578" spans="1:8" x14ac:dyDescent="0.2">
      <c r="A1578" t="s">
        <v>0</v>
      </c>
      <c r="B1578">
        <v>15760</v>
      </c>
      <c r="C1578">
        <v>7060</v>
      </c>
      <c r="D1578">
        <v>9090</v>
      </c>
      <c r="E1578">
        <v>13790</v>
      </c>
      <c r="F1578">
        <f ca="1">OFFSET(Sheet1!$H$2,(ROW()-1)*10,0)</f>
        <v>5310</v>
      </c>
      <c r="H1578">
        <v>1365</v>
      </c>
    </row>
    <row r="1579" spans="1:8" x14ac:dyDescent="0.2">
      <c r="A1579" t="s">
        <v>0</v>
      </c>
      <c r="B1579">
        <v>15770</v>
      </c>
      <c r="C1579">
        <v>7060</v>
      </c>
      <c r="D1579">
        <v>9090</v>
      </c>
      <c r="E1579">
        <v>13790</v>
      </c>
      <c r="F1579">
        <f ca="1">OFFSET(Sheet1!$H$2,(ROW()-1)*10,0)</f>
        <v>5310</v>
      </c>
      <c r="H1579">
        <v>1365</v>
      </c>
    </row>
    <row r="1580" spans="1:8" x14ac:dyDescent="0.2">
      <c r="A1580" t="s">
        <v>0</v>
      </c>
      <c r="B1580">
        <v>15780</v>
      </c>
      <c r="C1580">
        <v>7060</v>
      </c>
      <c r="D1580">
        <v>9090</v>
      </c>
      <c r="E1580">
        <v>13790</v>
      </c>
      <c r="F1580">
        <f ca="1">OFFSET(Sheet1!$H$2,(ROW()-1)*10,0)</f>
        <v>5310</v>
      </c>
      <c r="H1580">
        <v>1365</v>
      </c>
    </row>
    <row r="1581" spans="1:8" x14ac:dyDescent="0.2">
      <c r="A1581" t="s">
        <v>0</v>
      </c>
      <c r="B1581">
        <v>15790</v>
      </c>
      <c r="C1581">
        <v>7060</v>
      </c>
      <c r="D1581">
        <v>9090</v>
      </c>
      <c r="E1581">
        <v>13795</v>
      </c>
      <c r="F1581">
        <f ca="1">OFFSET(Sheet1!$H$2,(ROW()-1)*10,0)</f>
        <v>5310</v>
      </c>
      <c r="H1581">
        <v>1365</v>
      </c>
    </row>
    <row r="1582" spans="1:8" x14ac:dyDescent="0.2">
      <c r="A1582" t="s">
        <v>0</v>
      </c>
      <c r="B1582">
        <v>15800</v>
      </c>
      <c r="C1582">
        <v>7060</v>
      </c>
      <c r="D1582">
        <v>9090</v>
      </c>
      <c r="E1582">
        <v>13795</v>
      </c>
      <c r="F1582">
        <f ca="1">OFFSET(Sheet1!$H$2,(ROW()-1)*10,0)</f>
        <v>5310</v>
      </c>
      <c r="H1582">
        <v>1365</v>
      </c>
    </row>
    <row r="1583" spans="1:8" x14ac:dyDescent="0.2">
      <c r="A1583" t="s">
        <v>0</v>
      </c>
      <c r="B1583">
        <v>15810</v>
      </c>
      <c r="C1583">
        <v>7060</v>
      </c>
      <c r="D1583">
        <v>9090</v>
      </c>
      <c r="E1583">
        <v>13800</v>
      </c>
      <c r="F1583">
        <f ca="1">OFFSET(Sheet1!$H$2,(ROW()-1)*10,0)</f>
        <v>5310</v>
      </c>
      <c r="H1583">
        <v>1365</v>
      </c>
    </row>
    <row r="1584" spans="1:8" x14ac:dyDescent="0.2">
      <c r="A1584" t="s">
        <v>0</v>
      </c>
      <c r="B1584">
        <v>15820</v>
      </c>
      <c r="C1584">
        <v>7060</v>
      </c>
      <c r="D1584">
        <v>9090</v>
      </c>
      <c r="E1584">
        <v>13800</v>
      </c>
      <c r="F1584">
        <f ca="1">OFFSET(Sheet1!$H$2,(ROW()-1)*10,0)</f>
        <v>5310</v>
      </c>
      <c r="H1584">
        <v>1365</v>
      </c>
    </row>
    <row r="1585" spans="1:8" x14ac:dyDescent="0.2">
      <c r="A1585" t="s">
        <v>0</v>
      </c>
      <c r="B1585">
        <v>15830</v>
      </c>
      <c r="C1585">
        <v>7060</v>
      </c>
      <c r="D1585">
        <v>9090</v>
      </c>
      <c r="E1585">
        <v>13835</v>
      </c>
      <c r="F1585">
        <f ca="1">OFFSET(Sheet1!$H$2,(ROW()-1)*10,0)</f>
        <v>5310</v>
      </c>
      <c r="H1585">
        <v>1365</v>
      </c>
    </row>
    <row r="1586" spans="1:8" x14ac:dyDescent="0.2">
      <c r="A1586" t="s">
        <v>0</v>
      </c>
      <c r="B1586">
        <v>15840</v>
      </c>
      <c r="C1586">
        <v>7060</v>
      </c>
      <c r="D1586">
        <v>9125</v>
      </c>
      <c r="E1586">
        <v>13835</v>
      </c>
      <c r="F1586">
        <f ca="1">OFFSET(Sheet1!$H$2,(ROW()-1)*10,0)</f>
        <v>5310</v>
      </c>
      <c r="H1586">
        <v>1365</v>
      </c>
    </row>
    <row r="1587" spans="1:8" x14ac:dyDescent="0.2">
      <c r="A1587" t="s">
        <v>0</v>
      </c>
      <c r="B1587">
        <v>15850</v>
      </c>
      <c r="C1587">
        <v>7060</v>
      </c>
      <c r="D1587">
        <v>9125</v>
      </c>
      <c r="E1587">
        <v>13840</v>
      </c>
      <c r="F1587">
        <f ca="1">OFFSET(Sheet1!$H$2,(ROW()-1)*10,0)</f>
        <v>5310</v>
      </c>
      <c r="H1587">
        <v>1365</v>
      </c>
    </row>
    <row r="1588" spans="1:8" x14ac:dyDescent="0.2">
      <c r="A1588" t="s">
        <v>0</v>
      </c>
      <c r="B1588">
        <v>15860</v>
      </c>
      <c r="C1588">
        <v>7060</v>
      </c>
      <c r="D1588">
        <v>9130</v>
      </c>
      <c r="E1588">
        <v>13845</v>
      </c>
      <c r="F1588">
        <f ca="1">OFFSET(Sheet1!$H$2,(ROW()-1)*10,0)</f>
        <v>5310</v>
      </c>
      <c r="H1588">
        <v>1365</v>
      </c>
    </row>
    <row r="1589" spans="1:8" x14ac:dyDescent="0.2">
      <c r="A1589" t="s">
        <v>0</v>
      </c>
      <c r="B1589">
        <v>15870</v>
      </c>
      <c r="C1589">
        <v>7060</v>
      </c>
      <c r="D1589">
        <v>9135</v>
      </c>
      <c r="E1589">
        <v>13850</v>
      </c>
      <c r="F1589">
        <f ca="1">OFFSET(Sheet1!$H$2,(ROW()-1)*10,0)</f>
        <v>5310</v>
      </c>
      <c r="H1589">
        <v>1360</v>
      </c>
    </row>
    <row r="1590" spans="1:8" x14ac:dyDescent="0.2">
      <c r="A1590" t="s">
        <v>0</v>
      </c>
      <c r="B1590">
        <v>15880</v>
      </c>
      <c r="C1590">
        <v>7060</v>
      </c>
      <c r="D1590">
        <v>9135</v>
      </c>
      <c r="E1590">
        <v>13855</v>
      </c>
      <c r="F1590">
        <f ca="1">OFFSET(Sheet1!$H$2,(ROW()-1)*10,0)</f>
        <v>5310</v>
      </c>
      <c r="H1590">
        <v>1360</v>
      </c>
    </row>
    <row r="1591" spans="1:8" x14ac:dyDescent="0.2">
      <c r="A1591" t="s">
        <v>0</v>
      </c>
      <c r="B1591">
        <v>15890</v>
      </c>
      <c r="C1591">
        <v>7060</v>
      </c>
      <c r="D1591">
        <v>9170</v>
      </c>
      <c r="E1591">
        <v>13855</v>
      </c>
      <c r="F1591">
        <f ca="1">OFFSET(Sheet1!$H$2,(ROW()-1)*10,0)</f>
        <v>5310</v>
      </c>
      <c r="H1591">
        <v>1365</v>
      </c>
    </row>
    <row r="1592" spans="1:8" x14ac:dyDescent="0.2">
      <c r="A1592" t="s">
        <v>0</v>
      </c>
      <c r="B1592">
        <v>15900</v>
      </c>
      <c r="C1592">
        <v>7060</v>
      </c>
      <c r="D1592">
        <v>9175</v>
      </c>
      <c r="E1592">
        <v>13865</v>
      </c>
      <c r="F1592">
        <f ca="1">OFFSET(Sheet1!$H$2,(ROW()-1)*10,0)</f>
        <v>5310</v>
      </c>
      <c r="H1592">
        <v>1365</v>
      </c>
    </row>
    <row r="1593" spans="1:8" x14ac:dyDescent="0.2">
      <c r="A1593" t="s">
        <v>0</v>
      </c>
      <c r="B1593">
        <v>15910</v>
      </c>
      <c r="C1593">
        <v>7060</v>
      </c>
      <c r="D1593">
        <v>9175</v>
      </c>
      <c r="E1593">
        <v>13865</v>
      </c>
      <c r="F1593">
        <f ca="1">OFFSET(Sheet1!$H$2,(ROW()-1)*10,0)</f>
        <v>5310</v>
      </c>
      <c r="H1593">
        <v>1365</v>
      </c>
    </row>
    <row r="1594" spans="1:8" x14ac:dyDescent="0.2">
      <c r="A1594" t="s">
        <v>0</v>
      </c>
      <c r="B1594">
        <v>15920</v>
      </c>
      <c r="C1594">
        <v>7060</v>
      </c>
      <c r="D1594">
        <v>9175</v>
      </c>
      <c r="E1594">
        <v>13865</v>
      </c>
      <c r="F1594">
        <f ca="1">OFFSET(Sheet1!$H$2,(ROW()-1)*10,0)</f>
        <v>5310</v>
      </c>
      <c r="H1594">
        <v>1365</v>
      </c>
    </row>
    <row r="1595" spans="1:8" x14ac:dyDescent="0.2">
      <c r="A1595" t="s">
        <v>0</v>
      </c>
      <c r="B1595">
        <v>15930</v>
      </c>
      <c r="C1595">
        <v>7060</v>
      </c>
      <c r="D1595">
        <v>9175</v>
      </c>
      <c r="E1595">
        <v>13900</v>
      </c>
      <c r="F1595">
        <f ca="1">OFFSET(Sheet1!$H$2,(ROW()-1)*10,0)</f>
        <v>5310</v>
      </c>
      <c r="H1595">
        <v>1365</v>
      </c>
    </row>
    <row r="1596" spans="1:8" x14ac:dyDescent="0.2">
      <c r="A1596" t="s">
        <v>0</v>
      </c>
      <c r="B1596">
        <v>15940</v>
      </c>
      <c r="C1596">
        <v>7060</v>
      </c>
      <c r="D1596">
        <v>9175</v>
      </c>
      <c r="E1596">
        <v>13910</v>
      </c>
      <c r="F1596">
        <f ca="1">OFFSET(Sheet1!$H$2,(ROW()-1)*10,0)</f>
        <v>5310</v>
      </c>
      <c r="H1596">
        <v>1365</v>
      </c>
    </row>
    <row r="1597" spans="1:8" x14ac:dyDescent="0.2">
      <c r="A1597" t="s">
        <v>0</v>
      </c>
      <c r="B1597">
        <v>15950</v>
      </c>
      <c r="C1597">
        <v>7060</v>
      </c>
      <c r="D1597">
        <v>9175</v>
      </c>
      <c r="E1597">
        <v>13910</v>
      </c>
      <c r="F1597">
        <f ca="1">OFFSET(Sheet1!$H$2,(ROW()-1)*10,0)</f>
        <v>5310</v>
      </c>
      <c r="H1597">
        <v>1365</v>
      </c>
    </row>
    <row r="1598" spans="1:8" x14ac:dyDescent="0.2">
      <c r="A1598" t="s">
        <v>0</v>
      </c>
      <c r="B1598">
        <v>15960</v>
      </c>
      <c r="C1598">
        <v>7060</v>
      </c>
      <c r="D1598">
        <v>9180</v>
      </c>
      <c r="E1598">
        <v>13910</v>
      </c>
      <c r="F1598">
        <f ca="1">OFFSET(Sheet1!$H$2,(ROW()-1)*10,0)</f>
        <v>5310</v>
      </c>
      <c r="H1598">
        <v>1365</v>
      </c>
    </row>
    <row r="1599" spans="1:8" x14ac:dyDescent="0.2">
      <c r="A1599" t="s">
        <v>0</v>
      </c>
      <c r="B1599">
        <v>15970</v>
      </c>
      <c r="C1599">
        <v>7060</v>
      </c>
      <c r="D1599">
        <v>9180</v>
      </c>
      <c r="E1599">
        <v>13910</v>
      </c>
      <c r="F1599">
        <f ca="1">OFFSET(Sheet1!$H$2,(ROW()-1)*10,0)</f>
        <v>5310</v>
      </c>
      <c r="H1599">
        <v>1365</v>
      </c>
    </row>
    <row r="1600" spans="1:8" x14ac:dyDescent="0.2">
      <c r="A1600" t="s">
        <v>0</v>
      </c>
      <c r="B1600">
        <v>15980</v>
      </c>
      <c r="C1600">
        <v>7060</v>
      </c>
      <c r="D1600">
        <v>9185</v>
      </c>
      <c r="E1600">
        <v>13910</v>
      </c>
      <c r="F1600">
        <f ca="1">OFFSET(Sheet1!$H$2,(ROW()-1)*10,0)</f>
        <v>5310</v>
      </c>
      <c r="H1600">
        <v>1365</v>
      </c>
    </row>
    <row r="1601" spans="1:8" x14ac:dyDescent="0.2">
      <c r="A1601" t="s">
        <v>0</v>
      </c>
      <c r="B1601">
        <v>15990</v>
      </c>
      <c r="C1601">
        <v>7060</v>
      </c>
      <c r="D1601">
        <v>9185</v>
      </c>
      <c r="E1601">
        <v>13910</v>
      </c>
      <c r="F1601">
        <f ca="1">OFFSET(Sheet1!$H$2,(ROW()-1)*10,0)</f>
        <v>5310</v>
      </c>
      <c r="H1601">
        <v>1365</v>
      </c>
    </row>
    <row r="1602" spans="1:8" x14ac:dyDescent="0.2">
      <c r="A1602" t="s">
        <v>0</v>
      </c>
      <c r="B1602">
        <v>16000</v>
      </c>
      <c r="C1602">
        <v>7060</v>
      </c>
      <c r="D1602">
        <v>9190</v>
      </c>
      <c r="E1602">
        <v>13915</v>
      </c>
      <c r="F1602">
        <f ca="1">OFFSET(Sheet1!$H$2,(ROW()-1)*10,0)</f>
        <v>5310</v>
      </c>
      <c r="H1602">
        <v>1365</v>
      </c>
    </row>
    <row r="1603" spans="1:8" x14ac:dyDescent="0.2">
      <c r="A1603" t="s">
        <v>0</v>
      </c>
      <c r="B1603">
        <v>16010</v>
      </c>
      <c r="C1603">
        <v>7060</v>
      </c>
      <c r="D1603">
        <v>9190</v>
      </c>
      <c r="E1603">
        <v>13920</v>
      </c>
      <c r="F1603">
        <f ca="1">OFFSET(Sheet1!$H$2,(ROW()-1)*10,0)</f>
        <v>5310</v>
      </c>
      <c r="H1603">
        <v>1365</v>
      </c>
    </row>
    <row r="1604" spans="1:8" x14ac:dyDescent="0.2">
      <c r="A1604" t="s">
        <v>0</v>
      </c>
      <c r="B1604">
        <v>16020</v>
      </c>
      <c r="C1604">
        <v>7060</v>
      </c>
      <c r="D1604">
        <v>9190</v>
      </c>
      <c r="E1604">
        <v>13920</v>
      </c>
      <c r="F1604">
        <f ca="1">OFFSET(Sheet1!$H$2,(ROW()-1)*10,0)</f>
        <v>5310</v>
      </c>
      <c r="H1604">
        <v>1365</v>
      </c>
    </row>
    <row r="1605" spans="1:8" x14ac:dyDescent="0.2">
      <c r="A1605" t="s">
        <v>0</v>
      </c>
      <c r="B1605">
        <v>16030</v>
      </c>
      <c r="C1605">
        <v>7065</v>
      </c>
      <c r="D1605">
        <v>9195</v>
      </c>
      <c r="E1605">
        <v>13925</v>
      </c>
      <c r="F1605">
        <f ca="1">OFFSET(Sheet1!$H$2,(ROW()-1)*10,0)</f>
        <v>5310</v>
      </c>
      <c r="H1605">
        <v>1365</v>
      </c>
    </row>
    <row r="1606" spans="1:8" x14ac:dyDescent="0.2">
      <c r="A1606" t="s">
        <v>0</v>
      </c>
      <c r="B1606">
        <v>16040</v>
      </c>
      <c r="C1606">
        <v>7065</v>
      </c>
      <c r="D1606">
        <v>9195</v>
      </c>
      <c r="E1606">
        <v>13960</v>
      </c>
      <c r="F1606">
        <f ca="1">OFFSET(Sheet1!$H$2,(ROW()-1)*10,0)</f>
        <v>5310</v>
      </c>
      <c r="H1606">
        <v>1365</v>
      </c>
    </row>
    <row r="1607" spans="1:8" x14ac:dyDescent="0.2">
      <c r="A1607" t="s">
        <v>0</v>
      </c>
      <c r="B1607">
        <v>16050</v>
      </c>
      <c r="C1607">
        <v>7065</v>
      </c>
      <c r="D1607">
        <v>9195</v>
      </c>
      <c r="E1607">
        <v>13960</v>
      </c>
      <c r="F1607">
        <f ca="1">OFFSET(Sheet1!$H$2,(ROW()-1)*10,0)</f>
        <v>5310</v>
      </c>
      <c r="H1607">
        <v>1365</v>
      </c>
    </row>
    <row r="1608" spans="1:8" x14ac:dyDescent="0.2">
      <c r="A1608" t="s">
        <v>0</v>
      </c>
      <c r="B1608">
        <v>16060</v>
      </c>
      <c r="C1608">
        <v>7065</v>
      </c>
      <c r="D1608">
        <v>9195</v>
      </c>
      <c r="E1608">
        <v>13960</v>
      </c>
      <c r="F1608">
        <f ca="1">OFFSET(Sheet1!$H$2,(ROW()-1)*10,0)</f>
        <v>5310</v>
      </c>
      <c r="H1608">
        <v>1365</v>
      </c>
    </row>
    <row r="1609" spans="1:8" x14ac:dyDescent="0.2">
      <c r="A1609" t="s">
        <v>0</v>
      </c>
      <c r="B1609">
        <v>16070</v>
      </c>
      <c r="C1609">
        <v>7065</v>
      </c>
      <c r="D1609">
        <v>9195</v>
      </c>
      <c r="E1609">
        <v>13990</v>
      </c>
      <c r="F1609">
        <f ca="1">OFFSET(Sheet1!$H$2,(ROW()-1)*10,0)</f>
        <v>5310</v>
      </c>
      <c r="H1609">
        <v>1365</v>
      </c>
    </row>
    <row r="1610" spans="1:8" x14ac:dyDescent="0.2">
      <c r="A1610" t="s">
        <v>0</v>
      </c>
      <c r="B1610">
        <v>16080</v>
      </c>
      <c r="C1610">
        <v>7065</v>
      </c>
      <c r="D1610">
        <v>9195</v>
      </c>
      <c r="E1610">
        <v>13990</v>
      </c>
      <c r="F1610">
        <f ca="1">OFFSET(Sheet1!$H$2,(ROW()-1)*10,0)</f>
        <v>5310</v>
      </c>
      <c r="H1610">
        <v>1365</v>
      </c>
    </row>
    <row r="1611" spans="1:8" x14ac:dyDescent="0.2">
      <c r="A1611" t="s">
        <v>0</v>
      </c>
      <c r="B1611">
        <v>16090</v>
      </c>
      <c r="C1611">
        <v>7065</v>
      </c>
      <c r="D1611">
        <v>9195</v>
      </c>
      <c r="E1611">
        <v>13995</v>
      </c>
      <c r="F1611">
        <f ca="1">OFFSET(Sheet1!$H$2,(ROW()-1)*10,0)</f>
        <v>5310</v>
      </c>
      <c r="H1611">
        <v>1365</v>
      </c>
    </row>
    <row r="1612" spans="1:8" x14ac:dyDescent="0.2">
      <c r="A1612" t="s">
        <v>0</v>
      </c>
      <c r="B1612">
        <v>16100</v>
      </c>
      <c r="C1612">
        <v>7065</v>
      </c>
      <c r="D1612">
        <v>9195</v>
      </c>
      <c r="E1612">
        <v>13995</v>
      </c>
      <c r="F1612">
        <f ca="1">OFFSET(Sheet1!$H$2,(ROW()-1)*10,0)</f>
        <v>5310</v>
      </c>
      <c r="H1612">
        <v>1365</v>
      </c>
    </row>
    <row r="1613" spans="1:8" x14ac:dyDescent="0.2">
      <c r="A1613" t="s">
        <v>0</v>
      </c>
      <c r="B1613">
        <v>16110</v>
      </c>
      <c r="C1613">
        <v>7065</v>
      </c>
      <c r="D1613">
        <v>9195</v>
      </c>
      <c r="E1613">
        <v>13995</v>
      </c>
      <c r="F1613">
        <f ca="1">OFFSET(Sheet1!$H$2,(ROW()-1)*10,0)</f>
        <v>5310</v>
      </c>
      <c r="H1613">
        <v>1365</v>
      </c>
    </row>
    <row r="1614" spans="1:8" x14ac:dyDescent="0.2">
      <c r="A1614" t="s">
        <v>0</v>
      </c>
      <c r="B1614">
        <v>16120</v>
      </c>
      <c r="C1614">
        <v>7065</v>
      </c>
      <c r="D1614">
        <v>9195</v>
      </c>
      <c r="E1614">
        <v>13995</v>
      </c>
      <c r="F1614">
        <f ca="1">OFFSET(Sheet1!$H$2,(ROW()-1)*10,0)</f>
        <v>5310</v>
      </c>
      <c r="H1614">
        <v>1365</v>
      </c>
    </row>
    <row r="1615" spans="1:8" x14ac:dyDescent="0.2">
      <c r="A1615" t="s">
        <v>0</v>
      </c>
      <c r="B1615">
        <v>16130</v>
      </c>
      <c r="C1615">
        <v>7070</v>
      </c>
      <c r="D1615">
        <v>9200</v>
      </c>
      <c r="E1615">
        <v>13995</v>
      </c>
      <c r="F1615">
        <f ca="1">OFFSET(Sheet1!$H$2,(ROW()-1)*10,0)</f>
        <v>5310</v>
      </c>
      <c r="H1615">
        <v>1365</v>
      </c>
    </row>
    <row r="1616" spans="1:8" x14ac:dyDescent="0.2">
      <c r="A1616" t="s">
        <v>0</v>
      </c>
      <c r="B1616">
        <v>16140</v>
      </c>
      <c r="C1616">
        <v>7070</v>
      </c>
      <c r="D1616">
        <v>9200</v>
      </c>
      <c r="E1616">
        <v>13995</v>
      </c>
      <c r="F1616">
        <f ca="1">OFFSET(Sheet1!$H$2,(ROW()-1)*10,0)</f>
        <v>5310</v>
      </c>
      <c r="H1616">
        <v>1365</v>
      </c>
    </row>
    <row r="1617" spans="1:8" x14ac:dyDescent="0.2">
      <c r="A1617" t="s">
        <v>0</v>
      </c>
      <c r="B1617">
        <v>16150</v>
      </c>
      <c r="C1617">
        <v>7070</v>
      </c>
      <c r="D1617">
        <v>9205</v>
      </c>
      <c r="E1617">
        <v>14000</v>
      </c>
      <c r="F1617">
        <f ca="1">OFFSET(Sheet1!$H$2,(ROW()-1)*10,0)</f>
        <v>5310</v>
      </c>
      <c r="H1617">
        <v>1360</v>
      </c>
    </row>
    <row r="1618" spans="1:8" x14ac:dyDescent="0.2">
      <c r="A1618" t="s">
        <v>0</v>
      </c>
      <c r="B1618">
        <v>16160</v>
      </c>
      <c r="C1618">
        <v>7070</v>
      </c>
      <c r="D1618">
        <v>9205</v>
      </c>
      <c r="E1618">
        <v>14005</v>
      </c>
      <c r="F1618">
        <f ca="1">OFFSET(Sheet1!$H$2,(ROW()-1)*10,0)</f>
        <v>5310</v>
      </c>
      <c r="H1618">
        <v>1360</v>
      </c>
    </row>
    <row r="1619" spans="1:8" x14ac:dyDescent="0.2">
      <c r="A1619" t="s">
        <v>0</v>
      </c>
      <c r="B1619">
        <v>16170</v>
      </c>
      <c r="C1619">
        <v>7070</v>
      </c>
      <c r="D1619">
        <v>9205</v>
      </c>
      <c r="E1619">
        <v>14000</v>
      </c>
      <c r="F1619">
        <f ca="1">OFFSET(Sheet1!$H$2,(ROW()-1)*10,0)</f>
        <v>5310</v>
      </c>
      <c r="H1619">
        <v>1360</v>
      </c>
    </row>
    <row r="1620" spans="1:8" x14ac:dyDescent="0.2">
      <c r="A1620" t="s">
        <v>0</v>
      </c>
      <c r="B1620">
        <v>16180</v>
      </c>
      <c r="C1620">
        <v>7070</v>
      </c>
      <c r="D1620">
        <v>9210</v>
      </c>
      <c r="E1620">
        <v>14000</v>
      </c>
      <c r="F1620">
        <f ca="1">OFFSET(Sheet1!$H$2,(ROW()-1)*10,0)</f>
        <v>5310</v>
      </c>
      <c r="H1620">
        <v>1360</v>
      </c>
    </row>
    <row r="1621" spans="1:8" x14ac:dyDescent="0.2">
      <c r="A1621" t="s">
        <v>0</v>
      </c>
      <c r="B1621">
        <v>16190</v>
      </c>
      <c r="C1621">
        <v>7070</v>
      </c>
      <c r="D1621">
        <v>9215</v>
      </c>
      <c r="E1621">
        <v>14000</v>
      </c>
      <c r="F1621">
        <f ca="1">OFFSET(Sheet1!$H$2,(ROW()-1)*10,0)</f>
        <v>5310</v>
      </c>
      <c r="H1621">
        <v>1360</v>
      </c>
    </row>
    <row r="1622" spans="1:8" x14ac:dyDescent="0.2">
      <c r="A1622" t="s">
        <v>0</v>
      </c>
      <c r="B1622">
        <v>16200</v>
      </c>
      <c r="C1622">
        <v>7070</v>
      </c>
      <c r="D1622">
        <v>9215</v>
      </c>
      <c r="E1622">
        <v>14000</v>
      </c>
      <c r="F1622">
        <f ca="1">OFFSET(Sheet1!$H$2,(ROW()-1)*10,0)</f>
        <v>5310</v>
      </c>
      <c r="H1622">
        <v>1360</v>
      </c>
    </row>
    <row r="1623" spans="1:8" x14ac:dyDescent="0.2">
      <c r="A1623" t="s">
        <v>0</v>
      </c>
      <c r="B1623">
        <v>16210</v>
      </c>
      <c r="C1623">
        <v>7070</v>
      </c>
      <c r="D1623">
        <v>9215</v>
      </c>
      <c r="E1623">
        <v>14005</v>
      </c>
      <c r="F1623">
        <f ca="1">OFFSET(Sheet1!$H$2,(ROW()-1)*10,0)</f>
        <v>5310</v>
      </c>
      <c r="H1623">
        <v>1360</v>
      </c>
    </row>
    <row r="1624" spans="1:8" x14ac:dyDescent="0.2">
      <c r="A1624" t="s">
        <v>0</v>
      </c>
      <c r="B1624">
        <v>16220</v>
      </c>
      <c r="C1624">
        <v>7070</v>
      </c>
      <c r="D1624">
        <v>9220</v>
      </c>
      <c r="E1624">
        <v>14010</v>
      </c>
      <c r="F1624">
        <f ca="1">OFFSET(Sheet1!$H$2,(ROW()-1)*10,0)</f>
        <v>5310</v>
      </c>
      <c r="H1624">
        <v>1360</v>
      </c>
    </row>
    <row r="1625" spans="1:8" x14ac:dyDescent="0.2">
      <c r="A1625" t="s">
        <v>0</v>
      </c>
      <c r="B1625">
        <v>16230</v>
      </c>
      <c r="C1625">
        <v>7070</v>
      </c>
      <c r="D1625">
        <v>9255</v>
      </c>
      <c r="E1625">
        <v>14010</v>
      </c>
      <c r="F1625">
        <f ca="1">OFFSET(Sheet1!$H$2,(ROW()-1)*10,0)</f>
        <v>5310</v>
      </c>
      <c r="H1625">
        <v>1360</v>
      </c>
    </row>
    <row r="1626" spans="1:8" x14ac:dyDescent="0.2">
      <c r="A1626" t="s">
        <v>0</v>
      </c>
      <c r="B1626">
        <v>16240</v>
      </c>
      <c r="C1626">
        <v>7070</v>
      </c>
      <c r="D1626">
        <v>9255</v>
      </c>
      <c r="E1626">
        <v>14010</v>
      </c>
      <c r="F1626">
        <f ca="1">OFFSET(Sheet1!$H$2,(ROW()-1)*10,0)</f>
        <v>5310</v>
      </c>
      <c r="H1626">
        <v>1360</v>
      </c>
    </row>
    <row r="1627" spans="1:8" x14ac:dyDescent="0.2">
      <c r="A1627" t="s">
        <v>0</v>
      </c>
      <c r="B1627">
        <v>16250</v>
      </c>
      <c r="C1627">
        <v>7070</v>
      </c>
      <c r="D1627">
        <v>9260</v>
      </c>
      <c r="E1627">
        <v>14010</v>
      </c>
      <c r="F1627">
        <f ca="1">OFFSET(Sheet1!$H$2,(ROW()-1)*10,0)</f>
        <v>5310</v>
      </c>
      <c r="H1627">
        <v>1360</v>
      </c>
    </row>
    <row r="1628" spans="1:8" x14ac:dyDescent="0.2">
      <c r="A1628" t="s">
        <v>0</v>
      </c>
      <c r="B1628">
        <v>16260</v>
      </c>
      <c r="C1628">
        <v>7070</v>
      </c>
      <c r="D1628">
        <v>9260</v>
      </c>
      <c r="E1628">
        <v>14010</v>
      </c>
      <c r="F1628">
        <f ca="1">OFFSET(Sheet1!$H$2,(ROW()-1)*10,0)</f>
        <v>5310</v>
      </c>
      <c r="H1628">
        <v>1360</v>
      </c>
    </row>
    <row r="1629" spans="1:8" x14ac:dyDescent="0.2">
      <c r="A1629" t="s">
        <v>0</v>
      </c>
      <c r="B1629">
        <v>16270</v>
      </c>
      <c r="C1629">
        <v>7070</v>
      </c>
      <c r="D1629">
        <v>9260</v>
      </c>
      <c r="E1629">
        <v>14010</v>
      </c>
      <c r="F1629">
        <f ca="1">OFFSET(Sheet1!$H$2,(ROW()-1)*10,0)</f>
        <v>5310</v>
      </c>
      <c r="H1629">
        <v>1360</v>
      </c>
    </row>
    <row r="1630" spans="1:8" x14ac:dyDescent="0.2">
      <c r="A1630" t="s">
        <v>0</v>
      </c>
      <c r="B1630">
        <v>16280</v>
      </c>
      <c r="C1630">
        <v>7070</v>
      </c>
      <c r="D1630">
        <v>9260</v>
      </c>
      <c r="E1630">
        <v>14010</v>
      </c>
      <c r="F1630">
        <f ca="1">OFFSET(Sheet1!$H$2,(ROW()-1)*10,0)</f>
        <v>5310</v>
      </c>
      <c r="H1630">
        <v>1395</v>
      </c>
    </row>
    <row r="1631" spans="1:8" x14ac:dyDescent="0.2">
      <c r="A1631" t="s">
        <v>0</v>
      </c>
      <c r="B1631">
        <v>16290</v>
      </c>
      <c r="C1631">
        <v>7070</v>
      </c>
      <c r="D1631">
        <v>9260</v>
      </c>
      <c r="E1631">
        <v>14010</v>
      </c>
      <c r="F1631">
        <f ca="1">OFFSET(Sheet1!$H$2,(ROW()-1)*10,0)</f>
        <v>5310</v>
      </c>
      <c r="H1631">
        <v>1395</v>
      </c>
    </row>
    <row r="1632" spans="1:8" x14ac:dyDescent="0.2">
      <c r="A1632" t="s">
        <v>0</v>
      </c>
      <c r="B1632">
        <v>16300</v>
      </c>
      <c r="C1632">
        <v>7070</v>
      </c>
      <c r="D1632">
        <v>9265</v>
      </c>
      <c r="E1632">
        <v>14010</v>
      </c>
      <c r="F1632">
        <f ca="1">OFFSET(Sheet1!$H$2,(ROW()-1)*10,0)</f>
        <v>5310</v>
      </c>
      <c r="H1632">
        <v>1395</v>
      </c>
    </row>
    <row r="1633" spans="1:8" x14ac:dyDescent="0.2">
      <c r="A1633" t="s">
        <v>0</v>
      </c>
      <c r="B1633">
        <v>16310</v>
      </c>
      <c r="C1633">
        <v>7070</v>
      </c>
      <c r="D1633">
        <v>9270</v>
      </c>
      <c r="E1633">
        <v>14015</v>
      </c>
      <c r="F1633">
        <f ca="1">OFFSET(Sheet1!$H$2,(ROW()-1)*10,0)</f>
        <v>5310</v>
      </c>
      <c r="H1633">
        <v>1395</v>
      </c>
    </row>
    <row r="1634" spans="1:8" x14ac:dyDescent="0.2">
      <c r="A1634" t="s">
        <v>0</v>
      </c>
      <c r="B1634">
        <v>16320</v>
      </c>
      <c r="C1634">
        <v>7070</v>
      </c>
      <c r="D1634">
        <v>9270</v>
      </c>
      <c r="E1634">
        <v>14015</v>
      </c>
      <c r="F1634">
        <f ca="1">OFFSET(Sheet1!$H$2,(ROW()-1)*10,0)</f>
        <v>5310</v>
      </c>
      <c r="H1634">
        <v>1395</v>
      </c>
    </row>
    <row r="1635" spans="1:8" x14ac:dyDescent="0.2">
      <c r="A1635" t="s">
        <v>0</v>
      </c>
      <c r="B1635">
        <v>16330</v>
      </c>
      <c r="C1635">
        <v>7075</v>
      </c>
      <c r="D1635">
        <v>9275</v>
      </c>
      <c r="E1635">
        <v>14020</v>
      </c>
      <c r="F1635">
        <f ca="1">OFFSET(Sheet1!$H$2,(ROW()-1)*10,0)</f>
        <v>5310</v>
      </c>
      <c r="H1635">
        <v>1395</v>
      </c>
    </row>
    <row r="1636" spans="1:8" x14ac:dyDescent="0.2">
      <c r="A1636" t="s">
        <v>0</v>
      </c>
      <c r="B1636">
        <v>16340</v>
      </c>
      <c r="C1636">
        <v>7075</v>
      </c>
      <c r="D1636">
        <v>9275</v>
      </c>
      <c r="E1636">
        <v>14025</v>
      </c>
      <c r="F1636">
        <f ca="1">OFFSET(Sheet1!$H$2,(ROW()-1)*10,0)</f>
        <v>5310</v>
      </c>
      <c r="H1636">
        <v>1395</v>
      </c>
    </row>
    <row r="1637" spans="1:8" x14ac:dyDescent="0.2">
      <c r="A1637" t="s">
        <v>0</v>
      </c>
      <c r="B1637">
        <v>16350</v>
      </c>
      <c r="C1637">
        <v>7075</v>
      </c>
      <c r="D1637">
        <v>9280</v>
      </c>
      <c r="E1637">
        <v>14025</v>
      </c>
      <c r="F1637">
        <f ca="1">OFFSET(Sheet1!$H$2,(ROW()-1)*10,0)</f>
        <v>5310</v>
      </c>
      <c r="H1637">
        <v>1395</v>
      </c>
    </row>
    <row r="1638" spans="1:8" x14ac:dyDescent="0.2">
      <c r="A1638" t="s">
        <v>0</v>
      </c>
      <c r="B1638">
        <v>16360</v>
      </c>
      <c r="C1638">
        <v>7075</v>
      </c>
      <c r="D1638">
        <v>9280</v>
      </c>
      <c r="E1638">
        <v>14025</v>
      </c>
      <c r="F1638">
        <f ca="1">OFFSET(Sheet1!$H$2,(ROW()-1)*10,0)</f>
        <v>5310</v>
      </c>
      <c r="H1638">
        <v>1395</v>
      </c>
    </row>
    <row r="1639" spans="1:8" x14ac:dyDescent="0.2">
      <c r="A1639" t="s">
        <v>0</v>
      </c>
      <c r="B1639">
        <v>16370</v>
      </c>
      <c r="C1639">
        <v>7075</v>
      </c>
      <c r="D1639">
        <v>9285</v>
      </c>
      <c r="E1639">
        <v>14030</v>
      </c>
      <c r="F1639">
        <f ca="1">OFFSET(Sheet1!$H$2,(ROW()-1)*10,0)</f>
        <v>5310</v>
      </c>
      <c r="H1639">
        <v>1395</v>
      </c>
    </row>
    <row r="1640" spans="1:8" x14ac:dyDescent="0.2">
      <c r="A1640" t="s">
        <v>0</v>
      </c>
      <c r="B1640">
        <v>16380</v>
      </c>
      <c r="C1640">
        <v>7075</v>
      </c>
      <c r="D1640">
        <v>9285</v>
      </c>
      <c r="E1640">
        <v>14030</v>
      </c>
      <c r="F1640">
        <f ca="1">OFFSET(Sheet1!$H$2,(ROW()-1)*10,0)</f>
        <v>5310</v>
      </c>
      <c r="H1640">
        <v>1395</v>
      </c>
    </row>
    <row r="1641" spans="1:8" x14ac:dyDescent="0.2">
      <c r="A1641" t="s">
        <v>0</v>
      </c>
      <c r="B1641">
        <v>16390</v>
      </c>
      <c r="C1641">
        <v>7075</v>
      </c>
      <c r="D1641">
        <v>9285</v>
      </c>
      <c r="E1641">
        <v>14065</v>
      </c>
      <c r="F1641">
        <f ca="1">OFFSET(Sheet1!$H$2,(ROW()-1)*10,0)</f>
        <v>5310</v>
      </c>
      <c r="H1641">
        <v>1395</v>
      </c>
    </row>
    <row r="1642" spans="1:8" x14ac:dyDescent="0.2">
      <c r="A1642" t="s">
        <v>0</v>
      </c>
      <c r="B1642">
        <v>16400</v>
      </c>
      <c r="C1642">
        <v>7075</v>
      </c>
      <c r="D1642">
        <v>9285</v>
      </c>
      <c r="E1642">
        <v>14065</v>
      </c>
      <c r="F1642">
        <f ca="1">OFFSET(Sheet1!$H$2,(ROW()-1)*10,0)</f>
        <v>5310</v>
      </c>
      <c r="H1642">
        <v>1395</v>
      </c>
    </row>
    <row r="1643" spans="1:8" x14ac:dyDescent="0.2">
      <c r="A1643" t="s">
        <v>0</v>
      </c>
      <c r="B1643">
        <v>16410</v>
      </c>
      <c r="C1643">
        <v>7075</v>
      </c>
      <c r="D1643">
        <v>9290</v>
      </c>
      <c r="E1643">
        <v>14070</v>
      </c>
      <c r="F1643">
        <f ca="1">OFFSET(Sheet1!$H$2,(ROW()-1)*10,0)</f>
        <v>5310</v>
      </c>
      <c r="H1643">
        <v>1395</v>
      </c>
    </row>
    <row r="1644" spans="1:8" x14ac:dyDescent="0.2">
      <c r="A1644" t="s">
        <v>0</v>
      </c>
      <c r="B1644">
        <v>16420</v>
      </c>
      <c r="C1644">
        <v>7075</v>
      </c>
      <c r="D1644">
        <v>9300</v>
      </c>
      <c r="E1644">
        <v>14080</v>
      </c>
      <c r="F1644">
        <f ca="1">OFFSET(Sheet1!$H$2,(ROW()-1)*10,0)</f>
        <v>5310</v>
      </c>
      <c r="H1644">
        <v>1395</v>
      </c>
    </row>
    <row r="1645" spans="1:8" x14ac:dyDescent="0.2">
      <c r="A1645" t="s">
        <v>0</v>
      </c>
      <c r="B1645">
        <v>16430</v>
      </c>
      <c r="C1645">
        <v>7075</v>
      </c>
      <c r="D1645">
        <v>9305</v>
      </c>
      <c r="E1645">
        <v>14085</v>
      </c>
      <c r="F1645">
        <f ca="1">OFFSET(Sheet1!$H$2,(ROW()-1)*10,0)</f>
        <v>5310</v>
      </c>
      <c r="H1645">
        <v>1395</v>
      </c>
    </row>
    <row r="1646" spans="1:8" x14ac:dyDescent="0.2">
      <c r="A1646" t="s">
        <v>0</v>
      </c>
      <c r="B1646">
        <v>16440</v>
      </c>
      <c r="C1646">
        <v>7080</v>
      </c>
      <c r="D1646">
        <v>9315</v>
      </c>
      <c r="E1646">
        <v>14090</v>
      </c>
      <c r="F1646">
        <f ca="1">OFFSET(Sheet1!$H$2,(ROW()-1)*10,0)</f>
        <v>5310</v>
      </c>
      <c r="H1646">
        <v>1395</v>
      </c>
    </row>
    <row r="1647" spans="1:8" x14ac:dyDescent="0.2">
      <c r="A1647" t="s">
        <v>0</v>
      </c>
      <c r="B1647">
        <v>16450</v>
      </c>
      <c r="C1647">
        <v>7080</v>
      </c>
      <c r="D1647">
        <v>9315</v>
      </c>
      <c r="E1647">
        <v>14090</v>
      </c>
      <c r="F1647">
        <f ca="1">OFFSET(Sheet1!$H$2,(ROW()-1)*10,0)</f>
        <v>5310</v>
      </c>
      <c r="H1647">
        <v>1395</v>
      </c>
    </row>
    <row r="1648" spans="1:8" x14ac:dyDescent="0.2">
      <c r="A1648" t="s">
        <v>0</v>
      </c>
      <c r="B1648">
        <v>16460</v>
      </c>
      <c r="C1648">
        <v>7080</v>
      </c>
      <c r="D1648">
        <v>9315</v>
      </c>
      <c r="E1648">
        <v>14095</v>
      </c>
      <c r="F1648">
        <f ca="1">OFFSET(Sheet1!$H$2,(ROW()-1)*10,0)</f>
        <v>5310</v>
      </c>
      <c r="H1648">
        <v>1395</v>
      </c>
    </row>
    <row r="1649" spans="1:8" x14ac:dyDescent="0.2">
      <c r="A1649" t="s">
        <v>0</v>
      </c>
      <c r="B1649">
        <v>16470</v>
      </c>
      <c r="C1649">
        <v>7080</v>
      </c>
      <c r="D1649">
        <v>9315</v>
      </c>
      <c r="E1649">
        <v>14095</v>
      </c>
      <c r="F1649">
        <f ca="1">OFFSET(Sheet1!$H$2,(ROW()-1)*10,0)</f>
        <v>5310</v>
      </c>
      <c r="H1649">
        <v>1395</v>
      </c>
    </row>
    <row r="1650" spans="1:8" x14ac:dyDescent="0.2">
      <c r="A1650" t="s">
        <v>0</v>
      </c>
      <c r="B1650">
        <v>16480</v>
      </c>
      <c r="C1650">
        <v>7080</v>
      </c>
      <c r="D1650">
        <v>9315</v>
      </c>
      <c r="E1650">
        <v>14090</v>
      </c>
      <c r="F1650">
        <f ca="1">OFFSET(Sheet1!$H$2,(ROW()-1)*10,0)</f>
        <v>5310</v>
      </c>
      <c r="H1650">
        <v>1395</v>
      </c>
    </row>
    <row r="1651" spans="1:8" x14ac:dyDescent="0.2">
      <c r="A1651" t="s">
        <v>0</v>
      </c>
      <c r="B1651">
        <v>16490</v>
      </c>
      <c r="C1651">
        <v>7080</v>
      </c>
      <c r="D1651">
        <v>9310</v>
      </c>
      <c r="E1651">
        <v>14090</v>
      </c>
      <c r="F1651">
        <f ca="1">OFFSET(Sheet1!$H$2,(ROW()-1)*10,0)</f>
        <v>5310</v>
      </c>
      <c r="H1651">
        <v>1395</v>
      </c>
    </row>
    <row r="1652" spans="1:8" x14ac:dyDescent="0.2">
      <c r="A1652" t="s">
        <v>0</v>
      </c>
      <c r="B1652">
        <v>16500</v>
      </c>
      <c r="C1652">
        <v>7080</v>
      </c>
      <c r="D1652">
        <v>9310</v>
      </c>
      <c r="E1652">
        <v>14130</v>
      </c>
      <c r="F1652">
        <f ca="1">OFFSET(Sheet1!$H$2,(ROW()-1)*10,0)</f>
        <v>5310</v>
      </c>
      <c r="H1652">
        <v>1395</v>
      </c>
    </row>
    <row r="1653" spans="1:8" x14ac:dyDescent="0.2">
      <c r="A1653" t="s">
        <v>0</v>
      </c>
      <c r="B1653">
        <v>16510</v>
      </c>
      <c r="C1653">
        <v>7080</v>
      </c>
      <c r="D1653">
        <v>9310</v>
      </c>
      <c r="E1653">
        <v>14130</v>
      </c>
      <c r="F1653">
        <f ca="1">OFFSET(Sheet1!$H$2,(ROW()-1)*10,0)</f>
        <v>5310</v>
      </c>
      <c r="H1653">
        <v>1395</v>
      </c>
    </row>
    <row r="1654" spans="1:8" x14ac:dyDescent="0.2">
      <c r="A1654" t="s">
        <v>0</v>
      </c>
      <c r="B1654">
        <v>16520</v>
      </c>
      <c r="C1654">
        <v>7080</v>
      </c>
      <c r="D1654">
        <v>9315</v>
      </c>
      <c r="E1654">
        <v>14135</v>
      </c>
      <c r="F1654">
        <f ca="1">OFFSET(Sheet1!$H$2,(ROW()-1)*10,0)</f>
        <v>5310</v>
      </c>
      <c r="H1654">
        <v>1395</v>
      </c>
    </row>
    <row r="1655" spans="1:8" x14ac:dyDescent="0.2">
      <c r="A1655" t="s">
        <v>0</v>
      </c>
      <c r="B1655">
        <v>16530</v>
      </c>
      <c r="C1655">
        <v>7080</v>
      </c>
      <c r="D1655">
        <v>9320</v>
      </c>
      <c r="E1655">
        <v>14145</v>
      </c>
      <c r="F1655">
        <f ca="1">OFFSET(Sheet1!$H$2,(ROW()-1)*10,0)</f>
        <v>5310</v>
      </c>
      <c r="H1655">
        <v>1395</v>
      </c>
    </row>
    <row r="1656" spans="1:8" x14ac:dyDescent="0.2">
      <c r="A1656" t="s">
        <v>0</v>
      </c>
      <c r="B1656">
        <v>16540</v>
      </c>
      <c r="C1656">
        <v>7080</v>
      </c>
      <c r="D1656">
        <v>9320</v>
      </c>
      <c r="E1656">
        <v>14145</v>
      </c>
      <c r="F1656">
        <f ca="1">OFFSET(Sheet1!$H$2,(ROW()-1)*10,0)</f>
        <v>5310</v>
      </c>
      <c r="H1656">
        <v>1395</v>
      </c>
    </row>
    <row r="1657" spans="1:8" x14ac:dyDescent="0.2">
      <c r="A1657" t="s">
        <v>0</v>
      </c>
      <c r="B1657">
        <v>16550</v>
      </c>
      <c r="C1657">
        <v>7080</v>
      </c>
      <c r="D1657">
        <v>9320</v>
      </c>
      <c r="E1657">
        <v>14150</v>
      </c>
      <c r="F1657">
        <f ca="1">OFFSET(Sheet1!$H$2,(ROW()-1)*10,0)</f>
        <v>5310</v>
      </c>
      <c r="H1657">
        <v>1395</v>
      </c>
    </row>
    <row r="1658" spans="1:8" x14ac:dyDescent="0.2">
      <c r="A1658" t="s">
        <v>0</v>
      </c>
      <c r="B1658">
        <v>16560</v>
      </c>
      <c r="C1658">
        <v>7080</v>
      </c>
      <c r="D1658">
        <v>9330</v>
      </c>
      <c r="E1658">
        <v>14160</v>
      </c>
      <c r="F1658">
        <f ca="1">OFFSET(Sheet1!$H$2,(ROW()-1)*10,0)</f>
        <v>5310</v>
      </c>
      <c r="H1658">
        <v>1395</v>
      </c>
    </row>
    <row r="1659" spans="1:8" x14ac:dyDescent="0.2">
      <c r="A1659" t="s">
        <v>0</v>
      </c>
      <c r="B1659">
        <v>16570</v>
      </c>
      <c r="C1659">
        <v>7080</v>
      </c>
      <c r="D1659">
        <v>9330</v>
      </c>
      <c r="E1659">
        <v>14160</v>
      </c>
      <c r="F1659">
        <f ca="1">OFFSET(Sheet1!$H$2,(ROW()-1)*10,0)</f>
        <v>5310</v>
      </c>
      <c r="H1659">
        <v>1395</v>
      </c>
    </row>
    <row r="1660" spans="1:8" x14ac:dyDescent="0.2">
      <c r="A1660" t="s">
        <v>0</v>
      </c>
      <c r="B1660">
        <v>16580</v>
      </c>
      <c r="C1660">
        <v>7080</v>
      </c>
      <c r="D1660">
        <v>9330</v>
      </c>
      <c r="E1660">
        <v>14195</v>
      </c>
      <c r="F1660">
        <f ca="1">OFFSET(Sheet1!$H$2,(ROW()-1)*10,0)</f>
        <v>5310</v>
      </c>
      <c r="H1660">
        <v>1395</v>
      </c>
    </row>
    <row r="1661" spans="1:8" x14ac:dyDescent="0.2">
      <c r="A1661" t="s">
        <v>0</v>
      </c>
      <c r="B1661">
        <v>16590</v>
      </c>
      <c r="C1661">
        <v>7080</v>
      </c>
      <c r="D1661">
        <v>9330</v>
      </c>
      <c r="E1661">
        <v>14195</v>
      </c>
      <c r="F1661">
        <f ca="1">OFFSET(Sheet1!$H$2,(ROW()-1)*10,0)</f>
        <v>5310</v>
      </c>
      <c r="H1661">
        <v>1395</v>
      </c>
    </row>
    <row r="1662" spans="1:8" x14ac:dyDescent="0.2">
      <c r="A1662" t="s">
        <v>0</v>
      </c>
      <c r="B1662">
        <v>16600</v>
      </c>
      <c r="C1662">
        <v>7080</v>
      </c>
      <c r="D1662">
        <v>9330</v>
      </c>
      <c r="E1662">
        <v>14200</v>
      </c>
      <c r="F1662">
        <f ca="1">OFFSET(Sheet1!$H$2,(ROW()-1)*10,0)</f>
        <v>5310</v>
      </c>
      <c r="H1662">
        <v>1395</v>
      </c>
    </row>
    <row r="1663" spans="1:8" x14ac:dyDescent="0.2">
      <c r="A1663" t="s">
        <v>0</v>
      </c>
      <c r="B1663">
        <v>16610</v>
      </c>
      <c r="C1663">
        <v>7080</v>
      </c>
      <c r="D1663">
        <v>9335</v>
      </c>
      <c r="E1663">
        <v>14205</v>
      </c>
      <c r="F1663">
        <f ca="1">OFFSET(Sheet1!$H$2,(ROW()-1)*10,0)</f>
        <v>5310</v>
      </c>
      <c r="H1663">
        <v>1395</v>
      </c>
    </row>
    <row r="1664" spans="1:8" x14ac:dyDescent="0.2">
      <c r="A1664" t="s">
        <v>0</v>
      </c>
      <c r="B1664">
        <v>16620</v>
      </c>
      <c r="C1664">
        <v>7080</v>
      </c>
      <c r="D1664">
        <v>9335</v>
      </c>
      <c r="E1664">
        <v>14210</v>
      </c>
      <c r="F1664">
        <f ca="1">OFFSET(Sheet1!$H$2,(ROW()-1)*10,0)</f>
        <v>5310</v>
      </c>
      <c r="H1664">
        <v>1395</v>
      </c>
    </row>
    <row r="1665" spans="1:8" x14ac:dyDescent="0.2">
      <c r="A1665" t="s">
        <v>0</v>
      </c>
      <c r="B1665">
        <v>16630</v>
      </c>
      <c r="C1665">
        <v>7080</v>
      </c>
      <c r="D1665">
        <v>9340</v>
      </c>
      <c r="E1665">
        <v>14210</v>
      </c>
      <c r="F1665">
        <f ca="1">OFFSET(Sheet1!$H$2,(ROW()-1)*10,0)</f>
        <v>5310</v>
      </c>
      <c r="H1665">
        <v>1395</v>
      </c>
    </row>
    <row r="1666" spans="1:8" x14ac:dyDescent="0.2">
      <c r="A1666" t="s">
        <v>0</v>
      </c>
      <c r="B1666">
        <v>16640</v>
      </c>
      <c r="C1666">
        <v>7080</v>
      </c>
      <c r="D1666">
        <v>9345</v>
      </c>
      <c r="E1666">
        <v>14215</v>
      </c>
      <c r="F1666">
        <f ca="1">OFFSET(Sheet1!$H$2,(ROW()-1)*10,0)</f>
        <v>5310</v>
      </c>
      <c r="H1666">
        <v>1395</v>
      </c>
    </row>
    <row r="1667" spans="1:8" x14ac:dyDescent="0.2">
      <c r="A1667" t="s">
        <v>0</v>
      </c>
      <c r="B1667">
        <v>16650</v>
      </c>
      <c r="C1667">
        <v>7080</v>
      </c>
      <c r="D1667">
        <v>9345</v>
      </c>
      <c r="E1667">
        <v>14215</v>
      </c>
      <c r="F1667">
        <f ca="1">OFFSET(Sheet1!$H$2,(ROW()-1)*10,0)</f>
        <v>5310</v>
      </c>
      <c r="H1667">
        <v>1395</v>
      </c>
    </row>
    <row r="1668" spans="1:8" x14ac:dyDescent="0.2">
      <c r="A1668" t="s">
        <v>0</v>
      </c>
      <c r="B1668">
        <v>16660</v>
      </c>
      <c r="C1668">
        <v>7080</v>
      </c>
      <c r="D1668">
        <v>9345</v>
      </c>
      <c r="E1668">
        <v>14225</v>
      </c>
      <c r="F1668">
        <f ca="1">OFFSET(Sheet1!$H$2,(ROW()-1)*10,0)</f>
        <v>5310</v>
      </c>
      <c r="H1668">
        <v>1395</v>
      </c>
    </row>
    <row r="1669" spans="1:8" x14ac:dyDescent="0.2">
      <c r="A1669" t="s">
        <v>0</v>
      </c>
      <c r="B1669">
        <v>16670</v>
      </c>
      <c r="C1669">
        <v>7080</v>
      </c>
      <c r="D1669">
        <v>9345</v>
      </c>
      <c r="E1669">
        <v>14225</v>
      </c>
      <c r="F1669">
        <f ca="1">OFFSET(Sheet1!$H$2,(ROW()-1)*10,0)</f>
        <v>5310</v>
      </c>
      <c r="H1669">
        <v>1395</v>
      </c>
    </row>
    <row r="1670" spans="1:8" x14ac:dyDescent="0.2">
      <c r="A1670" t="s">
        <v>0</v>
      </c>
      <c r="B1670">
        <v>16680</v>
      </c>
      <c r="C1670">
        <v>7080</v>
      </c>
      <c r="D1670">
        <v>9345</v>
      </c>
      <c r="E1670">
        <v>14230</v>
      </c>
      <c r="F1670">
        <f ca="1">OFFSET(Sheet1!$H$2,(ROW()-1)*10,0)</f>
        <v>5310</v>
      </c>
      <c r="H1670">
        <v>1395</v>
      </c>
    </row>
    <row r="1671" spans="1:8" x14ac:dyDescent="0.2">
      <c r="A1671" t="s">
        <v>0</v>
      </c>
      <c r="B1671">
        <v>16690</v>
      </c>
      <c r="C1671">
        <v>7080</v>
      </c>
      <c r="D1671">
        <v>9350</v>
      </c>
      <c r="E1671">
        <v>14235</v>
      </c>
      <c r="F1671">
        <f ca="1">OFFSET(Sheet1!$H$2,(ROW()-1)*10,0)</f>
        <v>5310</v>
      </c>
      <c r="H1671">
        <v>1395</v>
      </c>
    </row>
    <row r="1672" spans="1:8" x14ac:dyDescent="0.2">
      <c r="A1672" t="s">
        <v>0</v>
      </c>
      <c r="B1672">
        <v>16700</v>
      </c>
      <c r="C1672">
        <v>7080</v>
      </c>
      <c r="D1672">
        <v>9350</v>
      </c>
      <c r="E1672">
        <v>14240</v>
      </c>
      <c r="F1672">
        <f ca="1">OFFSET(Sheet1!$H$2,(ROW()-1)*10,0)</f>
        <v>5310</v>
      </c>
      <c r="H1672">
        <v>1395</v>
      </c>
    </row>
    <row r="1673" spans="1:8" x14ac:dyDescent="0.2">
      <c r="A1673" t="s">
        <v>0</v>
      </c>
      <c r="B1673">
        <v>16710</v>
      </c>
      <c r="C1673">
        <v>7080</v>
      </c>
      <c r="D1673">
        <v>9355</v>
      </c>
      <c r="E1673">
        <v>14280</v>
      </c>
      <c r="F1673">
        <f ca="1">OFFSET(Sheet1!$H$2,(ROW()-1)*10,0)</f>
        <v>5310</v>
      </c>
      <c r="H1673">
        <v>1395</v>
      </c>
    </row>
    <row r="1674" spans="1:8" x14ac:dyDescent="0.2">
      <c r="A1674" t="s">
        <v>0</v>
      </c>
      <c r="B1674">
        <v>16720</v>
      </c>
      <c r="C1674">
        <v>7080</v>
      </c>
      <c r="D1674">
        <v>9355</v>
      </c>
      <c r="E1674">
        <v>14280</v>
      </c>
      <c r="F1674">
        <f ca="1">OFFSET(Sheet1!$H$2,(ROW()-1)*10,0)</f>
        <v>5310</v>
      </c>
      <c r="H1674">
        <v>1395</v>
      </c>
    </row>
    <row r="1675" spans="1:8" x14ac:dyDescent="0.2">
      <c r="A1675" t="s">
        <v>0</v>
      </c>
      <c r="B1675">
        <v>16730</v>
      </c>
      <c r="C1675">
        <v>7080</v>
      </c>
      <c r="D1675">
        <v>9355</v>
      </c>
      <c r="E1675">
        <v>14280</v>
      </c>
      <c r="F1675">
        <f ca="1">OFFSET(Sheet1!$H$2,(ROW()-1)*10,0)</f>
        <v>5310</v>
      </c>
      <c r="H1675">
        <v>1395</v>
      </c>
    </row>
    <row r="1676" spans="1:8" x14ac:dyDescent="0.2">
      <c r="A1676" t="s">
        <v>0</v>
      </c>
      <c r="B1676">
        <v>16740</v>
      </c>
      <c r="C1676">
        <v>7080</v>
      </c>
      <c r="D1676">
        <v>9355</v>
      </c>
      <c r="E1676">
        <v>14280</v>
      </c>
      <c r="F1676">
        <f ca="1">OFFSET(Sheet1!$H$2,(ROW()-1)*10,0)</f>
        <v>5310</v>
      </c>
      <c r="H1676">
        <v>1395</v>
      </c>
    </row>
    <row r="1677" spans="1:8" x14ac:dyDescent="0.2">
      <c r="A1677" t="s">
        <v>0</v>
      </c>
      <c r="B1677">
        <v>16750</v>
      </c>
      <c r="C1677">
        <v>7080</v>
      </c>
      <c r="D1677">
        <v>9355</v>
      </c>
      <c r="E1677">
        <v>14280</v>
      </c>
      <c r="F1677">
        <f ca="1">OFFSET(Sheet1!$H$2,(ROW()-1)*10,0)</f>
        <v>5310</v>
      </c>
      <c r="H1677">
        <v>1395</v>
      </c>
    </row>
    <row r="1678" spans="1:8" x14ac:dyDescent="0.2">
      <c r="A1678" t="s">
        <v>0</v>
      </c>
      <c r="B1678">
        <v>16760</v>
      </c>
      <c r="C1678">
        <v>7080</v>
      </c>
      <c r="D1678">
        <v>9355</v>
      </c>
      <c r="E1678">
        <v>14280</v>
      </c>
      <c r="F1678">
        <f ca="1">OFFSET(Sheet1!$H$2,(ROW()-1)*10,0)</f>
        <v>5310</v>
      </c>
      <c r="H1678">
        <v>1395</v>
      </c>
    </row>
    <row r="1679" spans="1:8" x14ac:dyDescent="0.2">
      <c r="A1679" t="s">
        <v>0</v>
      </c>
      <c r="B1679">
        <v>16770</v>
      </c>
      <c r="C1679">
        <v>7080</v>
      </c>
      <c r="D1679">
        <v>9355</v>
      </c>
      <c r="E1679">
        <v>14285</v>
      </c>
      <c r="F1679">
        <f ca="1">OFFSET(Sheet1!$H$2,(ROW()-1)*10,0)</f>
        <v>5310</v>
      </c>
      <c r="H1679">
        <v>1395</v>
      </c>
    </row>
    <row r="1680" spans="1:8" x14ac:dyDescent="0.2">
      <c r="A1680" t="s">
        <v>0</v>
      </c>
      <c r="B1680">
        <v>16780</v>
      </c>
      <c r="C1680">
        <v>7080</v>
      </c>
      <c r="D1680">
        <v>9355</v>
      </c>
      <c r="E1680">
        <v>14285</v>
      </c>
      <c r="F1680">
        <f ca="1">OFFSET(Sheet1!$H$2,(ROW()-1)*10,0)</f>
        <v>5310</v>
      </c>
      <c r="H1680">
        <v>1395</v>
      </c>
    </row>
    <row r="1681" spans="1:8" x14ac:dyDescent="0.2">
      <c r="A1681" t="s">
        <v>0</v>
      </c>
      <c r="B1681">
        <v>16790</v>
      </c>
      <c r="C1681">
        <v>7080</v>
      </c>
      <c r="D1681">
        <v>9355</v>
      </c>
      <c r="E1681">
        <v>14285</v>
      </c>
      <c r="F1681">
        <f ca="1">OFFSET(Sheet1!$H$2,(ROW()-1)*10,0)</f>
        <v>5315</v>
      </c>
      <c r="H1681">
        <v>1395</v>
      </c>
    </row>
    <row r="1682" spans="1:8" x14ac:dyDescent="0.2">
      <c r="A1682" t="s">
        <v>0</v>
      </c>
      <c r="B1682">
        <v>16800</v>
      </c>
      <c r="C1682">
        <v>7080</v>
      </c>
      <c r="D1682">
        <v>9355</v>
      </c>
      <c r="E1682">
        <v>14295</v>
      </c>
      <c r="F1682">
        <f ca="1">OFFSET(Sheet1!$H$2,(ROW()-1)*10,0)</f>
        <v>5315</v>
      </c>
      <c r="H1682">
        <v>1395</v>
      </c>
    </row>
    <row r="1683" spans="1:8" x14ac:dyDescent="0.2">
      <c r="A1683" t="s">
        <v>0</v>
      </c>
      <c r="B1683">
        <v>16810</v>
      </c>
      <c r="C1683">
        <v>7080</v>
      </c>
      <c r="D1683">
        <v>9355</v>
      </c>
      <c r="E1683">
        <v>14295</v>
      </c>
      <c r="F1683">
        <f ca="1">OFFSET(Sheet1!$H$2,(ROW()-1)*10,0)</f>
        <v>5315</v>
      </c>
      <c r="H1683">
        <v>1395</v>
      </c>
    </row>
    <row r="1684" spans="1:8" x14ac:dyDescent="0.2">
      <c r="A1684" t="s">
        <v>0</v>
      </c>
      <c r="B1684">
        <v>16820</v>
      </c>
      <c r="C1684">
        <v>7080</v>
      </c>
      <c r="D1684">
        <v>9355</v>
      </c>
      <c r="E1684">
        <v>14300</v>
      </c>
      <c r="F1684">
        <f ca="1">OFFSET(Sheet1!$H$2,(ROW()-1)*10,0)</f>
        <v>5315</v>
      </c>
      <c r="H1684">
        <v>1395</v>
      </c>
    </row>
    <row r="1685" spans="1:8" x14ac:dyDescent="0.2">
      <c r="A1685" t="s">
        <v>0</v>
      </c>
      <c r="B1685">
        <v>16830</v>
      </c>
      <c r="C1685">
        <v>7080</v>
      </c>
      <c r="D1685">
        <v>9355</v>
      </c>
      <c r="E1685">
        <v>14300</v>
      </c>
      <c r="F1685">
        <f ca="1">OFFSET(Sheet1!$H$2,(ROW()-1)*10,0)</f>
        <v>5315</v>
      </c>
      <c r="H1685">
        <v>1395</v>
      </c>
    </row>
    <row r="1686" spans="1:8" x14ac:dyDescent="0.2">
      <c r="A1686" t="s">
        <v>0</v>
      </c>
      <c r="B1686">
        <v>16840</v>
      </c>
      <c r="C1686">
        <v>7080</v>
      </c>
      <c r="D1686">
        <v>9355</v>
      </c>
      <c r="E1686">
        <v>14295</v>
      </c>
      <c r="F1686">
        <f ca="1">OFFSET(Sheet1!$H$2,(ROW()-1)*10,0)</f>
        <v>5315</v>
      </c>
      <c r="H1686">
        <v>1395</v>
      </c>
    </row>
    <row r="1687" spans="1:8" x14ac:dyDescent="0.2">
      <c r="A1687" t="s">
        <v>0</v>
      </c>
      <c r="B1687">
        <v>16850</v>
      </c>
      <c r="C1687">
        <v>7080</v>
      </c>
      <c r="D1687">
        <v>9355</v>
      </c>
      <c r="E1687">
        <v>14300</v>
      </c>
      <c r="F1687">
        <f ca="1">OFFSET(Sheet1!$H$2,(ROW()-1)*10,0)</f>
        <v>5315</v>
      </c>
      <c r="H1687">
        <v>1395</v>
      </c>
    </row>
    <row r="1688" spans="1:8" x14ac:dyDescent="0.2">
      <c r="A1688" t="s">
        <v>0</v>
      </c>
      <c r="B1688">
        <v>16860</v>
      </c>
      <c r="C1688">
        <v>7080</v>
      </c>
      <c r="D1688">
        <v>9360</v>
      </c>
      <c r="E1688">
        <v>14305</v>
      </c>
      <c r="F1688">
        <f ca="1">OFFSET(Sheet1!$H$2,(ROW()-1)*10,0)</f>
        <v>5315</v>
      </c>
      <c r="H1688">
        <v>1395</v>
      </c>
    </row>
    <row r="1689" spans="1:8" x14ac:dyDescent="0.2">
      <c r="A1689" t="s">
        <v>0</v>
      </c>
      <c r="B1689">
        <v>16870</v>
      </c>
      <c r="C1689">
        <v>7075</v>
      </c>
      <c r="D1689">
        <v>9365</v>
      </c>
      <c r="E1689">
        <v>14310</v>
      </c>
      <c r="F1689">
        <f ca="1">OFFSET(Sheet1!$H$2,(ROW()-1)*10,0)</f>
        <v>5315</v>
      </c>
      <c r="H1689">
        <v>1395</v>
      </c>
    </row>
    <row r="1690" spans="1:8" x14ac:dyDescent="0.2">
      <c r="A1690" t="s">
        <v>0</v>
      </c>
      <c r="B1690">
        <v>16880</v>
      </c>
      <c r="C1690">
        <v>7075</v>
      </c>
      <c r="D1690">
        <v>9365</v>
      </c>
      <c r="E1690">
        <v>14310</v>
      </c>
      <c r="F1690">
        <f ca="1">OFFSET(Sheet1!$H$2,(ROW()-1)*10,0)</f>
        <v>5315</v>
      </c>
      <c r="H1690">
        <v>1395</v>
      </c>
    </row>
    <row r="1691" spans="1:8" x14ac:dyDescent="0.2">
      <c r="A1691" t="s">
        <v>0</v>
      </c>
      <c r="B1691">
        <v>16890</v>
      </c>
      <c r="C1691">
        <v>7075</v>
      </c>
      <c r="D1691">
        <v>9365</v>
      </c>
      <c r="E1691">
        <v>14315</v>
      </c>
      <c r="F1691">
        <f ca="1">OFFSET(Sheet1!$H$2,(ROW()-1)*10,0)</f>
        <v>5315</v>
      </c>
      <c r="H1691">
        <v>1395</v>
      </c>
    </row>
    <row r="1692" spans="1:8" x14ac:dyDescent="0.2">
      <c r="A1692" t="s">
        <v>0</v>
      </c>
      <c r="B1692">
        <v>16900</v>
      </c>
      <c r="C1692">
        <v>7075</v>
      </c>
      <c r="D1692">
        <v>9365</v>
      </c>
      <c r="E1692">
        <v>14315</v>
      </c>
      <c r="F1692">
        <f ca="1">OFFSET(Sheet1!$H$2,(ROW()-1)*10,0)</f>
        <v>5315</v>
      </c>
      <c r="H1692">
        <v>1430</v>
      </c>
    </row>
    <row r="1693" spans="1:8" x14ac:dyDescent="0.2">
      <c r="A1693" t="s">
        <v>0</v>
      </c>
      <c r="B1693">
        <v>16910</v>
      </c>
      <c r="C1693">
        <v>7075</v>
      </c>
      <c r="D1693">
        <v>9365</v>
      </c>
      <c r="E1693">
        <v>14315</v>
      </c>
      <c r="F1693">
        <f ca="1">OFFSET(Sheet1!$H$2,(ROW()-1)*10,0)</f>
        <v>5315</v>
      </c>
      <c r="H1693">
        <v>1430</v>
      </c>
    </row>
    <row r="1694" spans="1:8" x14ac:dyDescent="0.2">
      <c r="A1694" t="s">
        <v>0</v>
      </c>
      <c r="B1694">
        <v>16920</v>
      </c>
      <c r="C1694">
        <v>7075</v>
      </c>
      <c r="D1694">
        <v>9365</v>
      </c>
      <c r="E1694">
        <v>14315</v>
      </c>
      <c r="F1694">
        <f ca="1">OFFSET(Sheet1!$H$2,(ROW()-1)*10,0)</f>
        <v>5315</v>
      </c>
      <c r="H1694">
        <v>1430</v>
      </c>
    </row>
    <row r="1695" spans="1:8" x14ac:dyDescent="0.2">
      <c r="A1695" t="s">
        <v>0</v>
      </c>
      <c r="B1695">
        <v>16930</v>
      </c>
      <c r="C1695">
        <v>7075</v>
      </c>
      <c r="D1695">
        <v>9365</v>
      </c>
      <c r="E1695">
        <v>14315</v>
      </c>
      <c r="F1695">
        <f ca="1">OFFSET(Sheet1!$H$2,(ROW()-1)*10,0)</f>
        <v>5315</v>
      </c>
      <c r="H1695">
        <v>1430</v>
      </c>
    </row>
    <row r="1696" spans="1:8" x14ac:dyDescent="0.2">
      <c r="A1696" t="s">
        <v>0</v>
      </c>
      <c r="B1696">
        <v>16940</v>
      </c>
      <c r="C1696">
        <v>7075</v>
      </c>
      <c r="D1696">
        <v>9365</v>
      </c>
      <c r="E1696">
        <v>14325</v>
      </c>
      <c r="F1696">
        <f ca="1">OFFSET(Sheet1!$H$2,(ROW()-1)*10,0)</f>
        <v>5315</v>
      </c>
      <c r="H1696">
        <v>1430</v>
      </c>
    </row>
    <row r="1697" spans="1:8" x14ac:dyDescent="0.2">
      <c r="A1697" t="s">
        <v>0</v>
      </c>
      <c r="B1697">
        <v>16950</v>
      </c>
      <c r="C1697">
        <v>7080</v>
      </c>
      <c r="D1697">
        <v>9370</v>
      </c>
      <c r="E1697">
        <v>14335</v>
      </c>
      <c r="F1697">
        <f ca="1">OFFSET(Sheet1!$H$2,(ROW()-1)*10,0)</f>
        <v>5315</v>
      </c>
      <c r="H1697">
        <v>1430</v>
      </c>
    </row>
    <row r="1698" spans="1:8" x14ac:dyDescent="0.2">
      <c r="A1698" t="s">
        <v>0</v>
      </c>
      <c r="B1698">
        <v>16960</v>
      </c>
      <c r="C1698">
        <v>7080</v>
      </c>
      <c r="D1698">
        <v>9370</v>
      </c>
      <c r="E1698">
        <v>14340</v>
      </c>
      <c r="F1698">
        <f ca="1">OFFSET(Sheet1!$H$2,(ROW()-1)*10,0)</f>
        <v>5315</v>
      </c>
      <c r="H1698">
        <v>1430</v>
      </c>
    </row>
    <row r="1699" spans="1:8" x14ac:dyDescent="0.2">
      <c r="A1699" t="s">
        <v>0</v>
      </c>
      <c r="B1699">
        <v>16970</v>
      </c>
      <c r="C1699">
        <v>7115</v>
      </c>
      <c r="D1699">
        <v>9370</v>
      </c>
      <c r="E1699">
        <v>14345</v>
      </c>
      <c r="F1699">
        <f ca="1">OFFSET(Sheet1!$H$2,(ROW()-1)*10,0)</f>
        <v>5315</v>
      </c>
      <c r="H1699">
        <v>1430</v>
      </c>
    </row>
    <row r="1700" spans="1:8" x14ac:dyDescent="0.2">
      <c r="A1700" t="s">
        <v>0</v>
      </c>
      <c r="B1700">
        <v>16980</v>
      </c>
      <c r="C1700">
        <v>7115</v>
      </c>
      <c r="D1700">
        <v>9370</v>
      </c>
      <c r="E1700">
        <v>14345</v>
      </c>
      <c r="F1700">
        <f ca="1">OFFSET(Sheet1!$H$2,(ROW()-1)*10,0)</f>
        <v>5315</v>
      </c>
      <c r="H1700">
        <v>1430</v>
      </c>
    </row>
    <row r="1701" spans="1:8" x14ac:dyDescent="0.2">
      <c r="A1701" t="s">
        <v>0</v>
      </c>
      <c r="B1701">
        <v>16990</v>
      </c>
      <c r="C1701">
        <v>7115</v>
      </c>
      <c r="D1701">
        <v>9370</v>
      </c>
      <c r="E1701">
        <v>14345</v>
      </c>
      <c r="F1701">
        <f ca="1">OFFSET(Sheet1!$H$2,(ROW()-1)*10,0)</f>
        <v>5315</v>
      </c>
      <c r="H1701">
        <v>1430</v>
      </c>
    </row>
    <row r="1702" spans="1:8" x14ac:dyDescent="0.2">
      <c r="A1702" t="s">
        <v>0</v>
      </c>
      <c r="B1702">
        <v>17000</v>
      </c>
      <c r="C1702">
        <v>7115</v>
      </c>
      <c r="D1702">
        <v>9410</v>
      </c>
      <c r="E1702">
        <v>14350</v>
      </c>
      <c r="F1702">
        <f ca="1">OFFSET(Sheet1!$H$2,(ROW()-1)*10,0)</f>
        <v>5315</v>
      </c>
      <c r="H1702">
        <v>1430</v>
      </c>
    </row>
    <row r="1703" spans="1:8" x14ac:dyDescent="0.2">
      <c r="A1703" t="s">
        <v>0</v>
      </c>
      <c r="B1703">
        <v>17010</v>
      </c>
      <c r="C1703">
        <v>7115</v>
      </c>
      <c r="D1703">
        <v>9410</v>
      </c>
      <c r="E1703">
        <v>14360</v>
      </c>
      <c r="F1703">
        <f ca="1">OFFSET(Sheet1!$H$2,(ROW()-1)*10,0)</f>
        <v>5315</v>
      </c>
      <c r="H1703">
        <v>1430</v>
      </c>
    </row>
    <row r="1704" spans="1:8" x14ac:dyDescent="0.2">
      <c r="A1704" t="s">
        <v>0</v>
      </c>
      <c r="B1704">
        <v>17020</v>
      </c>
      <c r="C1704">
        <v>7115</v>
      </c>
      <c r="D1704">
        <v>9410</v>
      </c>
      <c r="E1704">
        <v>14360</v>
      </c>
      <c r="F1704">
        <f ca="1">OFFSET(Sheet1!$H$2,(ROW()-1)*10,0)</f>
        <v>5315</v>
      </c>
      <c r="H1704">
        <v>1430</v>
      </c>
    </row>
    <row r="1705" spans="1:8" x14ac:dyDescent="0.2">
      <c r="A1705" t="s">
        <v>0</v>
      </c>
      <c r="B1705">
        <v>17030</v>
      </c>
      <c r="C1705">
        <v>7115</v>
      </c>
      <c r="D1705">
        <v>9410</v>
      </c>
      <c r="E1705">
        <v>14360</v>
      </c>
      <c r="F1705">
        <f ca="1">OFFSET(Sheet1!$H$2,(ROW()-1)*10,0)</f>
        <v>5350</v>
      </c>
      <c r="H1705">
        <v>1430</v>
      </c>
    </row>
    <row r="1706" spans="1:8" x14ac:dyDescent="0.2">
      <c r="A1706" t="s">
        <v>0</v>
      </c>
      <c r="B1706">
        <v>17040</v>
      </c>
      <c r="C1706">
        <v>7115</v>
      </c>
      <c r="D1706">
        <v>9410</v>
      </c>
      <c r="E1706">
        <v>14360</v>
      </c>
      <c r="F1706">
        <f ca="1">OFFSET(Sheet1!$H$2,(ROW()-1)*10,0)</f>
        <v>5350</v>
      </c>
      <c r="H1706">
        <v>1430</v>
      </c>
    </row>
    <row r="1707" spans="1:8" x14ac:dyDescent="0.2">
      <c r="A1707" t="s">
        <v>0</v>
      </c>
      <c r="B1707">
        <v>17050</v>
      </c>
      <c r="C1707">
        <v>7110</v>
      </c>
      <c r="D1707">
        <v>9410</v>
      </c>
      <c r="E1707">
        <v>14365</v>
      </c>
      <c r="F1707">
        <f ca="1">OFFSET(Sheet1!$H$2,(ROW()-1)*10,0)</f>
        <v>5350</v>
      </c>
      <c r="H1707">
        <v>1430</v>
      </c>
    </row>
    <row r="1708" spans="1:8" x14ac:dyDescent="0.2">
      <c r="A1708" t="s">
        <v>0</v>
      </c>
      <c r="B1708">
        <v>17060</v>
      </c>
      <c r="C1708">
        <v>7115</v>
      </c>
      <c r="D1708">
        <v>9415</v>
      </c>
      <c r="E1708">
        <v>14370</v>
      </c>
      <c r="F1708">
        <f ca="1">OFFSET(Sheet1!$H$2,(ROW()-1)*10,0)</f>
        <v>5350</v>
      </c>
      <c r="H1708">
        <v>1430</v>
      </c>
    </row>
    <row r="1709" spans="1:8" x14ac:dyDescent="0.2">
      <c r="A1709" t="s">
        <v>0</v>
      </c>
      <c r="B1709">
        <v>17070</v>
      </c>
      <c r="C1709">
        <v>7115</v>
      </c>
      <c r="D1709">
        <v>9415</v>
      </c>
      <c r="E1709">
        <v>14370</v>
      </c>
      <c r="F1709">
        <f ca="1">OFFSET(Sheet1!$H$2,(ROW()-1)*10,0)</f>
        <v>5350</v>
      </c>
      <c r="H1709">
        <v>1430</v>
      </c>
    </row>
    <row r="1710" spans="1:8" x14ac:dyDescent="0.2">
      <c r="A1710" t="s">
        <v>0</v>
      </c>
      <c r="B1710">
        <v>17080</v>
      </c>
      <c r="C1710">
        <v>7115</v>
      </c>
      <c r="D1710">
        <v>9415</v>
      </c>
      <c r="E1710">
        <v>14405</v>
      </c>
      <c r="F1710">
        <f ca="1">OFFSET(Sheet1!$H$2,(ROW()-1)*10,0)</f>
        <v>5350</v>
      </c>
      <c r="H1710">
        <v>1430</v>
      </c>
    </row>
    <row r="1711" spans="1:8" x14ac:dyDescent="0.2">
      <c r="A1711" t="s">
        <v>0</v>
      </c>
      <c r="B1711">
        <v>17090</v>
      </c>
      <c r="C1711">
        <v>7115</v>
      </c>
      <c r="D1711">
        <v>9415</v>
      </c>
      <c r="E1711">
        <v>14405</v>
      </c>
      <c r="F1711">
        <f ca="1">OFFSET(Sheet1!$H$2,(ROW()-1)*10,0)</f>
        <v>5350</v>
      </c>
      <c r="H1711">
        <v>1430</v>
      </c>
    </row>
    <row r="1712" spans="1:8" x14ac:dyDescent="0.2">
      <c r="A1712" t="s">
        <v>0</v>
      </c>
      <c r="B1712">
        <v>17100</v>
      </c>
      <c r="C1712">
        <v>7115</v>
      </c>
      <c r="D1712">
        <v>9415</v>
      </c>
      <c r="E1712">
        <v>14405</v>
      </c>
      <c r="F1712">
        <f ca="1">OFFSET(Sheet1!$H$2,(ROW()-1)*10,0)</f>
        <v>5350</v>
      </c>
      <c r="H1712">
        <v>1430</v>
      </c>
    </row>
    <row r="1713" spans="1:8" x14ac:dyDescent="0.2">
      <c r="A1713" t="s">
        <v>0</v>
      </c>
      <c r="B1713">
        <v>17110</v>
      </c>
      <c r="C1713">
        <v>7115</v>
      </c>
      <c r="D1713">
        <v>9415</v>
      </c>
      <c r="E1713">
        <v>14405</v>
      </c>
      <c r="F1713">
        <f ca="1">OFFSET(Sheet1!$H$2,(ROW()-1)*10,0)</f>
        <v>5350</v>
      </c>
      <c r="H1713">
        <v>1430</v>
      </c>
    </row>
    <row r="1714" spans="1:8" x14ac:dyDescent="0.2">
      <c r="A1714" t="s">
        <v>0</v>
      </c>
      <c r="B1714">
        <v>17120</v>
      </c>
      <c r="C1714">
        <v>7115</v>
      </c>
      <c r="D1714">
        <v>9415</v>
      </c>
      <c r="E1714">
        <v>14445</v>
      </c>
      <c r="F1714">
        <f ca="1">OFFSET(Sheet1!$H$2,(ROW()-1)*10,0)</f>
        <v>5350</v>
      </c>
      <c r="H1714">
        <v>1430</v>
      </c>
    </row>
    <row r="1715" spans="1:8" x14ac:dyDescent="0.2">
      <c r="A1715" t="s">
        <v>0</v>
      </c>
      <c r="B1715">
        <v>17130</v>
      </c>
      <c r="C1715">
        <v>7115</v>
      </c>
      <c r="D1715">
        <v>9415</v>
      </c>
      <c r="E1715">
        <v>14455</v>
      </c>
      <c r="F1715">
        <f ca="1">OFFSET(Sheet1!$H$2,(ROW()-1)*10,0)</f>
        <v>5350</v>
      </c>
      <c r="H1715">
        <v>1430</v>
      </c>
    </row>
    <row r="1716" spans="1:8" x14ac:dyDescent="0.2">
      <c r="A1716" t="s">
        <v>0</v>
      </c>
      <c r="B1716">
        <v>17140</v>
      </c>
      <c r="C1716">
        <v>7115</v>
      </c>
      <c r="D1716">
        <v>9415</v>
      </c>
      <c r="E1716">
        <v>14455</v>
      </c>
      <c r="F1716">
        <f ca="1">OFFSET(Sheet1!$H$2,(ROW()-1)*10,0)</f>
        <v>5350</v>
      </c>
      <c r="H1716">
        <v>1430</v>
      </c>
    </row>
    <row r="1717" spans="1:8" x14ac:dyDescent="0.2">
      <c r="A1717" t="s">
        <v>0</v>
      </c>
      <c r="B1717">
        <v>17150</v>
      </c>
      <c r="C1717">
        <v>7115</v>
      </c>
      <c r="D1717">
        <v>9415</v>
      </c>
      <c r="E1717">
        <v>14450</v>
      </c>
      <c r="F1717">
        <f ca="1">OFFSET(Sheet1!$H$2,(ROW()-1)*10,0)</f>
        <v>5350</v>
      </c>
      <c r="H1717">
        <v>1430</v>
      </c>
    </row>
    <row r="1718" spans="1:8" x14ac:dyDescent="0.2">
      <c r="A1718" t="s">
        <v>0</v>
      </c>
      <c r="B1718">
        <v>17160</v>
      </c>
      <c r="C1718">
        <v>7115</v>
      </c>
      <c r="D1718">
        <v>9425</v>
      </c>
      <c r="E1718">
        <v>14455</v>
      </c>
      <c r="F1718">
        <f ca="1">OFFSET(Sheet1!$H$2,(ROW()-1)*10,0)</f>
        <v>5350</v>
      </c>
      <c r="H1718">
        <v>1430</v>
      </c>
    </row>
    <row r="1719" spans="1:8" x14ac:dyDescent="0.2">
      <c r="A1719" t="s">
        <v>0</v>
      </c>
      <c r="B1719">
        <v>17170</v>
      </c>
      <c r="C1719">
        <v>7115</v>
      </c>
      <c r="D1719">
        <v>9425</v>
      </c>
      <c r="E1719">
        <v>14455</v>
      </c>
      <c r="F1719">
        <f ca="1">OFFSET(Sheet1!$H$2,(ROW()-1)*10,0)</f>
        <v>5350</v>
      </c>
      <c r="H1719">
        <v>1430</v>
      </c>
    </row>
    <row r="1720" spans="1:8" x14ac:dyDescent="0.2">
      <c r="A1720" t="s">
        <v>0</v>
      </c>
      <c r="B1720">
        <v>17180</v>
      </c>
      <c r="C1720">
        <v>7115</v>
      </c>
      <c r="D1720">
        <v>9425</v>
      </c>
      <c r="E1720">
        <v>14495</v>
      </c>
      <c r="F1720">
        <f ca="1">OFFSET(Sheet1!$H$2,(ROW()-1)*10,0)</f>
        <v>5350</v>
      </c>
      <c r="H1720">
        <v>1430</v>
      </c>
    </row>
    <row r="1721" spans="1:8" x14ac:dyDescent="0.2">
      <c r="A1721" t="s">
        <v>0</v>
      </c>
      <c r="B1721">
        <v>17190</v>
      </c>
      <c r="C1721">
        <v>7115</v>
      </c>
      <c r="D1721">
        <v>9425</v>
      </c>
      <c r="E1721">
        <v>14495</v>
      </c>
      <c r="F1721">
        <f ca="1">OFFSET(Sheet1!$H$2,(ROW()-1)*10,0)</f>
        <v>5350</v>
      </c>
      <c r="H1721">
        <v>1430</v>
      </c>
    </row>
    <row r="1722" spans="1:8" x14ac:dyDescent="0.2">
      <c r="A1722" t="s">
        <v>0</v>
      </c>
      <c r="B1722">
        <v>17200</v>
      </c>
      <c r="C1722">
        <v>7115</v>
      </c>
      <c r="D1722">
        <v>9425</v>
      </c>
      <c r="E1722">
        <v>14495</v>
      </c>
      <c r="F1722">
        <f ca="1">OFFSET(Sheet1!$H$2,(ROW()-1)*10,0)</f>
        <v>5350</v>
      </c>
      <c r="H1722">
        <v>1430</v>
      </c>
    </row>
    <row r="1723" spans="1:8" x14ac:dyDescent="0.2">
      <c r="A1723" t="s">
        <v>0</v>
      </c>
      <c r="B1723">
        <v>17210</v>
      </c>
      <c r="C1723">
        <v>7115</v>
      </c>
      <c r="D1723">
        <v>9425</v>
      </c>
      <c r="E1723">
        <v>14500</v>
      </c>
      <c r="F1723">
        <f ca="1">OFFSET(Sheet1!$H$2,(ROW()-1)*10,0)</f>
        <v>5350</v>
      </c>
      <c r="H1723">
        <v>1430</v>
      </c>
    </row>
    <row r="1724" spans="1:8" x14ac:dyDescent="0.2">
      <c r="A1724" t="s">
        <v>0</v>
      </c>
      <c r="B1724">
        <v>17220</v>
      </c>
      <c r="C1724">
        <v>7115</v>
      </c>
      <c r="D1724">
        <v>9425</v>
      </c>
      <c r="E1724">
        <v>14500</v>
      </c>
      <c r="F1724">
        <f ca="1">OFFSET(Sheet1!$H$2,(ROW()-1)*10,0)</f>
        <v>5350</v>
      </c>
      <c r="H1724">
        <v>1430</v>
      </c>
    </row>
    <row r="1725" spans="1:8" x14ac:dyDescent="0.2">
      <c r="A1725" t="s">
        <v>0</v>
      </c>
      <c r="B1725">
        <v>17230</v>
      </c>
      <c r="C1725">
        <v>7115</v>
      </c>
      <c r="D1725">
        <v>9425</v>
      </c>
      <c r="E1725">
        <v>14500</v>
      </c>
      <c r="F1725">
        <f ca="1">OFFSET(Sheet1!$H$2,(ROW()-1)*10,0)</f>
        <v>5350</v>
      </c>
      <c r="H1725">
        <v>1430</v>
      </c>
    </row>
    <row r="1726" spans="1:8" x14ac:dyDescent="0.2">
      <c r="A1726" t="s">
        <v>0</v>
      </c>
      <c r="B1726">
        <v>17240</v>
      </c>
      <c r="C1726">
        <v>7120</v>
      </c>
      <c r="D1726">
        <v>9430</v>
      </c>
      <c r="E1726">
        <v>14505</v>
      </c>
      <c r="F1726">
        <f ca="1">OFFSET(Sheet1!$H$2,(ROW()-1)*10,0)</f>
        <v>5385</v>
      </c>
      <c r="H1726">
        <v>1430</v>
      </c>
    </row>
    <row r="1727" spans="1:8" x14ac:dyDescent="0.2">
      <c r="A1727" t="s">
        <v>0</v>
      </c>
      <c r="B1727">
        <v>17250</v>
      </c>
      <c r="C1727">
        <v>7120</v>
      </c>
      <c r="D1727">
        <v>9430</v>
      </c>
      <c r="E1727">
        <v>14505</v>
      </c>
      <c r="F1727">
        <f ca="1">OFFSET(Sheet1!$H$2,(ROW()-1)*10,0)</f>
        <v>5385</v>
      </c>
      <c r="H1727">
        <v>1430</v>
      </c>
    </row>
    <row r="1728" spans="1:8" x14ac:dyDescent="0.2">
      <c r="A1728" t="s">
        <v>0</v>
      </c>
      <c r="B1728">
        <v>17260</v>
      </c>
      <c r="C1728">
        <v>7120</v>
      </c>
      <c r="D1728">
        <v>9430</v>
      </c>
      <c r="E1728">
        <v>14505</v>
      </c>
      <c r="F1728">
        <f ca="1">OFFSET(Sheet1!$H$2,(ROW()-1)*10,0)</f>
        <v>5385</v>
      </c>
      <c r="H1728">
        <v>1430</v>
      </c>
    </row>
    <row r="1729" spans="1:8" x14ac:dyDescent="0.2">
      <c r="A1729" t="s">
        <v>0</v>
      </c>
      <c r="B1729">
        <v>17270</v>
      </c>
      <c r="C1729">
        <v>7120</v>
      </c>
      <c r="D1729">
        <v>9430</v>
      </c>
      <c r="E1729">
        <v>14505</v>
      </c>
      <c r="F1729">
        <f ca="1">OFFSET(Sheet1!$H$2,(ROW()-1)*10,0)</f>
        <v>5385</v>
      </c>
      <c r="H1729">
        <v>1430</v>
      </c>
    </row>
    <row r="1730" spans="1:8" x14ac:dyDescent="0.2">
      <c r="A1730" t="s">
        <v>0</v>
      </c>
      <c r="B1730">
        <v>17280</v>
      </c>
      <c r="C1730">
        <v>7120</v>
      </c>
      <c r="D1730">
        <v>9430</v>
      </c>
      <c r="E1730">
        <v>14505</v>
      </c>
      <c r="F1730">
        <f ca="1">OFFSET(Sheet1!$H$2,(ROW()-1)*10,0)</f>
        <v>5385</v>
      </c>
      <c r="H1730">
        <v>1430</v>
      </c>
    </row>
    <row r="1731" spans="1:8" x14ac:dyDescent="0.2">
      <c r="A1731" t="s">
        <v>0</v>
      </c>
      <c r="B1731">
        <v>17290</v>
      </c>
      <c r="C1731">
        <v>7120</v>
      </c>
      <c r="D1731">
        <v>9430</v>
      </c>
      <c r="E1731">
        <v>14505</v>
      </c>
      <c r="F1731">
        <f ca="1">OFFSET(Sheet1!$H$2,(ROW()-1)*10,0)</f>
        <v>5385</v>
      </c>
      <c r="H1731">
        <v>1430</v>
      </c>
    </row>
    <row r="1732" spans="1:8" x14ac:dyDescent="0.2">
      <c r="A1732" t="s">
        <v>0</v>
      </c>
      <c r="B1732">
        <v>17300</v>
      </c>
      <c r="C1732">
        <v>7155</v>
      </c>
      <c r="D1732">
        <v>9430</v>
      </c>
      <c r="E1732">
        <v>14505</v>
      </c>
      <c r="F1732">
        <f ca="1">OFFSET(Sheet1!$H$2,(ROW()-1)*10,0)</f>
        <v>5385</v>
      </c>
      <c r="H1732">
        <v>1430</v>
      </c>
    </row>
    <row r="1733" spans="1:8" x14ac:dyDescent="0.2">
      <c r="A1733" t="s">
        <v>0</v>
      </c>
      <c r="B1733">
        <v>17310</v>
      </c>
      <c r="C1733">
        <v>7150</v>
      </c>
      <c r="D1733">
        <v>9430</v>
      </c>
      <c r="E1733">
        <v>14505</v>
      </c>
      <c r="F1733">
        <f ca="1">OFFSET(Sheet1!$H$2,(ROW()-1)*10,0)</f>
        <v>5385</v>
      </c>
      <c r="H1733">
        <v>1430</v>
      </c>
    </row>
    <row r="1734" spans="1:8" x14ac:dyDescent="0.2">
      <c r="A1734" t="s">
        <v>0</v>
      </c>
      <c r="B1734">
        <v>17320</v>
      </c>
      <c r="C1734">
        <v>7150</v>
      </c>
      <c r="D1734">
        <v>9430</v>
      </c>
      <c r="E1734">
        <v>14515</v>
      </c>
      <c r="F1734">
        <f ca="1">OFFSET(Sheet1!$H$2,(ROW()-1)*10,0)</f>
        <v>5385</v>
      </c>
      <c r="H1734">
        <v>1425</v>
      </c>
    </row>
    <row r="1735" spans="1:8" x14ac:dyDescent="0.2">
      <c r="A1735" t="s">
        <v>0</v>
      </c>
      <c r="B1735">
        <v>17330</v>
      </c>
      <c r="C1735">
        <v>7150</v>
      </c>
      <c r="D1735">
        <v>9430</v>
      </c>
      <c r="E1735">
        <v>14515</v>
      </c>
      <c r="F1735">
        <f ca="1">OFFSET(Sheet1!$H$2,(ROW()-1)*10,0)</f>
        <v>5385</v>
      </c>
      <c r="H1735">
        <v>1425</v>
      </c>
    </row>
    <row r="1736" spans="1:8" x14ac:dyDescent="0.2">
      <c r="A1736" t="s">
        <v>0</v>
      </c>
      <c r="B1736">
        <v>17340</v>
      </c>
      <c r="C1736">
        <v>7150</v>
      </c>
      <c r="D1736">
        <v>9430</v>
      </c>
      <c r="E1736">
        <v>14510</v>
      </c>
      <c r="F1736">
        <f ca="1">OFFSET(Sheet1!$H$2,(ROW()-1)*10,0)</f>
        <v>5385</v>
      </c>
      <c r="H1736">
        <v>1425</v>
      </c>
    </row>
    <row r="1737" spans="1:8" x14ac:dyDescent="0.2">
      <c r="A1737" t="s">
        <v>0</v>
      </c>
      <c r="B1737">
        <v>17350</v>
      </c>
      <c r="C1737">
        <v>7150</v>
      </c>
      <c r="D1737">
        <v>9435</v>
      </c>
      <c r="E1737">
        <v>14515</v>
      </c>
      <c r="F1737">
        <f ca="1">OFFSET(Sheet1!$H$2,(ROW()-1)*10,0)</f>
        <v>5385</v>
      </c>
      <c r="H1737">
        <v>1425</v>
      </c>
    </row>
    <row r="1738" spans="1:8" x14ac:dyDescent="0.2">
      <c r="A1738" t="s">
        <v>0</v>
      </c>
      <c r="B1738">
        <v>17360</v>
      </c>
      <c r="C1738">
        <v>7150</v>
      </c>
      <c r="D1738">
        <v>9435</v>
      </c>
      <c r="E1738">
        <v>14520</v>
      </c>
      <c r="F1738">
        <f ca="1">OFFSET(Sheet1!$H$2,(ROW()-1)*10,0)</f>
        <v>5385</v>
      </c>
      <c r="H1738">
        <v>1425</v>
      </c>
    </row>
    <row r="1739" spans="1:8" x14ac:dyDescent="0.2">
      <c r="A1739" t="s">
        <v>0</v>
      </c>
      <c r="B1739">
        <v>17370</v>
      </c>
      <c r="C1739">
        <v>7150</v>
      </c>
      <c r="D1739">
        <v>9440</v>
      </c>
      <c r="E1739">
        <v>14560</v>
      </c>
      <c r="F1739">
        <f ca="1">OFFSET(Sheet1!$H$2,(ROW()-1)*10,0)</f>
        <v>5385</v>
      </c>
      <c r="H1739">
        <v>1425</v>
      </c>
    </row>
    <row r="1740" spans="1:8" x14ac:dyDescent="0.2">
      <c r="A1740" t="s">
        <v>0</v>
      </c>
      <c r="B1740">
        <v>17380</v>
      </c>
      <c r="C1740">
        <v>7145</v>
      </c>
      <c r="D1740">
        <v>9445</v>
      </c>
      <c r="E1740">
        <v>14565</v>
      </c>
      <c r="F1740">
        <f ca="1">OFFSET(Sheet1!$H$2,(ROW()-1)*10,0)</f>
        <v>5385</v>
      </c>
      <c r="H1740">
        <v>1425</v>
      </c>
    </row>
    <row r="1741" spans="1:8" x14ac:dyDescent="0.2">
      <c r="A1741" t="s">
        <v>0</v>
      </c>
      <c r="B1741">
        <v>17390</v>
      </c>
      <c r="C1741">
        <v>7145</v>
      </c>
      <c r="D1741">
        <v>9445</v>
      </c>
      <c r="E1741">
        <v>14570</v>
      </c>
      <c r="F1741">
        <f ca="1">OFFSET(Sheet1!$H$2,(ROW()-1)*10,0)</f>
        <v>5385</v>
      </c>
      <c r="H1741">
        <v>1425</v>
      </c>
    </row>
    <row r="1742" spans="1:8" x14ac:dyDescent="0.2">
      <c r="A1742" t="s">
        <v>0</v>
      </c>
      <c r="B1742">
        <v>17400</v>
      </c>
      <c r="C1742">
        <v>7150</v>
      </c>
      <c r="D1742">
        <v>9450</v>
      </c>
      <c r="E1742">
        <v>14575</v>
      </c>
      <c r="F1742">
        <f ca="1">OFFSET(Sheet1!$H$2,(ROW()-1)*10,0)</f>
        <v>5385</v>
      </c>
      <c r="H1742">
        <v>1425</v>
      </c>
    </row>
    <row r="1743" spans="1:8" x14ac:dyDescent="0.2">
      <c r="A1743" t="s">
        <v>0</v>
      </c>
      <c r="B1743">
        <v>17410</v>
      </c>
      <c r="C1743">
        <v>7150</v>
      </c>
      <c r="D1743">
        <v>9450</v>
      </c>
      <c r="E1743">
        <v>14575</v>
      </c>
      <c r="F1743">
        <f ca="1">OFFSET(Sheet1!$H$2,(ROW()-1)*10,0)</f>
        <v>5385</v>
      </c>
      <c r="H1743">
        <v>1425</v>
      </c>
    </row>
    <row r="1744" spans="1:8" x14ac:dyDescent="0.2">
      <c r="A1744" t="s">
        <v>0</v>
      </c>
      <c r="B1744">
        <v>17420</v>
      </c>
      <c r="C1744">
        <v>7150</v>
      </c>
      <c r="D1744">
        <v>9450</v>
      </c>
      <c r="E1744">
        <v>14575</v>
      </c>
      <c r="F1744">
        <f ca="1">OFFSET(Sheet1!$H$2,(ROW()-1)*10,0)</f>
        <v>5385</v>
      </c>
      <c r="H1744">
        <v>1425</v>
      </c>
    </row>
    <row r="1745" spans="1:8" x14ac:dyDescent="0.2">
      <c r="A1745" t="s">
        <v>0</v>
      </c>
      <c r="B1745">
        <v>17430</v>
      </c>
      <c r="C1745">
        <v>7150</v>
      </c>
      <c r="D1745">
        <v>9450</v>
      </c>
      <c r="E1745">
        <v>14575</v>
      </c>
      <c r="F1745">
        <f ca="1">OFFSET(Sheet1!$H$2,(ROW()-1)*10,0)</f>
        <v>5385</v>
      </c>
      <c r="H1745">
        <v>1425</v>
      </c>
    </row>
    <row r="1746" spans="1:8" x14ac:dyDescent="0.2">
      <c r="A1746" t="s">
        <v>0</v>
      </c>
      <c r="B1746">
        <v>17440</v>
      </c>
      <c r="C1746">
        <v>7150</v>
      </c>
      <c r="D1746">
        <v>9450</v>
      </c>
      <c r="E1746">
        <v>14575</v>
      </c>
      <c r="F1746">
        <f ca="1">OFFSET(Sheet1!$H$2,(ROW()-1)*10,0)</f>
        <v>5385</v>
      </c>
      <c r="H1746">
        <v>1425</v>
      </c>
    </row>
    <row r="1747" spans="1:8" x14ac:dyDescent="0.2">
      <c r="A1747" t="s">
        <v>0</v>
      </c>
      <c r="B1747">
        <v>17450</v>
      </c>
      <c r="C1747">
        <v>7150</v>
      </c>
      <c r="D1747">
        <v>9450</v>
      </c>
      <c r="E1747">
        <v>14575</v>
      </c>
      <c r="F1747">
        <f ca="1">OFFSET(Sheet1!$H$2,(ROW()-1)*10,0)</f>
        <v>5385</v>
      </c>
      <c r="H1747">
        <v>1425</v>
      </c>
    </row>
    <row r="1748" spans="1:8" x14ac:dyDescent="0.2">
      <c r="A1748" t="s">
        <v>0</v>
      </c>
      <c r="B1748">
        <v>17460</v>
      </c>
      <c r="C1748">
        <v>7150</v>
      </c>
      <c r="D1748">
        <v>9450</v>
      </c>
      <c r="E1748">
        <v>14575</v>
      </c>
      <c r="F1748">
        <f ca="1">OFFSET(Sheet1!$H$2,(ROW()-1)*10,0)</f>
        <v>5385</v>
      </c>
      <c r="H1748">
        <v>1420</v>
      </c>
    </row>
    <row r="1749" spans="1:8" x14ac:dyDescent="0.2">
      <c r="A1749" t="s">
        <v>0</v>
      </c>
      <c r="B1749">
        <v>17470</v>
      </c>
      <c r="C1749">
        <v>7150</v>
      </c>
      <c r="D1749">
        <v>9450</v>
      </c>
      <c r="E1749">
        <v>14575</v>
      </c>
      <c r="F1749">
        <f ca="1">OFFSET(Sheet1!$H$2,(ROW()-1)*10,0)</f>
        <v>5385</v>
      </c>
      <c r="H1749">
        <v>1420</v>
      </c>
    </row>
    <row r="1750" spans="1:8" x14ac:dyDescent="0.2">
      <c r="A1750" t="s">
        <v>0</v>
      </c>
      <c r="B1750">
        <v>17480</v>
      </c>
      <c r="C1750">
        <v>7150</v>
      </c>
      <c r="D1750">
        <v>9460</v>
      </c>
      <c r="E1750">
        <v>14585</v>
      </c>
      <c r="F1750">
        <f ca="1">OFFSET(Sheet1!$H$2,(ROW()-1)*10,0)</f>
        <v>5385</v>
      </c>
      <c r="H1750">
        <v>1425</v>
      </c>
    </row>
    <row r="1751" spans="1:8" x14ac:dyDescent="0.2">
      <c r="A1751" t="s">
        <v>0</v>
      </c>
      <c r="B1751">
        <v>17490</v>
      </c>
      <c r="C1751">
        <v>7150</v>
      </c>
      <c r="D1751">
        <v>9465</v>
      </c>
      <c r="E1751">
        <v>14625</v>
      </c>
      <c r="F1751">
        <f ca="1">OFFSET(Sheet1!$H$2,(ROW()-1)*10,0)</f>
        <v>5385</v>
      </c>
      <c r="H1751">
        <v>1425</v>
      </c>
    </row>
    <row r="1752" spans="1:8" x14ac:dyDescent="0.2">
      <c r="A1752" t="s">
        <v>0</v>
      </c>
      <c r="B1752">
        <v>17500</v>
      </c>
      <c r="C1752">
        <v>7150</v>
      </c>
      <c r="D1752">
        <v>9465</v>
      </c>
      <c r="E1752">
        <v>14625</v>
      </c>
      <c r="F1752">
        <f ca="1">OFFSET(Sheet1!$H$2,(ROW()-1)*10,0)</f>
        <v>5385</v>
      </c>
      <c r="H1752">
        <v>1430</v>
      </c>
    </row>
    <row r="1753" spans="1:8" x14ac:dyDescent="0.2">
      <c r="A1753" t="s">
        <v>0</v>
      </c>
      <c r="B1753">
        <v>17510</v>
      </c>
      <c r="C1753">
        <v>7150</v>
      </c>
      <c r="D1753">
        <v>9465</v>
      </c>
      <c r="E1753">
        <v>14660</v>
      </c>
      <c r="F1753">
        <f ca="1">OFFSET(Sheet1!$H$2,(ROW()-1)*10,0)</f>
        <v>5385</v>
      </c>
      <c r="H1753">
        <v>1425</v>
      </c>
    </row>
    <row r="1754" spans="1:8" x14ac:dyDescent="0.2">
      <c r="A1754" t="s">
        <v>0</v>
      </c>
      <c r="B1754">
        <v>17520</v>
      </c>
      <c r="C1754">
        <v>7150</v>
      </c>
      <c r="D1754">
        <v>9470</v>
      </c>
      <c r="E1754">
        <v>14660</v>
      </c>
      <c r="F1754">
        <f ca="1">OFFSET(Sheet1!$H$2,(ROW()-1)*10,0)</f>
        <v>5385</v>
      </c>
      <c r="H1754">
        <v>1425</v>
      </c>
    </row>
    <row r="1755" spans="1:8" x14ac:dyDescent="0.2">
      <c r="A1755" t="s">
        <v>0</v>
      </c>
      <c r="B1755">
        <v>17530</v>
      </c>
      <c r="C1755">
        <v>7150</v>
      </c>
      <c r="D1755">
        <v>9475</v>
      </c>
      <c r="E1755">
        <v>14660</v>
      </c>
      <c r="F1755">
        <f ca="1">OFFSET(Sheet1!$H$2,(ROW()-1)*10,0)</f>
        <v>5380</v>
      </c>
      <c r="H1755">
        <v>1425</v>
      </c>
    </row>
    <row r="1756" spans="1:8" x14ac:dyDescent="0.2">
      <c r="A1756" t="s">
        <v>0</v>
      </c>
      <c r="B1756">
        <v>17540</v>
      </c>
      <c r="C1756">
        <v>7150</v>
      </c>
      <c r="D1756">
        <v>9475</v>
      </c>
      <c r="E1756">
        <v>14665</v>
      </c>
      <c r="F1756">
        <f ca="1">OFFSET(Sheet1!$H$2,(ROW()-1)*10,0)</f>
        <v>5380</v>
      </c>
      <c r="H1756">
        <v>1425</v>
      </c>
    </row>
    <row r="1757" spans="1:8" x14ac:dyDescent="0.2">
      <c r="A1757" t="s">
        <v>0</v>
      </c>
      <c r="B1757">
        <v>17550</v>
      </c>
      <c r="C1757">
        <v>7150</v>
      </c>
      <c r="D1757">
        <v>9475</v>
      </c>
      <c r="E1757">
        <v>14665</v>
      </c>
      <c r="F1757">
        <f ca="1">OFFSET(Sheet1!$H$2,(ROW()-1)*10,0)</f>
        <v>5380</v>
      </c>
      <c r="H1757">
        <v>1425</v>
      </c>
    </row>
    <row r="1758" spans="1:8" x14ac:dyDescent="0.2">
      <c r="A1758" t="s">
        <v>0</v>
      </c>
      <c r="B1758">
        <v>17560</v>
      </c>
      <c r="C1758">
        <v>7150</v>
      </c>
      <c r="D1758">
        <v>9475</v>
      </c>
      <c r="E1758">
        <v>14665</v>
      </c>
      <c r="F1758">
        <f ca="1">OFFSET(Sheet1!$H$2,(ROW()-1)*10,0)</f>
        <v>5380</v>
      </c>
      <c r="H1758">
        <v>1425</v>
      </c>
    </row>
    <row r="1759" spans="1:8" x14ac:dyDescent="0.2">
      <c r="A1759" t="s">
        <v>0</v>
      </c>
      <c r="B1759">
        <v>17570</v>
      </c>
      <c r="C1759">
        <v>7150</v>
      </c>
      <c r="D1759">
        <v>9475</v>
      </c>
      <c r="E1759">
        <v>14670</v>
      </c>
      <c r="F1759">
        <f ca="1">OFFSET(Sheet1!$H$2,(ROW()-1)*10,0)</f>
        <v>5380</v>
      </c>
      <c r="H1759">
        <v>1425</v>
      </c>
    </row>
    <row r="1760" spans="1:8" x14ac:dyDescent="0.2">
      <c r="A1760" t="s">
        <v>0</v>
      </c>
      <c r="B1760">
        <v>17580</v>
      </c>
      <c r="C1760">
        <v>7150</v>
      </c>
      <c r="D1760">
        <v>9475</v>
      </c>
      <c r="E1760">
        <v>14670</v>
      </c>
      <c r="F1760">
        <f ca="1">OFFSET(Sheet1!$H$2,(ROW()-1)*10,0)</f>
        <v>5380</v>
      </c>
      <c r="H1760">
        <v>1425</v>
      </c>
    </row>
    <row r="1761" spans="1:8" x14ac:dyDescent="0.2">
      <c r="A1761" t="s">
        <v>0</v>
      </c>
      <c r="B1761">
        <v>17590</v>
      </c>
      <c r="C1761">
        <v>7150</v>
      </c>
      <c r="D1761">
        <v>9480</v>
      </c>
      <c r="E1761">
        <v>14710</v>
      </c>
      <c r="F1761">
        <f ca="1">OFFSET(Sheet1!$H$2,(ROW()-1)*10,0)</f>
        <v>5380</v>
      </c>
      <c r="H1761">
        <v>1425</v>
      </c>
    </row>
    <row r="1762" spans="1:8" x14ac:dyDescent="0.2">
      <c r="A1762" t="s">
        <v>0</v>
      </c>
      <c r="B1762">
        <v>17600</v>
      </c>
      <c r="C1762">
        <v>7155</v>
      </c>
      <c r="D1762">
        <v>9485</v>
      </c>
      <c r="E1762">
        <v>14715</v>
      </c>
      <c r="F1762">
        <f ca="1">OFFSET(Sheet1!$H$2,(ROW()-1)*10,0)</f>
        <v>5380</v>
      </c>
      <c r="H1762">
        <v>1425</v>
      </c>
    </row>
    <row r="1763" spans="1:8" x14ac:dyDescent="0.2">
      <c r="A1763" t="s">
        <v>0</v>
      </c>
      <c r="B1763">
        <v>17610</v>
      </c>
      <c r="C1763">
        <v>7150</v>
      </c>
      <c r="D1763">
        <v>9485</v>
      </c>
      <c r="E1763">
        <v>14715</v>
      </c>
      <c r="F1763">
        <f ca="1">OFFSET(Sheet1!$H$2,(ROW()-1)*10,0)</f>
        <v>5380</v>
      </c>
      <c r="H1763">
        <v>1425</v>
      </c>
    </row>
    <row r="1764" spans="1:8" x14ac:dyDescent="0.2">
      <c r="A1764" t="s">
        <v>0</v>
      </c>
      <c r="B1764">
        <v>17620</v>
      </c>
      <c r="C1764">
        <v>7145</v>
      </c>
      <c r="D1764">
        <v>9485</v>
      </c>
      <c r="E1764">
        <v>14715</v>
      </c>
      <c r="F1764">
        <f ca="1">OFFSET(Sheet1!$H$2,(ROW()-1)*10,0)</f>
        <v>5380</v>
      </c>
      <c r="H1764">
        <v>1425</v>
      </c>
    </row>
    <row r="1765" spans="1:8" x14ac:dyDescent="0.2">
      <c r="A1765" t="s">
        <v>0</v>
      </c>
      <c r="B1765">
        <v>17630</v>
      </c>
      <c r="C1765">
        <v>7145</v>
      </c>
      <c r="D1765">
        <v>9485</v>
      </c>
      <c r="E1765">
        <v>14715</v>
      </c>
      <c r="F1765">
        <f ca="1">OFFSET(Sheet1!$H$2,(ROW()-1)*10,0)</f>
        <v>5380</v>
      </c>
      <c r="H1765">
        <v>1425</v>
      </c>
    </row>
    <row r="1766" spans="1:8" x14ac:dyDescent="0.2">
      <c r="A1766" t="s">
        <v>0</v>
      </c>
      <c r="B1766">
        <v>17640</v>
      </c>
      <c r="C1766">
        <v>7145</v>
      </c>
      <c r="D1766">
        <v>9485</v>
      </c>
      <c r="E1766">
        <v>14720</v>
      </c>
      <c r="F1766">
        <f ca="1">OFFSET(Sheet1!$H$2,(ROW()-1)*10,0)</f>
        <v>5380</v>
      </c>
      <c r="H1766">
        <v>1425</v>
      </c>
    </row>
    <row r="1767" spans="1:8" x14ac:dyDescent="0.2">
      <c r="A1767" t="s">
        <v>0</v>
      </c>
      <c r="B1767">
        <v>17650</v>
      </c>
      <c r="C1767">
        <v>7145</v>
      </c>
      <c r="D1767">
        <v>9485</v>
      </c>
      <c r="E1767">
        <v>14725</v>
      </c>
      <c r="F1767">
        <f ca="1">OFFSET(Sheet1!$H$2,(ROW()-1)*10,0)</f>
        <v>5380</v>
      </c>
      <c r="H1767">
        <v>1425</v>
      </c>
    </row>
    <row r="1768" spans="1:8" x14ac:dyDescent="0.2">
      <c r="A1768" t="s">
        <v>0</v>
      </c>
      <c r="B1768">
        <v>17660</v>
      </c>
      <c r="C1768">
        <v>7145</v>
      </c>
      <c r="D1768">
        <v>9490</v>
      </c>
      <c r="E1768">
        <v>14725</v>
      </c>
      <c r="F1768">
        <f ca="1">OFFSET(Sheet1!$H$2,(ROW()-1)*10,0)</f>
        <v>5380</v>
      </c>
      <c r="H1768">
        <v>1425</v>
      </c>
    </row>
    <row r="1769" spans="1:8" x14ac:dyDescent="0.2">
      <c r="A1769" t="s">
        <v>0</v>
      </c>
      <c r="B1769">
        <v>17670</v>
      </c>
      <c r="C1769">
        <v>7145</v>
      </c>
      <c r="D1769">
        <v>9495</v>
      </c>
      <c r="E1769">
        <v>14730</v>
      </c>
      <c r="F1769">
        <f ca="1">OFFSET(Sheet1!$H$2,(ROW()-1)*10,0)</f>
        <v>5375</v>
      </c>
      <c r="H1769">
        <v>1425</v>
      </c>
    </row>
    <row r="1770" spans="1:8" x14ac:dyDescent="0.2">
      <c r="A1770" t="s">
        <v>0</v>
      </c>
      <c r="B1770">
        <v>17680</v>
      </c>
      <c r="C1770">
        <v>7145</v>
      </c>
      <c r="D1770">
        <v>9495</v>
      </c>
      <c r="E1770">
        <v>14730</v>
      </c>
      <c r="F1770">
        <f ca="1">OFFSET(Sheet1!$H$2,(ROW()-1)*10,0)</f>
        <v>5375</v>
      </c>
      <c r="H1770">
        <v>1425</v>
      </c>
    </row>
    <row r="1771" spans="1:8" x14ac:dyDescent="0.2">
      <c r="A1771" t="s">
        <v>0</v>
      </c>
      <c r="B1771">
        <v>17690</v>
      </c>
      <c r="C1771">
        <v>7145</v>
      </c>
      <c r="D1771">
        <v>9500</v>
      </c>
      <c r="E1771">
        <v>14730</v>
      </c>
      <c r="F1771">
        <f ca="1">OFFSET(Sheet1!$H$2,(ROW()-1)*10,0)</f>
        <v>5375</v>
      </c>
      <c r="H1771">
        <v>1425</v>
      </c>
    </row>
    <row r="1772" spans="1:8" x14ac:dyDescent="0.2">
      <c r="A1772" t="s">
        <v>0</v>
      </c>
      <c r="B1772">
        <v>17700</v>
      </c>
      <c r="C1772">
        <v>7145</v>
      </c>
      <c r="D1772">
        <v>9505</v>
      </c>
      <c r="E1772">
        <v>14730</v>
      </c>
      <c r="F1772">
        <f ca="1">OFFSET(Sheet1!$H$2,(ROW()-1)*10,0)</f>
        <v>5375</v>
      </c>
      <c r="H1772">
        <v>1425</v>
      </c>
    </row>
    <row r="1773" spans="1:8" x14ac:dyDescent="0.2">
      <c r="A1773" t="s">
        <v>0</v>
      </c>
      <c r="B1773">
        <v>17710</v>
      </c>
      <c r="C1773">
        <v>7145</v>
      </c>
      <c r="D1773">
        <v>9505</v>
      </c>
      <c r="E1773">
        <v>14730</v>
      </c>
      <c r="F1773">
        <f ca="1">OFFSET(Sheet1!$H$2,(ROW()-1)*10,0)</f>
        <v>5375</v>
      </c>
      <c r="H1773">
        <v>1425</v>
      </c>
    </row>
    <row r="1774" spans="1:8" x14ac:dyDescent="0.2">
      <c r="A1774" t="s">
        <v>0</v>
      </c>
      <c r="B1774">
        <v>17720</v>
      </c>
      <c r="C1774">
        <v>7145</v>
      </c>
      <c r="D1774">
        <v>9515</v>
      </c>
      <c r="E1774">
        <v>14735</v>
      </c>
      <c r="F1774">
        <f ca="1">OFFSET(Sheet1!$H$2,(ROW()-1)*10,0)</f>
        <v>5375</v>
      </c>
      <c r="H1774">
        <v>1425</v>
      </c>
    </row>
    <row r="1775" spans="1:8" x14ac:dyDescent="0.2">
      <c r="A1775" t="s">
        <v>0</v>
      </c>
      <c r="B1775">
        <v>17730</v>
      </c>
      <c r="C1775">
        <v>7145</v>
      </c>
      <c r="D1775">
        <v>9510</v>
      </c>
      <c r="E1775">
        <v>14735</v>
      </c>
      <c r="F1775">
        <f ca="1">OFFSET(Sheet1!$H$2,(ROW()-1)*10,0)</f>
        <v>5375</v>
      </c>
      <c r="H1775">
        <v>1425</v>
      </c>
    </row>
    <row r="1776" spans="1:8" x14ac:dyDescent="0.2">
      <c r="A1776" t="s">
        <v>0</v>
      </c>
      <c r="B1776">
        <v>17740</v>
      </c>
      <c r="C1776">
        <v>7145</v>
      </c>
      <c r="D1776">
        <v>9515</v>
      </c>
      <c r="E1776">
        <v>14740</v>
      </c>
      <c r="F1776">
        <f ca="1">OFFSET(Sheet1!$H$2,(ROW()-1)*10,0)</f>
        <v>5370</v>
      </c>
      <c r="H1776">
        <v>1425</v>
      </c>
    </row>
    <row r="1777" spans="1:8" x14ac:dyDescent="0.2">
      <c r="A1777" t="s">
        <v>0</v>
      </c>
      <c r="B1777">
        <v>17750</v>
      </c>
      <c r="C1777">
        <v>7145</v>
      </c>
      <c r="D1777">
        <v>9515</v>
      </c>
      <c r="E1777">
        <v>14740</v>
      </c>
      <c r="F1777">
        <f ca="1">OFFSET(Sheet1!$H$2,(ROW()-1)*10,0)</f>
        <v>5370</v>
      </c>
      <c r="H1777">
        <v>1425</v>
      </c>
    </row>
    <row r="1778" spans="1:8" x14ac:dyDescent="0.2">
      <c r="A1778" t="s">
        <v>0</v>
      </c>
      <c r="B1778">
        <v>17760</v>
      </c>
      <c r="C1778">
        <v>7145</v>
      </c>
      <c r="D1778">
        <v>9520</v>
      </c>
      <c r="E1778">
        <v>14745</v>
      </c>
      <c r="F1778">
        <f ca="1">OFFSET(Sheet1!$H$2,(ROW()-1)*10,0)</f>
        <v>5370</v>
      </c>
      <c r="H1778">
        <v>1425</v>
      </c>
    </row>
    <row r="1779" spans="1:8" x14ac:dyDescent="0.2">
      <c r="A1779" t="s">
        <v>0</v>
      </c>
      <c r="B1779">
        <v>17770</v>
      </c>
      <c r="C1779">
        <v>7145</v>
      </c>
      <c r="D1779">
        <v>9520</v>
      </c>
      <c r="E1779">
        <v>14745</v>
      </c>
      <c r="F1779">
        <f ca="1">OFFSET(Sheet1!$H$2,(ROW()-1)*10,0)</f>
        <v>5370</v>
      </c>
      <c r="H1779">
        <v>1425</v>
      </c>
    </row>
    <row r="1780" spans="1:8" x14ac:dyDescent="0.2">
      <c r="A1780" t="s">
        <v>0</v>
      </c>
      <c r="B1780">
        <v>17780</v>
      </c>
      <c r="C1780">
        <v>7145</v>
      </c>
      <c r="D1780">
        <v>9525</v>
      </c>
      <c r="E1780">
        <v>14775</v>
      </c>
      <c r="F1780">
        <f ca="1">OFFSET(Sheet1!$H$2,(ROW()-1)*10,0)</f>
        <v>5405</v>
      </c>
      <c r="H1780">
        <v>1425</v>
      </c>
    </row>
    <row r="1781" spans="1:8" x14ac:dyDescent="0.2">
      <c r="A1781" t="s">
        <v>0</v>
      </c>
      <c r="B1781">
        <v>17790</v>
      </c>
      <c r="C1781">
        <v>7150</v>
      </c>
      <c r="D1781">
        <v>9535</v>
      </c>
      <c r="E1781">
        <v>14785</v>
      </c>
      <c r="F1781">
        <f ca="1">OFFSET(Sheet1!$H$2,(ROW()-1)*10,0)</f>
        <v>5405</v>
      </c>
      <c r="H1781">
        <v>1425</v>
      </c>
    </row>
    <row r="1782" spans="1:8" x14ac:dyDescent="0.2">
      <c r="A1782" t="s">
        <v>0</v>
      </c>
      <c r="B1782">
        <v>17800</v>
      </c>
      <c r="C1782">
        <v>7150</v>
      </c>
      <c r="D1782">
        <v>9535</v>
      </c>
      <c r="E1782">
        <v>14785</v>
      </c>
      <c r="F1782">
        <f ca="1">OFFSET(Sheet1!$H$2,(ROW()-1)*10,0)</f>
        <v>5405</v>
      </c>
      <c r="H1782">
        <v>1425</v>
      </c>
    </row>
    <row r="1783" spans="1:8" x14ac:dyDescent="0.2">
      <c r="A1783" t="s">
        <v>0</v>
      </c>
      <c r="B1783">
        <v>17810</v>
      </c>
      <c r="C1783">
        <v>7150</v>
      </c>
      <c r="D1783">
        <v>9535</v>
      </c>
      <c r="E1783">
        <v>14820</v>
      </c>
      <c r="F1783">
        <f ca="1">OFFSET(Sheet1!$H$2,(ROW()-1)*10,0)</f>
        <v>5405</v>
      </c>
      <c r="H1783">
        <v>1425</v>
      </c>
    </row>
    <row r="1784" spans="1:8" x14ac:dyDescent="0.2">
      <c r="A1784" t="s">
        <v>0</v>
      </c>
      <c r="B1784">
        <v>17820</v>
      </c>
      <c r="C1784">
        <v>7150</v>
      </c>
      <c r="D1784">
        <v>9535</v>
      </c>
      <c r="E1784">
        <v>14820</v>
      </c>
      <c r="F1784">
        <f ca="1">OFFSET(Sheet1!$H$2,(ROW()-1)*10,0)</f>
        <v>5405</v>
      </c>
      <c r="H1784">
        <v>1425</v>
      </c>
    </row>
    <row r="1785" spans="1:8" x14ac:dyDescent="0.2">
      <c r="A1785" t="s">
        <v>0</v>
      </c>
      <c r="B1785">
        <v>17830</v>
      </c>
      <c r="C1785">
        <v>7150</v>
      </c>
      <c r="D1785">
        <v>9540</v>
      </c>
      <c r="E1785">
        <v>14855</v>
      </c>
      <c r="F1785">
        <f ca="1">OFFSET(Sheet1!$H$2,(ROW()-1)*10,0)</f>
        <v>5405</v>
      </c>
      <c r="H1785">
        <v>1425</v>
      </c>
    </row>
    <row r="1786" spans="1:8" x14ac:dyDescent="0.2">
      <c r="A1786" t="s">
        <v>0</v>
      </c>
      <c r="B1786">
        <v>17840</v>
      </c>
      <c r="C1786">
        <v>7150</v>
      </c>
      <c r="D1786">
        <v>9540</v>
      </c>
      <c r="E1786">
        <v>14855</v>
      </c>
      <c r="F1786">
        <f ca="1">OFFSET(Sheet1!$H$2,(ROW()-1)*10,0)</f>
        <v>5405</v>
      </c>
      <c r="H1786">
        <v>1460</v>
      </c>
    </row>
    <row r="1787" spans="1:8" x14ac:dyDescent="0.2">
      <c r="A1787" t="s">
        <v>0</v>
      </c>
      <c r="B1787">
        <v>17850</v>
      </c>
      <c r="C1787">
        <v>7150</v>
      </c>
      <c r="D1787">
        <v>9540</v>
      </c>
      <c r="E1787">
        <v>14855</v>
      </c>
      <c r="F1787">
        <f ca="1">OFFSET(Sheet1!$H$2,(ROW()-1)*10,0)</f>
        <v>5405</v>
      </c>
      <c r="H1787">
        <v>1460</v>
      </c>
    </row>
    <row r="1788" spans="1:8" x14ac:dyDescent="0.2">
      <c r="A1788" t="s">
        <v>0</v>
      </c>
      <c r="B1788">
        <v>17860</v>
      </c>
      <c r="C1788">
        <v>7150</v>
      </c>
      <c r="D1788">
        <v>9540</v>
      </c>
      <c r="E1788">
        <v>14855</v>
      </c>
      <c r="F1788">
        <f ca="1">OFFSET(Sheet1!$H$2,(ROW()-1)*10,0)</f>
        <v>5405</v>
      </c>
      <c r="H1788">
        <v>1460</v>
      </c>
    </row>
    <row r="1789" spans="1:8" x14ac:dyDescent="0.2">
      <c r="A1789" t="s">
        <v>0</v>
      </c>
      <c r="B1789">
        <v>17870</v>
      </c>
      <c r="C1789">
        <v>7145</v>
      </c>
      <c r="D1789">
        <v>9540</v>
      </c>
      <c r="E1789">
        <v>14855</v>
      </c>
      <c r="F1789">
        <f ca="1">OFFSET(Sheet1!$H$2,(ROW()-1)*10,0)</f>
        <v>5405</v>
      </c>
      <c r="H1789">
        <v>1460</v>
      </c>
    </row>
    <row r="1790" spans="1:8" x14ac:dyDescent="0.2">
      <c r="A1790" t="s">
        <v>0</v>
      </c>
      <c r="B1790">
        <v>17880</v>
      </c>
      <c r="C1790">
        <v>7145</v>
      </c>
      <c r="D1790">
        <v>9540</v>
      </c>
      <c r="E1790">
        <v>14855</v>
      </c>
      <c r="F1790">
        <f ca="1">OFFSET(Sheet1!$H$2,(ROW()-1)*10,0)</f>
        <v>5405</v>
      </c>
      <c r="H1790">
        <v>1460</v>
      </c>
    </row>
    <row r="1791" spans="1:8" x14ac:dyDescent="0.2">
      <c r="A1791" t="s">
        <v>0</v>
      </c>
      <c r="B1791">
        <v>17890</v>
      </c>
      <c r="C1791">
        <v>7145</v>
      </c>
      <c r="D1791">
        <v>9540</v>
      </c>
      <c r="E1791">
        <v>14855</v>
      </c>
      <c r="F1791">
        <f ca="1">OFFSET(Sheet1!$H$2,(ROW()-1)*10,0)</f>
        <v>5405</v>
      </c>
      <c r="H1791">
        <v>1460</v>
      </c>
    </row>
    <row r="1792" spans="1:8" x14ac:dyDescent="0.2">
      <c r="A1792" t="s">
        <v>0</v>
      </c>
      <c r="B1792">
        <v>17900</v>
      </c>
      <c r="C1792">
        <v>7145</v>
      </c>
      <c r="D1792">
        <v>9540</v>
      </c>
      <c r="E1792">
        <v>14855</v>
      </c>
      <c r="F1792">
        <f ca="1">OFFSET(Sheet1!$H$2,(ROW()-1)*10,0)</f>
        <v>5405</v>
      </c>
      <c r="H1792">
        <v>1460</v>
      </c>
    </row>
    <row r="1793" spans="1:8" x14ac:dyDescent="0.2">
      <c r="A1793" t="s">
        <v>0</v>
      </c>
      <c r="B1793">
        <v>17910</v>
      </c>
      <c r="C1793">
        <v>7145</v>
      </c>
      <c r="D1793">
        <v>9540</v>
      </c>
      <c r="E1793">
        <v>14855</v>
      </c>
      <c r="F1793">
        <f ca="1">OFFSET(Sheet1!$H$2,(ROW()-1)*10,0)</f>
        <v>5405</v>
      </c>
      <c r="H1793">
        <v>1460</v>
      </c>
    </row>
    <row r="1794" spans="1:8" x14ac:dyDescent="0.2">
      <c r="A1794" t="s">
        <v>0</v>
      </c>
      <c r="B1794">
        <v>17920</v>
      </c>
      <c r="C1794">
        <v>7145</v>
      </c>
      <c r="D1794">
        <v>9540</v>
      </c>
      <c r="E1794">
        <v>14865</v>
      </c>
      <c r="F1794">
        <f ca="1">OFFSET(Sheet1!$H$2,(ROW()-1)*10,0)</f>
        <v>5405</v>
      </c>
      <c r="H1794">
        <v>1460</v>
      </c>
    </row>
    <row r="1795" spans="1:8" x14ac:dyDescent="0.2">
      <c r="A1795" t="s">
        <v>0</v>
      </c>
      <c r="B1795">
        <v>17930</v>
      </c>
      <c r="C1795">
        <v>7145</v>
      </c>
      <c r="D1795">
        <v>9540</v>
      </c>
      <c r="E1795">
        <v>14865</v>
      </c>
      <c r="F1795">
        <f ca="1">OFFSET(Sheet1!$H$2,(ROW()-1)*10,0)</f>
        <v>5405</v>
      </c>
      <c r="H1795">
        <v>1460</v>
      </c>
    </row>
    <row r="1796" spans="1:8" x14ac:dyDescent="0.2">
      <c r="A1796" t="s">
        <v>0</v>
      </c>
      <c r="B1796">
        <v>17940</v>
      </c>
      <c r="C1796">
        <v>7145</v>
      </c>
      <c r="D1796">
        <v>9540</v>
      </c>
      <c r="E1796">
        <v>14860</v>
      </c>
      <c r="F1796">
        <f ca="1">OFFSET(Sheet1!$H$2,(ROW()-1)*10,0)</f>
        <v>5405</v>
      </c>
      <c r="H1796">
        <v>1460</v>
      </c>
    </row>
    <row r="1797" spans="1:8" x14ac:dyDescent="0.2">
      <c r="A1797" t="s">
        <v>0</v>
      </c>
      <c r="B1797">
        <v>17950</v>
      </c>
      <c r="C1797">
        <v>7145</v>
      </c>
      <c r="D1797">
        <v>9540</v>
      </c>
      <c r="E1797">
        <v>14860</v>
      </c>
      <c r="F1797">
        <f ca="1">OFFSET(Sheet1!$H$2,(ROW()-1)*10,0)</f>
        <v>5405</v>
      </c>
      <c r="H1797">
        <v>1460</v>
      </c>
    </row>
    <row r="1798" spans="1:8" x14ac:dyDescent="0.2">
      <c r="A1798" t="s">
        <v>0</v>
      </c>
      <c r="B1798">
        <v>17960</v>
      </c>
      <c r="C1798">
        <v>7140</v>
      </c>
      <c r="D1798">
        <v>9540</v>
      </c>
      <c r="E1798">
        <v>14865</v>
      </c>
      <c r="F1798">
        <f ca="1">OFFSET(Sheet1!$H$2,(ROW()-1)*10,0)</f>
        <v>5405</v>
      </c>
      <c r="H1798">
        <v>1460</v>
      </c>
    </row>
    <row r="1799" spans="1:8" x14ac:dyDescent="0.2">
      <c r="A1799" t="s">
        <v>0</v>
      </c>
      <c r="B1799">
        <v>17970</v>
      </c>
      <c r="C1799">
        <v>7140</v>
      </c>
      <c r="D1799">
        <v>9540</v>
      </c>
      <c r="E1799">
        <v>14865</v>
      </c>
      <c r="F1799">
        <f ca="1">OFFSET(Sheet1!$H$2,(ROW()-1)*10,0)</f>
        <v>5405</v>
      </c>
      <c r="H1799">
        <v>1460</v>
      </c>
    </row>
    <row r="1800" spans="1:8" x14ac:dyDescent="0.2">
      <c r="A1800" t="s">
        <v>0</v>
      </c>
      <c r="B1800">
        <v>17980</v>
      </c>
      <c r="C1800">
        <v>7140</v>
      </c>
      <c r="D1800">
        <v>9540</v>
      </c>
      <c r="E1800">
        <v>14870</v>
      </c>
      <c r="F1800">
        <f ca="1">OFFSET(Sheet1!$H$2,(ROW()-1)*10,0)</f>
        <v>5405</v>
      </c>
      <c r="H1800">
        <v>1460</v>
      </c>
    </row>
    <row r="1801" spans="1:8" x14ac:dyDescent="0.2">
      <c r="A1801" t="s">
        <v>0</v>
      </c>
      <c r="B1801">
        <v>17990</v>
      </c>
      <c r="C1801">
        <v>7140</v>
      </c>
      <c r="D1801">
        <v>9540</v>
      </c>
      <c r="E1801">
        <v>14875</v>
      </c>
      <c r="F1801">
        <f ca="1">OFFSET(Sheet1!$H$2,(ROW()-1)*10,0)</f>
        <v>5405</v>
      </c>
      <c r="H1801">
        <v>1460</v>
      </c>
    </row>
    <row r="1802" spans="1:8" x14ac:dyDescent="0.2">
      <c r="A1802" t="s">
        <v>0</v>
      </c>
      <c r="B1802">
        <v>18000</v>
      </c>
      <c r="C1802">
        <v>7140</v>
      </c>
      <c r="D1802">
        <v>9545</v>
      </c>
      <c r="E1802">
        <v>14880</v>
      </c>
      <c r="F1802">
        <f ca="1">OFFSET(Sheet1!$H$2,(ROW()-1)*10,0)</f>
        <v>5405</v>
      </c>
      <c r="H1802">
        <v>1460</v>
      </c>
    </row>
    <row r="1803" spans="1:8" x14ac:dyDescent="0.2">
      <c r="A1803" t="s">
        <v>0</v>
      </c>
      <c r="B1803">
        <v>18010</v>
      </c>
      <c r="C1803">
        <v>7140</v>
      </c>
      <c r="D1803">
        <v>9545</v>
      </c>
      <c r="E1803">
        <v>14880</v>
      </c>
      <c r="F1803">
        <f ca="1">OFFSET(Sheet1!$H$2,(ROW()-1)*10,0)</f>
        <v>5405</v>
      </c>
      <c r="H1803">
        <v>1460</v>
      </c>
    </row>
    <row r="1804" spans="1:8" x14ac:dyDescent="0.2">
      <c r="A1804" t="s">
        <v>0</v>
      </c>
      <c r="B1804">
        <v>18020</v>
      </c>
      <c r="C1804">
        <v>7145</v>
      </c>
      <c r="D1804">
        <v>9555</v>
      </c>
      <c r="E1804">
        <v>14890</v>
      </c>
      <c r="F1804">
        <f ca="1">OFFSET(Sheet1!$H$2,(ROW()-1)*10,0)</f>
        <v>5405</v>
      </c>
      <c r="H1804">
        <v>1460</v>
      </c>
    </row>
    <row r="1805" spans="1:8" x14ac:dyDescent="0.2">
      <c r="A1805" t="s">
        <v>0</v>
      </c>
      <c r="B1805">
        <v>18030</v>
      </c>
      <c r="C1805">
        <v>7145</v>
      </c>
      <c r="D1805">
        <v>9560</v>
      </c>
      <c r="E1805">
        <v>14895</v>
      </c>
      <c r="F1805">
        <f ca="1">OFFSET(Sheet1!$H$2,(ROW()-1)*10,0)</f>
        <v>5405</v>
      </c>
      <c r="H1805">
        <v>1460</v>
      </c>
    </row>
    <row r="1806" spans="1:8" x14ac:dyDescent="0.2">
      <c r="A1806" t="s">
        <v>0</v>
      </c>
      <c r="B1806">
        <v>18040</v>
      </c>
      <c r="C1806">
        <v>7140</v>
      </c>
      <c r="D1806">
        <v>9565</v>
      </c>
      <c r="E1806">
        <v>14900</v>
      </c>
      <c r="F1806">
        <f ca="1">OFFSET(Sheet1!$H$2,(ROW()-1)*10,0)</f>
        <v>5405</v>
      </c>
      <c r="H1806">
        <v>1460</v>
      </c>
    </row>
    <row r="1807" spans="1:8" x14ac:dyDescent="0.2">
      <c r="A1807" t="s">
        <v>0</v>
      </c>
      <c r="B1807">
        <v>18050</v>
      </c>
      <c r="C1807">
        <v>7140</v>
      </c>
      <c r="D1807">
        <v>9565</v>
      </c>
      <c r="E1807">
        <v>14900</v>
      </c>
      <c r="F1807">
        <f ca="1">OFFSET(Sheet1!$H$2,(ROW()-1)*10,0)</f>
        <v>5405</v>
      </c>
      <c r="H1807">
        <v>1460</v>
      </c>
    </row>
    <row r="1808" spans="1:8" x14ac:dyDescent="0.2">
      <c r="A1808" t="s">
        <v>0</v>
      </c>
      <c r="B1808">
        <v>18060</v>
      </c>
      <c r="C1808">
        <v>7140</v>
      </c>
      <c r="D1808">
        <v>9565</v>
      </c>
      <c r="E1808">
        <v>14900</v>
      </c>
      <c r="F1808">
        <f ca="1">OFFSET(Sheet1!$H$2,(ROW()-1)*10,0)</f>
        <v>5405</v>
      </c>
      <c r="H1808">
        <v>1460</v>
      </c>
    </row>
    <row r="1809" spans="1:8" x14ac:dyDescent="0.2">
      <c r="A1809" t="s">
        <v>0</v>
      </c>
      <c r="B1809">
        <v>18070</v>
      </c>
      <c r="C1809">
        <v>7140</v>
      </c>
      <c r="D1809">
        <v>9565</v>
      </c>
      <c r="E1809">
        <v>14900</v>
      </c>
      <c r="F1809">
        <f ca="1">OFFSET(Sheet1!$H$2,(ROW()-1)*10,0)</f>
        <v>5405</v>
      </c>
      <c r="H1809">
        <v>1460</v>
      </c>
    </row>
    <row r="1810" spans="1:8" x14ac:dyDescent="0.2">
      <c r="A1810" t="s">
        <v>0</v>
      </c>
      <c r="B1810">
        <v>18080</v>
      </c>
      <c r="C1810">
        <v>7140</v>
      </c>
      <c r="D1810">
        <v>9575</v>
      </c>
      <c r="E1810">
        <v>14910</v>
      </c>
      <c r="F1810">
        <f ca="1">OFFSET(Sheet1!$H$2,(ROW()-1)*10,0)</f>
        <v>5405</v>
      </c>
      <c r="H1810">
        <v>1455</v>
      </c>
    </row>
    <row r="1811" spans="1:8" x14ac:dyDescent="0.2">
      <c r="A1811" t="s">
        <v>0</v>
      </c>
      <c r="B1811">
        <v>18090</v>
      </c>
      <c r="C1811">
        <v>7140</v>
      </c>
      <c r="D1811">
        <v>9575</v>
      </c>
      <c r="E1811">
        <v>14910</v>
      </c>
      <c r="F1811">
        <f ca="1">OFFSET(Sheet1!$H$2,(ROW()-1)*10,0)</f>
        <v>5405</v>
      </c>
      <c r="H1811">
        <v>1455</v>
      </c>
    </row>
    <row r="1812" spans="1:8" x14ac:dyDescent="0.2">
      <c r="A1812" t="s">
        <v>0</v>
      </c>
      <c r="B1812">
        <v>18100</v>
      </c>
      <c r="C1812">
        <v>7140</v>
      </c>
      <c r="D1812">
        <v>9575</v>
      </c>
      <c r="E1812">
        <v>14910</v>
      </c>
      <c r="F1812">
        <f ca="1">OFFSET(Sheet1!$H$2,(ROW()-1)*10,0)</f>
        <v>5405</v>
      </c>
      <c r="H1812">
        <v>1455</v>
      </c>
    </row>
    <row r="1813" spans="1:8" x14ac:dyDescent="0.2">
      <c r="A1813" t="s">
        <v>0</v>
      </c>
      <c r="B1813">
        <v>18110</v>
      </c>
      <c r="C1813">
        <v>7140</v>
      </c>
      <c r="D1813">
        <v>9575</v>
      </c>
      <c r="E1813">
        <v>14910</v>
      </c>
      <c r="F1813">
        <f ca="1">OFFSET(Sheet1!$H$2,(ROW()-1)*10,0)</f>
        <v>5405</v>
      </c>
      <c r="H1813">
        <v>1455</v>
      </c>
    </row>
    <row r="1814" spans="1:8" x14ac:dyDescent="0.2">
      <c r="A1814" t="s">
        <v>0</v>
      </c>
      <c r="B1814">
        <v>18120</v>
      </c>
      <c r="C1814">
        <v>7140</v>
      </c>
      <c r="D1814">
        <v>9580</v>
      </c>
      <c r="E1814">
        <v>14915</v>
      </c>
      <c r="F1814">
        <f ca="1">OFFSET(Sheet1!$H$2,(ROW()-1)*10,0)</f>
        <v>5405</v>
      </c>
      <c r="H1814">
        <v>1455</v>
      </c>
    </row>
    <row r="1815" spans="1:8" x14ac:dyDescent="0.2">
      <c r="A1815" t="s">
        <v>0</v>
      </c>
      <c r="B1815">
        <v>18130</v>
      </c>
      <c r="C1815">
        <v>7140</v>
      </c>
      <c r="D1815">
        <v>9580</v>
      </c>
      <c r="E1815">
        <v>14915</v>
      </c>
      <c r="F1815">
        <f ca="1">OFFSET(Sheet1!$H$2,(ROW()-1)*10,0)</f>
        <v>5440</v>
      </c>
      <c r="H1815">
        <v>1455</v>
      </c>
    </row>
    <row r="1816" spans="1:8" x14ac:dyDescent="0.2">
      <c r="A1816" t="s">
        <v>0</v>
      </c>
      <c r="B1816">
        <v>18140</v>
      </c>
      <c r="C1816">
        <v>7180</v>
      </c>
      <c r="D1816">
        <v>9585</v>
      </c>
      <c r="E1816">
        <v>14920</v>
      </c>
      <c r="F1816">
        <f ca="1">OFFSET(Sheet1!$H$2,(ROW()-1)*10,0)</f>
        <v>5440</v>
      </c>
      <c r="H1816">
        <v>1455</v>
      </c>
    </row>
    <row r="1817" spans="1:8" x14ac:dyDescent="0.2">
      <c r="A1817" t="s">
        <v>0</v>
      </c>
      <c r="B1817">
        <v>18150</v>
      </c>
      <c r="C1817">
        <v>7180</v>
      </c>
      <c r="D1817">
        <v>9585</v>
      </c>
      <c r="E1817">
        <v>14920</v>
      </c>
      <c r="F1817">
        <f ca="1">OFFSET(Sheet1!$H$2,(ROW()-1)*10,0)</f>
        <v>5440</v>
      </c>
      <c r="H1817">
        <v>1455</v>
      </c>
    </row>
    <row r="1818" spans="1:8" x14ac:dyDescent="0.2">
      <c r="A1818" t="s">
        <v>0</v>
      </c>
      <c r="B1818">
        <v>18160</v>
      </c>
      <c r="C1818">
        <v>7180</v>
      </c>
      <c r="D1818">
        <v>9590</v>
      </c>
      <c r="E1818">
        <v>14920</v>
      </c>
      <c r="F1818">
        <f ca="1">OFFSET(Sheet1!$H$2,(ROW()-1)*10,0)</f>
        <v>5440</v>
      </c>
      <c r="H1818">
        <v>1455</v>
      </c>
    </row>
    <row r="1819" spans="1:8" x14ac:dyDescent="0.2">
      <c r="A1819" t="s">
        <v>0</v>
      </c>
      <c r="B1819">
        <v>18170</v>
      </c>
      <c r="C1819">
        <v>7180</v>
      </c>
      <c r="D1819">
        <v>9590</v>
      </c>
      <c r="E1819">
        <v>14925</v>
      </c>
      <c r="F1819">
        <f ca="1">OFFSET(Sheet1!$H$2,(ROW()-1)*10,0)</f>
        <v>5440</v>
      </c>
      <c r="H1819">
        <v>1455</v>
      </c>
    </row>
    <row r="1820" spans="1:8" x14ac:dyDescent="0.2">
      <c r="A1820" t="s">
        <v>0</v>
      </c>
      <c r="B1820">
        <v>18180</v>
      </c>
      <c r="C1820">
        <v>7180</v>
      </c>
      <c r="D1820">
        <v>9590</v>
      </c>
      <c r="E1820">
        <v>14930</v>
      </c>
      <c r="F1820">
        <f ca="1">OFFSET(Sheet1!$H$2,(ROW()-1)*10,0)</f>
        <v>5440</v>
      </c>
      <c r="H1820">
        <v>1455</v>
      </c>
    </row>
    <row r="1821" spans="1:8" x14ac:dyDescent="0.2">
      <c r="A1821" t="s">
        <v>0</v>
      </c>
      <c r="B1821">
        <v>18190</v>
      </c>
      <c r="C1821">
        <v>7185</v>
      </c>
      <c r="D1821">
        <v>9595</v>
      </c>
      <c r="E1821">
        <v>14935</v>
      </c>
      <c r="F1821">
        <f ca="1">OFFSET(Sheet1!$H$2,(ROW()-1)*10,0)</f>
        <v>5440</v>
      </c>
      <c r="H1821">
        <v>1455</v>
      </c>
    </row>
    <row r="1822" spans="1:8" x14ac:dyDescent="0.2">
      <c r="A1822" t="s">
        <v>0</v>
      </c>
      <c r="B1822">
        <v>18200</v>
      </c>
      <c r="C1822">
        <v>7220</v>
      </c>
      <c r="D1822">
        <v>9605</v>
      </c>
      <c r="E1822">
        <v>14935</v>
      </c>
      <c r="F1822">
        <f ca="1">OFFSET(Sheet1!$H$2,(ROW()-1)*10,0)</f>
        <v>5440</v>
      </c>
      <c r="H1822">
        <v>1455</v>
      </c>
    </row>
    <row r="1823" spans="1:8" x14ac:dyDescent="0.2">
      <c r="A1823" t="s">
        <v>0</v>
      </c>
      <c r="B1823">
        <v>18210</v>
      </c>
      <c r="C1823">
        <v>7220</v>
      </c>
      <c r="D1823">
        <v>9605</v>
      </c>
      <c r="E1823">
        <v>14935</v>
      </c>
      <c r="F1823">
        <f ca="1">OFFSET(Sheet1!$H$2,(ROW()-1)*10,0)</f>
        <v>5440</v>
      </c>
      <c r="H1823">
        <v>1455</v>
      </c>
    </row>
    <row r="1824" spans="1:8" x14ac:dyDescent="0.2">
      <c r="A1824" t="s">
        <v>0</v>
      </c>
      <c r="B1824">
        <v>18220</v>
      </c>
      <c r="C1824">
        <v>7220</v>
      </c>
      <c r="D1824">
        <v>9615</v>
      </c>
      <c r="E1824">
        <v>14950</v>
      </c>
      <c r="F1824">
        <f ca="1">OFFSET(Sheet1!$H$2,(ROW()-1)*10,0)</f>
        <v>5440</v>
      </c>
      <c r="H1824">
        <v>1455</v>
      </c>
    </row>
    <row r="1825" spans="1:8" x14ac:dyDescent="0.2">
      <c r="A1825" t="s">
        <v>0</v>
      </c>
      <c r="B1825">
        <v>18230</v>
      </c>
      <c r="C1825">
        <v>7225</v>
      </c>
      <c r="D1825">
        <v>9620</v>
      </c>
      <c r="E1825">
        <v>14955</v>
      </c>
      <c r="F1825">
        <f ca="1">OFFSET(Sheet1!$H$2,(ROW()-1)*10,0)</f>
        <v>5440</v>
      </c>
      <c r="H1825">
        <v>1455</v>
      </c>
    </row>
    <row r="1826" spans="1:8" x14ac:dyDescent="0.2">
      <c r="A1826" t="s">
        <v>0</v>
      </c>
      <c r="B1826">
        <v>18240</v>
      </c>
      <c r="C1826">
        <v>7220</v>
      </c>
      <c r="D1826">
        <v>9620</v>
      </c>
      <c r="E1826">
        <v>14955</v>
      </c>
      <c r="F1826">
        <f ca="1">OFFSET(Sheet1!$H$2,(ROW()-1)*10,0)</f>
        <v>5440</v>
      </c>
      <c r="H1826">
        <v>1455</v>
      </c>
    </row>
    <row r="1827" spans="1:8" x14ac:dyDescent="0.2">
      <c r="A1827" t="s">
        <v>0</v>
      </c>
      <c r="B1827">
        <v>18250</v>
      </c>
      <c r="C1827">
        <v>7220</v>
      </c>
      <c r="D1827">
        <v>9620</v>
      </c>
      <c r="E1827">
        <v>14955</v>
      </c>
      <c r="F1827">
        <f ca="1">OFFSET(Sheet1!$H$2,(ROW()-1)*10,0)</f>
        <v>5440</v>
      </c>
      <c r="H1827">
        <v>1455</v>
      </c>
    </row>
    <row r="1828" spans="1:8" x14ac:dyDescent="0.2">
      <c r="A1828" t="s">
        <v>0</v>
      </c>
      <c r="B1828">
        <v>18260</v>
      </c>
      <c r="C1828">
        <v>7220</v>
      </c>
      <c r="D1828">
        <v>9620</v>
      </c>
      <c r="E1828">
        <v>14960</v>
      </c>
      <c r="F1828">
        <f ca="1">OFFSET(Sheet1!$H$2,(ROW()-1)*10,0)</f>
        <v>5440</v>
      </c>
      <c r="H1828">
        <v>1455</v>
      </c>
    </row>
    <row r="1829" spans="1:8" x14ac:dyDescent="0.2">
      <c r="A1829" t="s">
        <v>0</v>
      </c>
      <c r="B1829">
        <v>18270</v>
      </c>
      <c r="C1829">
        <v>7220</v>
      </c>
      <c r="D1829">
        <v>9615</v>
      </c>
      <c r="E1829">
        <v>14995</v>
      </c>
      <c r="F1829">
        <f ca="1">OFFSET(Sheet1!$H$2,(ROW()-1)*10,0)</f>
        <v>5440</v>
      </c>
      <c r="H1829">
        <v>1455</v>
      </c>
    </row>
    <row r="1830" spans="1:8" x14ac:dyDescent="0.2">
      <c r="A1830" t="s">
        <v>0</v>
      </c>
      <c r="B1830">
        <v>18280</v>
      </c>
      <c r="C1830">
        <v>7220</v>
      </c>
      <c r="D1830">
        <v>9615</v>
      </c>
      <c r="E1830">
        <v>14995</v>
      </c>
      <c r="F1830">
        <f ca="1">OFFSET(Sheet1!$H$2,(ROW()-1)*10,0)</f>
        <v>5440</v>
      </c>
      <c r="H1830">
        <v>1455</v>
      </c>
    </row>
    <row r="1831" spans="1:8" x14ac:dyDescent="0.2">
      <c r="A1831" t="s">
        <v>0</v>
      </c>
      <c r="B1831">
        <v>18290</v>
      </c>
      <c r="C1831">
        <v>7220</v>
      </c>
      <c r="D1831">
        <v>9615</v>
      </c>
      <c r="E1831">
        <v>15000</v>
      </c>
      <c r="F1831">
        <f ca="1">OFFSET(Sheet1!$H$2,(ROW()-1)*10,0)</f>
        <v>5440</v>
      </c>
      <c r="H1831">
        <v>1455</v>
      </c>
    </row>
    <row r="1832" spans="1:8" x14ac:dyDescent="0.2">
      <c r="A1832" t="s">
        <v>0</v>
      </c>
      <c r="B1832">
        <v>18300</v>
      </c>
      <c r="C1832">
        <v>7220</v>
      </c>
      <c r="D1832">
        <v>9615</v>
      </c>
      <c r="E1832">
        <v>15000</v>
      </c>
      <c r="F1832">
        <f ca="1">OFFSET(Sheet1!$H$2,(ROW()-1)*10,0)</f>
        <v>5440</v>
      </c>
      <c r="H1832">
        <v>1455</v>
      </c>
    </row>
    <row r="1833" spans="1:8" x14ac:dyDescent="0.2">
      <c r="A1833" t="s">
        <v>0</v>
      </c>
      <c r="B1833">
        <v>18310</v>
      </c>
      <c r="C1833">
        <v>7225</v>
      </c>
      <c r="D1833">
        <v>9620</v>
      </c>
      <c r="E1833">
        <v>15005</v>
      </c>
      <c r="F1833">
        <f ca="1">OFFSET(Sheet1!$H$2,(ROW()-1)*10,0)</f>
        <v>5440</v>
      </c>
      <c r="H1833">
        <v>1455</v>
      </c>
    </row>
    <row r="1834" spans="1:8" x14ac:dyDescent="0.2">
      <c r="A1834" t="s">
        <v>0</v>
      </c>
      <c r="B1834">
        <v>18320</v>
      </c>
      <c r="C1834">
        <v>7225</v>
      </c>
      <c r="D1834">
        <v>9620</v>
      </c>
      <c r="E1834">
        <v>15005</v>
      </c>
      <c r="F1834">
        <f ca="1">OFFSET(Sheet1!$H$2,(ROW()-1)*10,0)</f>
        <v>5440</v>
      </c>
      <c r="H1834">
        <v>1455</v>
      </c>
    </row>
    <row r="1835" spans="1:8" x14ac:dyDescent="0.2">
      <c r="A1835" t="s">
        <v>0</v>
      </c>
      <c r="B1835">
        <v>18330</v>
      </c>
      <c r="C1835">
        <v>7225</v>
      </c>
      <c r="D1835">
        <v>9620</v>
      </c>
      <c r="E1835">
        <v>15005</v>
      </c>
      <c r="F1835">
        <f ca="1">OFFSET(Sheet1!$H$2,(ROW()-1)*10,0)</f>
        <v>5440</v>
      </c>
      <c r="H1835">
        <v>1455</v>
      </c>
    </row>
    <row r="1836" spans="1:8" x14ac:dyDescent="0.2">
      <c r="A1836" t="s">
        <v>0</v>
      </c>
      <c r="B1836">
        <v>18340</v>
      </c>
      <c r="C1836">
        <v>7225</v>
      </c>
      <c r="D1836">
        <v>9625</v>
      </c>
      <c r="E1836">
        <v>15015</v>
      </c>
      <c r="F1836">
        <f ca="1">OFFSET(Sheet1!$H$2,(ROW()-1)*10,0)</f>
        <v>5440</v>
      </c>
      <c r="H1836">
        <v>1455</v>
      </c>
    </row>
    <row r="1837" spans="1:8" x14ac:dyDescent="0.2">
      <c r="A1837" t="s">
        <v>0</v>
      </c>
      <c r="B1837">
        <v>18350</v>
      </c>
      <c r="C1837">
        <v>7225</v>
      </c>
      <c r="D1837">
        <v>9625</v>
      </c>
      <c r="E1837">
        <v>15015</v>
      </c>
      <c r="F1837">
        <f ca="1">OFFSET(Sheet1!$H$2,(ROW()-1)*10,0)</f>
        <v>5440</v>
      </c>
      <c r="H1837">
        <v>1490</v>
      </c>
    </row>
    <row r="1838" spans="1:8" x14ac:dyDescent="0.2">
      <c r="A1838" t="s">
        <v>0</v>
      </c>
      <c r="B1838">
        <v>18360</v>
      </c>
      <c r="C1838">
        <v>7225</v>
      </c>
      <c r="D1838">
        <v>9625</v>
      </c>
      <c r="E1838">
        <v>15015</v>
      </c>
      <c r="F1838">
        <f ca="1">OFFSET(Sheet1!$H$2,(ROW()-1)*10,0)</f>
        <v>5440</v>
      </c>
      <c r="H1838">
        <v>1490</v>
      </c>
    </row>
    <row r="1839" spans="1:8" x14ac:dyDescent="0.2">
      <c r="A1839" t="s">
        <v>0</v>
      </c>
      <c r="B1839">
        <v>18370</v>
      </c>
      <c r="C1839">
        <v>7225</v>
      </c>
      <c r="D1839">
        <v>9625</v>
      </c>
      <c r="E1839">
        <v>15020</v>
      </c>
      <c r="F1839">
        <f ca="1">OFFSET(Sheet1!$H$2,(ROW()-1)*10,0)</f>
        <v>5440</v>
      </c>
      <c r="H1839">
        <v>1525</v>
      </c>
    </row>
    <row r="1840" spans="1:8" x14ac:dyDescent="0.2">
      <c r="A1840" t="s">
        <v>0</v>
      </c>
      <c r="B1840">
        <v>18380</v>
      </c>
      <c r="C1840">
        <v>7225</v>
      </c>
      <c r="D1840">
        <v>9630</v>
      </c>
      <c r="E1840">
        <v>15035</v>
      </c>
      <c r="F1840">
        <f ca="1">OFFSET(Sheet1!$H$2,(ROW()-1)*10,0)</f>
        <v>5440</v>
      </c>
      <c r="H1840">
        <v>1525</v>
      </c>
    </row>
    <row r="1841" spans="1:8" x14ac:dyDescent="0.2">
      <c r="A1841" t="s">
        <v>0</v>
      </c>
      <c r="B1841">
        <v>18390</v>
      </c>
      <c r="C1841">
        <v>7220</v>
      </c>
      <c r="D1841">
        <v>9635</v>
      </c>
      <c r="E1841">
        <v>15075</v>
      </c>
      <c r="F1841">
        <f ca="1">OFFSET(Sheet1!$H$2,(ROW()-1)*10,0)</f>
        <v>5440</v>
      </c>
      <c r="H1841">
        <v>1525</v>
      </c>
    </row>
    <row r="1842" spans="1:8" x14ac:dyDescent="0.2">
      <c r="A1842" t="s">
        <v>0</v>
      </c>
      <c r="B1842">
        <v>18400</v>
      </c>
      <c r="C1842">
        <v>7220</v>
      </c>
      <c r="D1842">
        <v>9640</v>
      </c>
      <c r="E1842">
        <v>15080</v>
      </c>
      <c r="F1842">
        <f ca="1">OFFSET(Sheet1!$H$2,(ROW()-1)*10,0)</f>
        <v>5440</v>
      </c>
      <c r="H1842">
        <v>1525</v>
      </c>
    </row>
    <row r="1843" spans="1:8" x14ac:dyDescent="0.2">
      <c r="A1843" t="s">
        <v>0</v>
      </c>
      <c r="B1843">
        <v>18410</v>
      </c>
      <c r="C1843">
        <v>7220</v>
      </c>
      <c r="D1843">
        <v>9645</v>
      </c>
      <c r="E1843">
        <v>15085</v>
      </c>
      <c r="F1843">
        <f ca="1">OFFSET(Sheet1!$H$2,(ROW()-1)*10,0)</f>
        <v>5440</v>
      </c>
      <c r="H1843">
        <v>1525</v>
      </c>
    </row>
    <row r="1844" spans="1:8" x14ac:dyDescent="0.2">
      <c r="A1844" t="s">
        <v>0</v>
      </c>
      <c r="B1844">
        <v>18420</v>
      </c>
      <c r="C1844">
        <v>7220</v>
      </c>
      <c r="D1844">
        <v>9645</v>
      </c>
      <c r="E1844">
        <v>15080</v>
      </c>
      <c r="F1844">
        <f ca="1">OFFSET(Sheet1!$H$2,(ROW()-1)*10,0)</f>
        <v>5440</v>
      </c>
      <c r="H1844">
        <v>1525</v>
      </c>
    </row>
    <row r="1845" spans="1:8" x14ac:dyDescent="0.2">
      <c r="A1845" t="s">
        <v>0</v>
      </c>
      <c r="B1845">
        <v>18430</v>
      </c>
      <c r="C1845">
        <v>7220</v>
      </c>
      <c r="D1845">
        <v>9645</v>
      </c>
      <c r="E1845">
        <v>15080</v>
      </c>
      <c r="F1845">
        <f ca="1">OFFSET(Sheet1!$H$2,(ROW()-1)*10,0)</f>
        <v>5440</v>
      </c>
      <c r="H1845">
        <v>1525</v>
      </c>
    </row>
    <row r="1846" spans="1:8" x14ac:dyDescent="0.2">
      <c r="A1846" t="s">
        <v>0</v>
      </c>
      <c r="B1846">
        <v>18440</v>
      </c>
      <c r="C1846">
        <v>7220</v>
      </c>
      <c r="D1846">
        <v>9645</v>
      </c>
      <c r="E1846">
        <v>15080</v>
      </c>
      <c r="F1846">
        <f ca="1">OFFSET(Sheet1!$H$2,(ROW()-1)*10,0)</f>
        <v>5440</v>
      </c>
      <c r="H1846">
        <v>1525</v>
      </c>
    </row>
    <row r="1847" spans="1:8" x14ac:dyDescent="0.2">
      <c r="A1847" t="s">
        <v>0</v>
      </c>
      <c r="B1847">
        <v>18450</v>
      </c>
      <c r="C1847">
        <v>7220</v>
      </c>
      <c r="D1847">
        <v>9645</v>
      </c>
      <c r="E1847">
        <v>15080</v>
      </c>
      <c r="F1847">
        <f ca="1">OFFSET(Sheet1!$H$2,(ROW()-1)*10,0)</f>
        <v>5440</v>
      </c>
      <c r="H1847">
        <v>1525</v>
      </c>
    </row>
    <row r="1848" spans="1:8" x14ac:dyDescent="0.2">
      <c r="A1848" t="s">
        <v>0</v>
      </c>
      <c r="B1848">
        <v>18460</v>
      </c>
      <c r="C1848">
        <v>7220</v>
      </c>
      <c r="D1848">
        <v>9645</v>
      </c>
      <c r="E1848">
        <v>15115</v>
      </c>
      <c r="F1848">
        <f ca="1">OFFSET(Sheet1!$H$2,(ROW()-1)*10,0)</f>
        <v>5440</v>
      </c>
      <c r="H1848">
        <v>1530</v>
      </c>
    </row>
    <row r="1849" spans="1:8" x14ac:dyDescent="0.2">
      <c r="A1849" t="s">
        <v>0</v>
      </c>
      <c r="B1849">
        <v>18470</v>
      </c>
      <c r="C1849">
        <v>7255</v>
      </c>
      <c r="D1849">
        <v>9645</v>
      </c>
      <c r="E1849">
        <v>15115</v>
      </c>
      <c r="F1849">
        <f ca="1">OFFSET(Sheet1!$H$2,(ROW()-1)*10,0)</f>
        <v>5440</v>
      </c>
      <c r="H1849">
        <v>1530</v>
      </c>
    </row>
    <row r="1850" spans="1:8" x14ac:dyDescent="0.2">
      <c r="A1850" t="s">
        <v>0</v>
      </c>
      <c r="B1850">
        <v>18480</v>
      </c>
      <c r="C1850">
        <v>7255</v>
      </c>
      <c r="D1850">
        <v>9645</v>
      </c>
      <c r="E1850">
        <v>15120</v>
      </c>
      <c r="F1850">
        <f ca="1">OFFSET(Sheet1!$H$2,(ROW()-1)*10,0)</f>
        <v>5440</v>
      </c>
      <c r="H1850">
        <v>1530</v>
      </c>
    </row>
    <row r="1851" spans="1:8" x14ac:dyDescent="0.2">
      <c r="A1851" t="s">
        <v>0</v>
      </c>
      <c r="B1851">
        <v>18490</v>
      </c>
      <c r="C1851">
        <v>7255</v>
      </c>
      <c r="D1851">
        <v>9645</v>
      </c>
      <c r="E1851">
        <v>15120</v>
      </c>
      <c r="F1851">
        <f ca="1">OFFSET(Sheet1!$H$2,(ROW()-1)*10,0)</f>
        <v>5440</v>
      </c>
      <c r="H1851">
        <v>1525</v>
      </c>
    </row>
    <row r="1852" spans="1:8" x14ac:dyDescent="0.2">
      <c r="A1852" t="s">
        <v>0</v>
      </c>
      <c r="B1852">
        <v>18500</v>
      </c>
      <c r="C1852">
        <v>7255</v>
      </c>
      <c r="D1852">
        <v>9650</v>
      </c>
      <c r="E1852">
        <v>15125</v>
      </c>
      <c r="F1852">
        <f ca="1">OFFSET(Sheet1!$H$2,(ROW()-1)*10,0)</f>
        <v>5440</v>
      </c>
      <c r="H1852">
        <v>1525</v>
      </c>
    </row>
    <row r="1853" spans="1:8" x14ac:dyDescent="0.2">
      <c r="A1853" t="s">
        <v>0</v>
      </c>
      <c r="B1853">
        <v>18510</v>
      </c>
      <c r="C1853">
        <v>7255</v>
      </c>
      <c r="D1853">
        <v>9650</v>
      </c>
      <c r="E1853">
        <v>15125</v>
      </c>
      <c r="F1853">
        <f ca="1">OFFSET(Sheet1!$H$2,(ROW()-1)*10,0)</f>
        <v>5440</v>
      </c>
      <c r="H1853">
        <v>1525</v>
      </c>
    </row>
    <row r="1854" spans="1:8" x14ac:dyDescent="0.2">
      <c r="A1854" t="s">
        <v>0</v>
      </c>
      <c r="B1854">
        <v>18520</v>
      </c>
      <c r="C1854">
        <v>7255</v>
      </c>
      <c r="D1854">
        <v>9650</v>
      </c>
      <c r="E1854">
        <v>15130</v>
      </c>
      <c r="F1854">
        <f ca="1">OFFSET(Sheet1!$H$2,(ROW()-1)*10,0)</f>
        <v>5440</v>
      </c>
      <c r="H1854">
        <v>1525</v>
      </c>
    </row>
    <row r="1855" spans="1:8" x14ac:dyDescent="0.2">
      <c r="A1855" t="s">
        <v>0</v>
      </c>
      <c r="B1855">
        <v>18530</v>
      </c>
      <c r="C1855">
        <v>7255</v>
      </c>
      <c r="D1855">
        <v>9650</v>
      </c>
      <c r="E1855">
        <v>15130</v>
      </c>
      <c r="F1855">
        <f ca="1">OFFSET(Sheet1!$H$2,(ROW()-1)*10,0)</f>
        <v>5440</v>
      </c>
      <c r="H1855">
        <v>1525</v>
      </c>
    </row>
    <row r="1856" spans="1:8" x14ac:dyDescent="0.2">
      <c r="A1856" t="s">
        <v>0</v>
      </c>
      <c r="B1856">
        <v>18540</v>
      </c>
      <c r="C1856">
        <v>7255</v>
      </c>
      <c r="D1856">
        <v>9650</v>
      </c>
      <c r="E1856">
        <v>15130</v>
      </c>
      <c r="F1856">
        <f ca="1">OFFSET(Sheet1!$H$2,(ROW()-1)*10,0)</f>
        <v>5440</v>
      </c>
      <c r="H1856">
        <v>1525</v>
      </c>
    </row>
    <row r="1857" spans="1:8" x14ac:dyDescent="0.2">
      <c r="A1857" t="s">
        <v>0</v>
      </c>
      <c r="B1857">
        <v>18550</v>
      </c>
      <c r="C1857">
        <v>7255</v>
      </c>
      <c r="D1857">
        <v>9650</v>
      </c>
      <c r="E1857">
        <v>15130</v>
      </c>
      <c r="F1857">
        <f ca="1">OFFSET(Sheet1!$H$2,(ROW()-1)*10,0)</f>
        <v>5440</v>
      </c>
      <c r="H1857">
        <v>1525</v>
      </c>
    </row>
    <row r="1858" spans="1:8" x14ac:dyDescent="0.2">
      <c r="A1858" t="s">
        <v>0</v>
      </c>
      <c r="B1858">
        <v>18560</v>
      </c>
      <c r="C1858">
        <v>7255</v>
      </c>
      <c r="D1858">
        <v>9650</v>
      </c>
      <c r="E1858">
        <v>15130</v>
      </c>
      <c r="F1858">
        <f ca="1">OFFSET(Sheet1!$H$2,(ROW()-1)*10,0)</f>
        <v>5440</v>
      </c>
      <c r="H1858">
        <v>1525</v>
      </c>
    </row>
    <row r="1859" spans="1:8" x14ac:dyDescent="0.2">
      <c r="A1859" t="s">
        <v>0</v>
      </c>
      <c r="B1859">
        <v>18570</v>
      </c>
      <c r="C1859">
        <v>7255</v>
      </c>
      <c r="D1859">
        <v>9650</v>
      </c>
      <c r="E1859">
        <v>15130</v>
      </c>
      <c r="F1859">
        <f ca="1">OFFSET(Sheet1!$H$2,(ROW()-1)*10,0)</f>
        <v>5440</v>
      </c>
      <c r="H1859">
        <v>1525</v>
      </c>
    </row>
    <row r="1860" spans="1:8" x14ac:dyDescent="0.2">
      <c r="A1860" t="s">
        <v>0</v>
      </c>
      <c r="B1860">
        <v>18580</v>
      </c>
      <c r="C1860">
        <v>7255</v>
      </c>
      <c r="D1860">
        <v>9650</v>
      </c>
      <c r="E1860">
        <v>15130</v>
      </c>
      <c r="F1860">
        <f ca="1">OFFSET(Sheet1!$H$2,(ROW()-1)*10,0)</f>
        <v>5440</v>
      </c>
      <c r="H1860">
        <v>1525</v>
      </c>
    </row>
    <row r="1861" spans="1:8" x14ac:dyDescent="0.2">
      <c r="A1861" t="s">
        <v>0</v>
      </c>
      <c r="B1861">
        <v>18590</v>
      </c>
      <c r="C1861">
        <v>7255</v>
      </c>
      <c r="D1861">
        <v>9650</v>
      </c>
      <c r="E1861">
        <v>15130</v>
      </c>
      <c r="F1861">
        <f ca="1">OFFSET(Sheet1!$H$2,(ROW()-1)*10,0)</f>
        <v>5440</v>
      </c>
      <c r="H1861">
        <v>1525</v>
      </c>
    </row>
    <row r="1862" spans="1:8" x14ac:dyDescent="0.2">
      <c r="A1862" t="s">
        <v>0</v>
      </c>
      <c r="B1862">
        <v>18600</v>
      </c>
      <c r="C1862">
        <v>7260</v>
      </c>
      <c r="D1862">
        <v>9690</v>
      </c>
      <c r="E1862">
        <v>15170</v>
      </c>
      <c r="F1862">
        <f ca="1">OFFSET(Sheet1!$H$2,(ROW()-1)*10,0)</f>
        <v>5440</v>
      </c>
      <c r="H1862">
        <v>1525</v>
      </c>
    </row>
    <row r="1863" spans="1:8" x14ac:dyDescent="0.2">
      <c r="A1863" t="s">
        <v>0</v>
      </c>
      <c r="B1863">
        <v>18610</v>
      </c>
      <c r="C1863">
        <v>7260</v>
      </c>
      <c r="D1863">
        <v>9695</v>
      </c>
      <c r="E1863">
        <v>15170</v>
      </c>
      <c r="F1863">
        <f ca="1">OFFSET(Sheet1!$H$2,(ROW()-1)*10,0)</f>
        <v>5440</v>
      </c>
      <c r="H1863">
        <v>1525</v>
      </c>
    </row>
    <row r="1864" spans="1:8" x14ac:dyDescent="0.2">
      <c r="A1864" t="s">
        <v>0</v>
      </c>
      <c r="B1864">
        <v>18620</v>
      </c>
      <c r="C1864">
        <v>7260</v>
      </c>
      <c r="D1864">
        <v>9695</v>
      </c>
      <c r="E1864">
        <v>15170</v>
      </c>
      <c r="F1864">
        <f ca="1">OFFSET(Sheet1!$H$2,(ROW()-1)*10,0)</f>
        <v>5440</v>
      </c>
      <c r="H1864">
        <v>1525</v>
      </c>
    </row>
    <row r="1865" spans="1:8" x14ac:dyDescent="0.2">
      <c r="A1865" t="s">
        <v>0</v>
      </c>
      <c r="B1865">
        <v>18630</v>
      </c>
      <c r="C1865">
        <v>7260</v>
      </c>
      <c r="D1865">
        <v>9695</v>
      </c>
      <c r="E1865">
        <v>15205</v>
      </c>
      <c r="F1865">
        <f ca="1">OFFSET(Sheet1!$H$2,(ROW()-1)*10,0)</f>
        <v>5440</v>
      </c>
      <c r="H1865">
        <v>1525</v>
      </c>
    </row>
    <row r="1866" spans="1:8" x14ac:dyDescent="0.2">
      <c r="A1866" t="s">
        <v>0</v>
      </c>
      <c r="B1866">
        <v>18640</v>
      </c>
      <c r="C1866">
        <v>7260</v>
      </c>
      <c r="D1866">
        <v>9695</v>
      </c>
      <c r="E1866">
        <v>15205</v>
      </c>
      <c r="F1866">
        <f ca="1">OFFSET(Sheet1!$H$2,(ROW()-1)*10,0)</f>
        <v>5440</v>
      </c>
      <c r="H1866">
        <v>1525</v>
      </c>
    </row>
    <row r="1867" spans="1:8" x14ac:dyDescent="0.2">
      <c r="A1867" t="s">
        <v>0</v>
      </c>
      <c r="B1867">
        <v>18650</v>
      </c>
      <c r="C1867">
        <v>7260</v>
      </c>
      <c r="D1867">
        <v>9695</v>
      </c>
      <c r="E1867">
        <v>15205</v>
      </c>
      <c r="F1867">
        <f ca="1">OFFSET(Sheet1!$H$2,(ROW()-1)*10,0)</f>
        <v>5440</v>
      </c>
      <c r="H1867">
        <v>1525</v>
      </c>
    </row>
    <row r="1868" spans="1:8" x14ac:dyDescent="0.2">
      <c r="A1868" t="s">
        <v>0</v>
      </c>
      <c r="B1868">
        <v>18660</v>
      </c>
      <c r="C1868">
        <v>7260</v>
      </c>
      <c r="D1868">
        <v>9695</v>
      </c>
      <c r="E1868">
        <v>15210</v>
      </c>
      <c r="F1868">
        <f ca="1">OFFSET(Sheet1!$H$2,(ROW()-1)*10,0)</f>
        <v>5440</v>
      </c>
      <c r="H1868">
        <v>1525</v>
      </c>
    </row>
    <row r="1869" spans="1:8" x14ac:dyDescent="0.2">
      <c r="A1869" t="s">
        <v>0</v>
      </c>
      <c r="B1869">
        <v>18670</v>
      </c>
      <c r="C1869">
        <v>7260</v>
      </c>
      <c r="D1869">
        <v>9695</v>
      </c>
      <c r="E1869">
        <v>15210</v>
      </c>
      <c r="F1869">
        <f ca="1">OFFSET(Sheet1!$H$2,(ROW()-1)*10,0)</f>
        <v>5440</v>
      </c>
      <c r="H1869">
        <v>1525</v>
      </c>
    </row>
    <row r="1870" spans="1:8" x14ac:dyDescent="0.2">
      <c r="A1870" t="s">
        <v>0</v>
      </c>
      <c r="B1870">
        <v>18680</v>
      </c>
      <c r="C1870">
        <v>7260</v>
      </c>
      <c r="D1870">
        <v>9700</v>
      </c>
      <c r="E1870">
        <v>15215</v>
      </c>
      <c r="F1870">
        <f ca="1">OFFSET(Sheet1!$H$2,(ROW()-1)*10,0)</f>
        <v>5440</v>
      </c>
      <c r="H1870">
        <v>1525</v>
      </c>
    </row>
    <row r="1871" spans="1:8" x14ac:dyDescent="0.2">
      <c r="A1871" t="s">
        <v>0</v>
      </c>
      <c r="B1871">
        <v>18690</v>
      </c>
      <c r="C1871">
        <v>7260</v>
      </c>
      <c r="D1871">
        <v>9700</v>
      </c>
      <c r="E1871">
        <v>15220</v>
      </c>
      <c r="F1871">
        <f ca="1">OFFSET(Sheet1!$H$2,(ROW()-1)*10,0)</f>
        <v>5440</v>
      </c>
      <c r="H1871">
        <v>1525</v>
      </c>
    </row>
    <row r="1872" spans="1:8" x14ac:dyDescent="0.2">
      <c r="A1872" t="s">
        <v>0</v>
      </c>
      <c r="B1872">
        <v>18700</v>
      </c>
      <c r="C1872">
        <v>7260</v>
      </c>
      <c r="D1872">
        <v>9705</v>
      </c>
      <c r="E1872">
        <v>15220</v>
      </c>
      <c r="F1872">
        <f ca="1">OFFSET(Sheet1!$H$2,(ROW()-1)*10,0)</f>
        <v>5440</v>
      </c>
      <c r="H1872">
        <v>1525</v>
      </c>
    </row>
    <row r="1873" spans="1:8" x14ac:dyDescent="0.2">
      <c r="A1873" t="s">
        <v>0</v>
      </c>
      <c r="B1873">
        <v>18710</v>
      </c>
      <c r="C1873">
        <v>7260</v>
      </c>
      <c r="D1873">
        <v>9705</v>
      </c>
      <c r="E1873">
        <v>15255</v>
      </c>
      <c r="F1873">
        <f ca="1">OFFSET(Sheet1!$H$2,(ROW()-1)*10,0)</f>
        <v>5440</v>
      </c>
      <c r="H1873">
        <v>1525</v>
      </c>
    </row>
    <row r="1874" spans="1:8" x14ac:dyDescent="0.2">
      <c r="A1874" t="s">
        <v>0</v>
      </c>
      <c r="B1874">
        <v>18720</v>
      </c>
      <c r="C1874">
        <v>7295</v>
      </c>
      <c r="D1874">
        <v>9705</v>
      </c>
      <c r="E1874">
        <v>15255</v>
      </c>
      <c r="F1874">
        <f ca="1">OFFSET(Sheet1!$H$2,(ROW()-1)*10,0)</f>
        <v>5440</v>
      </c>
      <c r="H1874">
        <v>1525</v>
      </c>
    </row>
    <row r="1875" spans="1:8" x14ac:dyDescent="0.2">
      <c r="A1875" t="s">
        <v>0</v>
      </c>
      <c r="B1875">
        <v>18730</v>
      </c>
      <c r="C1875">
        <v>7295</v>
      </c>
      <c r="D1875">
        <v>9710</v>
      </c>
      <c r="E1875">
        <v>15260</v>
      </c>
      <c r="F1875">
        <f ca="1">OFFSET(Sheet1!$H$2,(ROW()-1)*10,0)</f>
        <v>5440</v>
      </c>
      <c r="H1875">
        <v>1525</v>
      </c>
    </row>
    <row r="1876" spans="1:8" x14ac:dyDescent="0.2">
      <c r="A1876" t="s">
        <v>0</v>
      </c>
      <c r="B1876">
        <v>18740</v>
      </c>
      <c r="C1876">
        <v>7295</v>
      </c>
      <c r="D1876">
        <v>9720</v>
      </c>
      <c r="E1876">
        <v>15265</v>
      </c>
      <c r="F1876">
        <f ca="1">OFFSET(Sheet1!$H$2,(ROW()-1)*10,0)</f>
        <v>5440</v>
      </c>
      <c r="H1876">
        <v>1525</v>
      </c>
    </row>
    <row r="1877" spans="1:8" x14ac:dyDescent="0.2">
      <c r="A1877" t="s">
        <v>0</v>
      </c>
      <c r="B1877">
        <v>18750</v>
      </c>
      <c r="C1877">
        <v>7295</v>
      </c>
      <c r="D1877">
        <v>9720</v>
      </c>
      <c r="E1877">
        <v>15265</v>
      </c>
      <c r="F1877">
        <f ca="1">OFFSET(Sheet1!$H$2,(ROW()-1)*10,0)</f>
        <v>5440</v>
      </c>
      <c r="H1877">
        <v>1525</v>
      </c>
    </row>
    <row r="1878" spans="1:8" x14ac:dyDescent="0.2">
      <c r="A1878" t="s">
        <v>0</v>
      </c>
      <c r="B1878">
        <v>18760</v>
      </c>
      <c r="C1878">
        <v>7300</v>
      </c>
      <c r="D1878">
        <v>9725</v>
      </c>
      <c r="E1878">
        <v>15270</v>
      </c>
      <c r="F1878">
        <f ca="1">OFFSET(Sheet1!$H$2,(ROW()-1)*10,0)</f>
        <v>5440</v>
      </c>
      <c r="H1878">
        <v>1525</v>
      </c>
    </row>
    <row r="1879" spans="1:8" x14ac:dyDescent="0.2">
      <c r="A1879" t="s">
        <v>0</v>
      </c>
      <c r="B1879">
        <v>18770</v>
      </c>
      <c r="C1879">
        <v>7300</v>
      </c>
      <c r="D1879">
        <v>9725</v>
      </c>
      <c r="E1879">
        <v>15270</v>
      </c>
      <c r="F1879">
        <f ca="1">OFFSET(Sheet1!$H$2,(ROW()-1)*10,0)</f>
        <v>5440</v>
      </c>
      <c r="H1879">
        <v>1525</v>
      </c>
    </row>
    <row r="1880" spans="1:8" x14ac:dyDescent="0.2">
      <c r="A1880" t="s">
        <v>0</v>
      </c>
      <c r="B1880">
        <v>18780</v>
      </c>
      <c r="C1880">
        <v>7300</v>
      </c>
      <c r="D1880">
        <v>9725</v>
      </c>
      <c r="E1880">
        <v>15275</v>
      </c>
      <c r="F1880">
        <f ca="1">OFFSET(Sheet1!$H$2,(ROW()-1)*10,0)</f>
        <v>5440</v>
      </c>
      <c r="H1880">
        <v>1525</v>
      </c>
    </row>
    <row r="1881" spans="1:8" x14ac:dyDescent="0.2">
      <c r="A1881" t="s">
        <v>0</v>
      </c>
      <c r="B1881">
        <v>18790</v>
      </c>
      <c r="C1881">
        <v>7305</v>
      </c>
      <c r="D1881">
        <v>9730</v>
      </c>
      <c r="E1881">
        <v>15280</v>
      </c>
      <c r="F1881">
        <f ca="1">OFFSET(Sheet1!$H$2,(ROW()-1)*10,0)</f>
        <v>5440</v>
      </c>
      <c r="H1881">
        <v>1525</v>
      </c>
    </row>
    <row r="1882" spans="1:8" x14ac:dyDescent="0.2">
      <c r="A1882" t="s">
        <v>0</v>
      </c>
      <c r="B1882">
        <v>18800</v>
      </c>
      <c r="C1882">
        <v>7305</v>
      </c>
      <c r="D1882">
        <v>9730</v>
      </c>
      <c r="E1882">
        <v>15315</v>
      </c>
      <c r="F1882">
        <f ca="1">OFFSET(Sheet1!$H$2,(ROW()-1)*10,0)</f>
        <v>5440</v>
      </c>
      <c r="H1882">
        <v>1525</v>
      </c>
    </row>
    <row r="1883" spans="1:8" x14ac:dyDescent="0.2">
      <c r="A1883" t="s">
        <v>0</v>
      </c>
      <c r="B1883">
        <v>18810</v>
      </c>
      <c r="C1883">
        <v>7305</v>
      </c>
      <c r="D1883">
        <v>9730</v>
      </c>
      <c r="E1883">
        <v>15315</v>
      </c>
      <c r="F1883">
        <f ca="1">OFFSET(Sheet1!$H$2,(ROW()-1)*10,0)</f>
        <v>5440</v>
      </c>
      <c r="H1883">
        <v>1525</v>
      </c>
    </row>
    <row r="1884" spans="1:8" x14ac:dyDescent="0.2">
      <c r="A1884" t="s">
        <v>0</v>
      </c>
      <c r="B1884">
        <v>18820</v>
      </c>
      <c r="C1884">
        <v>7305</v>
      </c>
      <c r="D1884">
        <v>9730</v>
      </c>
      <c r="E1884">
        <v>15315</v>
      </c>
      <c r="F1884">
        <f ca="1">OFFSET(Sheet1!$H$2,(ROW()-1)*10,0)</f>
        <v>5440</v>
      </c>
      <c r="H1884">
        <v>1525</v>
      </c>
    </row>
    <row r="1885" spans="1:8" x14ac:dyDescent="0.2">
      <c r="A1885" t="s">
        <v>0</v>
      </c>
      <c r="B1885">
        <v>18830</v>
      </c>
      <c r="C1885">
        <v>7310</v>
      </c>
      <c r="D1885">
        <v>9735</v>
      </c>
      <c r="E1885">
        <v>15320</v>
      </c>
      <c r="F1885">
        <f ca="1">OFFSET(Sheet1!$H$2,(ROW()-1)*10,0)</f>
        <v>5440</v>
      </c>
      <c r="H1885">
        <v>1525</v>
      </c>
    </row>
    <row r="1886" spans="1:8" x14ac:dyDescent="0.2">
      <c r="A1886" t="s">
        <v>0</v>
      </c>
      <c r="B1886">
        <v>18840</v>
      </c>
      <c r="C1886">
        <v>7310</v>
      </c>
      <c r="D1886">
        <v>9735</v>
      </c>
      <c r="E1886">
        <v>15325</v>
      </c>
      <c r="F1886">
        <f ca="1">OFFSET(Sheet1!$H$2,(ROW()-1)*10,0)</f>
        <v>5440</v>
      </c>
      <c r="H1886">
        <v>1525</v>
      </c>
    </row>
    <row r="1887" spans="1:8" x14ac:dyDescent="0.2">
      <c r="A1887" t="s">
        <v>0</v>
      </c>
      <c r="B1887">
        <v>18850</v>
      </c>
      <c r="C1887">
        <v>7310</v>
      </c>
      <c r="D1887">
        <v>9735</v>
      </c>
      <c r="E1887">
        <v>15325</v>
      </c>
      <c r="F1887">
        <f ca="1">OFFSET(Sheet1!$H$2,(ROW()-1)*10,0)</f>
        <v>5440</v>
      </c>
      <c r="H1887">
        <v>1525</v>
      </c>
    </row>
    <row r="1888" spans="1:8" x14ac:dyDescent="0.2">
      <c r="A1888" t="s">
        <v>0</v>
      </c>
      <c r="B1888">
        <v>18860</v>
      </c>
      <c r="C1888">
        <v>7310</v>
      </c>
      <c r="D1888">
        <v>9740</v>
      </c>
      <c r="E1888">
        <v>15335</v>
      </c>
      <c r="F1888">
        <f ca="1">OFFSET(Sheet1!$H$2,(ROW()-1)*10,0)</f>
        <v>5440</v>
      </c>
      <c r="H1888">
        <v>1525</v>
      </c>
    </row>
    <row r="1889" spans="1:8" x14ac:dyDescent="0.2">
      <c r="A1889" t="s">
        <v>0</v>
      </c>
      <c r="B1889">
        <v>18870</v>
      </c>
      <c r="C1889">
        <v>7315</v>
      </c>
      <c r="D1889">
        <v>9745</v>
      </c>
      <c r="E1889">
        <v>15340</v>
      </c>
      <c r="F1889">
        <f ca="1">OFFSET(Sheet1!$H$2,(ROW()-1)*10,0)</f>
        <v>5440</v>
      </c>
      <c r="H1889">
        <v>1525</v>
      </c>
    </row>
    <row r="1890" spans="1:8" x14ac:dyDescent="0.2">
      <c r="A1890" t="s">
        <v>0</v>
      </c>
      <c r="B1890">
        <v>18880</v>
      </c>
      <c r="C1890">
        <v>7315</v>
      </c>
      <c r="D1890">
        <v>9745</v>
      </c>
      <c r="E1890">
        <v>15340</v>
      </c>
      <c r="F1890">
        <f ca="1">OFFSET(Sheet1!$H$2,(ROW()-1)*10,0)</f>
        <v>5440</v>
      </c>
      <c r="H1890">
        <v>1525</v>
      </c>
    </row>
    <row r="1891" spans="1:8" x14ac:dyDescent="0.2">
      <c r="A1891" t="s">
        <v>0</v>
      </c>
      <c r="B1891">
        <v>18890</v>
      </c>
      <c r="C1891">
        <v>7315</v>
      </c>
      <c r="D1891">
        <v>9745</v>
      </c>
      <c r="E1891">
        <v>15340</v>
      </c>
      <c r="F1891">
        <f ca="1">OFFSET(Sheet1!$H$2,(ROW()-1)*10,0)</f>
        <v>5440</v>
      </c>
      <c r="H1891">
        <v>1525</v>
      </c>
    </row>
    <row r="1892" spans="1:8" x14ac:dyDescent="0.2">
      <c r="A1892" t="s">
        <v>0</v>
      </c>
      <c r="B1892">
        <v>18900</v>
      </c>
      <c r="C1892">
        <v>7315</v>
      </c>
      <c r="D1892">
        <v>9745</v>
      </c>
      <c r="E1892">
        <v>15335</v>
      </c>
      <c r="F1892">
        <f ca="1">OFFSET(Sheet1!$H$2,(ROW()-1)*10,0)</f>
        <v>5440</v>
      </c>
      <c r="H1892">
        <v>1525</v>
      </c>
    </row>
    <row r="1893" spans="1:8" x14ac:dyDescent="0.2">
      <c r="A1893" t="s">
        <v>0</v>
      </c>
      <c r="B1893">
        <v>18910</v>
      </c>
      <c r="C1893">
        <v>7315</v>
      </c>
      <c r="D1893">
        <v>9745</v>
      </c>
      <c r="E1893">
        <v>15345</v>
      </c>
      <c r="F1893">
        <f ca="1">OFFSET(Sheet1!$H$2,(ROW()-1)*10,0)</f>
        <v>5440</v>
      </c>
      <c r="H1893">
        <v>1525</v>
      </c>
    </row>
    <row r="1894" spans="1:8" x14ac:dyDescent="0.2">
      <c r="A1894" t="s">
        <v>0</v>
      </c>
      <c r="B1894">
        <v>18920</v>
      </c>
      <c r="C1894">
        <v>7315</v>
      </c>
      <c r="D1894">
        <v>9745</v>
      </c>
      <c r="E1894">
        <v>15350</v>
      </c>
      <c r="F1894">
        <f ca="1">OFFSET(Sheet1!$H$2,(ROW()-1)*10,0)</f>
        <v>5440</v>
      </c>
      <c r="H1894">
        <v>1525</v>
      </c>
    </row>
    <row r="1895" spans="1:8" x14ac:dyDescent="0.2">
      <c r="A1895" t="s">
        <v>0</v>
      </c>
      <c r="B1895">
        <v>18930</v>
      </c>
      <c r="C1895">
        <v>7315</v>
      </c>
      <c r="D1895">
        <v>9745</v>
      </c>
      <c r="E1895">
        <v>15350</v>
      </c>
      <c r="F1895">
        <f ca="1">OFFSET(Sheet1!$H$2,(ROW()-1)*10,0)</f>
        <v>5440</v>
      </c>
      <c r="H1895">
        <v>1525</v>
      </c>
    </row>
    <row r="1896" spans="1:8" x14ac:dyDescent="0.2">
      <c r="A1896" t="s">
        <v>0</v>
      </c>
      <c r="B1896">
        <v>18940</v>
      </c>
      <c r="C1896">
        <v>7315</v>
      </c>
      <c r="D1896">
        <v>9750</v>
      </c>
      <c r="E1896">
        <v>15355</v>
      </c>
      <c r="F1896">
        <f ca="1">OFFSET(Sheet1!$H$2,(ROW()-1)*10,0)</f>
        <v>5440</v>
      </c>
      <c r="H1896">
        <v>1525</v>
      </c>
    </row>
    <row r="1897" spans="1:8" x14ac:dyDescent="0.2">
      <c r="A1897" t="s">
        <v>0</v>
      </c>
      <c r="B1897">
        <v>18950</v>
      </c>
      <c r="C1897">
        <v>7315</v>
      </c>
      <c r="D1897">
        <v>9750</v>
      </c>
      <c r="E1897">
        <v>15360</v>
      </c>
      <c r="F1897">
        <f ca="1">OFFSET(Sheet1!$H$2,(ROW()-1)*10,0)</f>
        <v>5440</v>
      </c>
      <c r="H1897">
        <v>1525</v>
      </c>
    </row>
    <row r="1898" spans="1:8" x14ac:dyDescent="0.2">
      <c r="A1898" t="s">
        <v>0</v>
      </c>
      <c r="B1898">
        <v>18960</v>
      </c>
      <c r="C1898">
        <v>7315</v>
      </c>
      <c r="D1898">
        <v>9750</v>
      </c>
      <c r="E1898">
        <v>15360</v>
      </c>
      <c r="F1898">
        <f ca="1">OFFSET(Sheet1!$H$2,(ROW()-1)*10,0)</f>
        <v>5440</v>
      </c>
      <c r="H1898">
        <v>1525</v>
      </c>
    </row>
    <row r="1899" spans="1:8" x14ac:dyDescent="0.2">
      <c r="A1899" t="s">
        <v>0</v>
      </c>
      <c r="B1899">
        <v>18970</v>
      </c>
      <c r="C1899">
        <v>7315</v>
      </c>
      <c r="D1899">
        <v>9745</v>
      </c>
      <c r="E1899">
        <v>15360</v>
      </c>
      <c r="F1899">
        <f ca="1">OFFSET(Sheet1!$H$2,(ROW()-1)*10,0)</f>
        <v>5440</v>
      </c>
      <c r="H1899">
        <v>1525</v>
      </c>
    </row>
    <row r="1900" spans="1:8" x14ac:dyDescent="0.2">
      <c r="A1900" t="s">
        <v>0</v>
      </c>
      <c r="B1900">
        <v>18980</v>
      </c>
      <c r="C1900">
        <v>7315</v>
      </c>
      <c r="D1900">
        <v>9750</v>
      </c>
      <c r="E1900">
        <v>15365</v>
      </c>
      <c r="F1900">
        <f ca="1">OFFSET(Sheet1!$H$2,(ROW()-1)*10,0)</f>
        <v>5440</v>
      </c>
      <c r="H1900">
        <v>1525</v>
      </c>
    </row>
    <row r="1901" spans="1:8" x14ac:dyDescent="0.2">
      <c r="A1901" t="s">
        <v>0</v>
      </c>
      <c r="B1901">
        <v>18990</v>
      </c>
      <c r="C1901">
        <v>7315</v>
      </c>
      <c r="D1901">
        <v>9755</v>
      </c>
      <c r="E1901">
        <v>15365</v>
      </c>
      <c r="F1901">
        <f ca="1">OFFSET(Sheet1!$H$2,(ROW()-1)*10,0)</f>
        <v>5440</v>
      </c>
      <c r="H1901">
        <v>1525</v>
      </c>
    </row>
    <row r="1902" spans="1:8" x14ac:dyDescent="0.2">
      <c r="A1902" t="s">
        <v>0</v>
      </c>
      <c r="B1902">
        <v>19000</v>
      </c>
      <c r="C1902">
        <v>7315</v>
      </c>
      <c r="D1902">
        <v>9755</v>
      </c>
      <c r="E1902">
        <v>15365</v>
      </c>
      <c r="F1902">
        <f ca="1">OFFSET(Sheet1!$H$2,(ROW()-1)*10,0)</f>
        <v>5440</v>
      </c>
      <c r="H1902">
        <v>1525</v>
      </c>
    </row>
    <row r="1903" spans="1:8" x14ac:dyDescent="0.2">
      <c r="A1903" t="s">
        <v>0</v>
      </c>
      <c r="B1903">
        <v>19010</v>
      </c>
      <c r="C1903">
        <v>7315</v>
      </c>
      <c r="D1903">
        <v>9755</v>
      </c>
      <c r="E1903">
        <v>15365</v>
      </c>
      <c r="F1903">
        <f ca="1">OFFSET(Sheet1!$H$2,(ROW()-1)*10,0)</f>
        <v>5440</v>
      </c>
      <c r="H1903">
        <v>1525</v>
      </c>
    </row>
    <row r="1904" spans="1:8" x14ac:dyDescent="0.2">
      <c r="A1904" t="s">
        <v>0</v>
      </c>
      <c r="B1904">
        <v>19020</v>
      </c>
      <c r="C1904">
        <v>7315</v>
      </c>
      <c r="D1904">
        <v>9755</v>
      </c>
      <c r="E1904">
        <v>15365</v>
      </c>
      <c r="F1904">
        <f ca="1">OFFSET(Sheet1!$H$2,(ROW()-1)*10,0)</f>
        <v>5440</v>
      </c>
      <c r="H1904">
        <v>1525</v>
      </c>
    </row>
    <row r="1905" spans="1:8" x14ac:dyDescent="0.2">
      <c r="A1905" t="s">
        <v>0</v>
      </c>
      <c r="B1905">
        <v>19030</v>
      </c>
      <c r="C1905">
        <v>7315</v>
      </c>
      <c r="D1905">
        <v>9755</v>
      </c>
      <c r="E1905">
        <v>15360</v>
      </c>
      <c r="F1905">
        <f ca="1">OFFSET(Sheet1!$H$2,(ROW()-1)*10,0)</f>
        <v>5440</v>
      </c>
      <c r="H1905">
        <v>1525</v>
      </c>
    </row>
    <row r="1906" spans="1:8" x14ac:dyDescent="0.2">
      <c r="A1906" t="s">
        <v>0</v>
      </c>
      <c r="B1906">
        <v>19040</v>
      </c>
      <c r="C1906">
        <v>7315</v>
      </c>
      <c r="D1906">
        <v>9755</v>
      </c>
      <c r="E1906">
        <v>15360</v>
      </c>
      <c r="F1906">
        <f ca="1">OFFSET(Sheet1!$H$2,(ROW()-1)*10,0)</f>
        <v>5440</v>
      </c>
      <c r="H1906">
        <v>1525</v>
      </c>
    </row>
    <row r="1907" spans="1:8" x14ac:dyDescent="0.2">
      <c r="A1907" t="s">
        <v>0</v>
      </c>
      <c r="B1907">
        <v>19050</v>
      </c>
      <c r="C1907">
        <v>7315</v>
      </c>
      <c r="D1907">
        <v>9760</v>
      </c>
      <c r="E1907">
        <v>15365</v>
      </c>
      <c r="F1907">
        <f ca="1">OFFSET(Sheet1!$H$2,(ROW()-1)*10,0)</f>
        <v>5440</v>
      </c>
      <c r="H1907">
        <v>1525</v>
      </c>
    </row>
    <row r="1908" spans="1:8" x14ac:dyDescent="0.2">
      <c r="A1908" t="s">
        <v>0</v>
      </c>
      <c r="B1908">
        <v>19060</v>
      </c>
      <c r="C1908">
        <v>7315</v>
      </c>
      <c r="D1908">
        <v>9760</v>
      </c>
      <c r="E1908">
        <v>15365</v>
      </c>
      <c r="F1908">
        <f ca="1">OFFSET(Sheet1!$H$2,(ROW()-1)*10,0)</f>
        <v>5440</v>
      </c>
      <c r="H1908">
        <v>1525</v>
      </c>
    </row>
    <row r="1909" spans="1:8" x14ac:dyDescent="0.2">
      <c r="A1909" t="s">
        <v>0</v>
      </c>
      <c r="B1909">
        <v>19070</v>
      </c>
      <c r="C1909">
        <v>7315</v>
      </c>
      <c r="D1909">
        <v>9765</v>
      </c>
      <c r="E1909">
        <v>15370</v>
      </c>
      <c r="F1909">
        <f ca="1">OFFSET(Sheet1!$H$2,(ROW()-1)*10,0)</f>
        <v>5440</v>
      </c>
      <c r="H1909">
        <v>1525</v>
      </c>
    </row>
    <row r="1910" spans="1:8" x14ac:dyDescent="0.2">
      <c r="A1910" t="s">
        <v>0</v>
      </c>
      <c r="B1910">
        <v>19080</v>
      </c>
      <c r="C1910">
        <v>7315</v>
      </c>
      <c r="D1910">
        <v>9775</v>
      </c>
      <c r="E1910">
        <v>15380</v>
      </c>
      <c r="F1910">
        <f ca="1">OFFSET(Sheet1!$H$2,(ROW()-1)*10,0)</f>
        <v>5435</v>
      </c>
      <c r="H1910">
        <v>1520</v>
      </c>
    </row>
    <row r="1911" spans="1:8" x14ac:dyDescent="0.2">
      <c r="A1911" t="s">
        <v>0</v>
      </c>
      <c r="B1911">
        <v>19090</v>
      </c>
      <c r="C1911">
        <v>7315</v>
      </c>
      <c r="D1911">
        <v>9775</v>
      </c>
      <c r="E1911">
        <v>15380</v>
      </c>
      <c r="F1911">
        <f ca="1">OFFSET(Sheet1!$H$2,(ROW()-1)*10,0)</f>
        <v>5435</v>
      </c>
      <c r="H1911">
        <v>1520</v>
      </c>
    </row>
    <row r="1912" spans="1:8" x14ac:dyDescent="0.2">
      <c r="A1912" t="s">
        <v>0</v>
      </c>
      <c r="B1912">
        <v>19100</v>
      </c>
      <c r="C1912">
        <v>7315</v>
      </c>
      <c r="D1912">
        <v>9775</v>
      </c>
      <c r="E1912">
        <v>15375</v>
      </c>
      <c r="F1912">
        <f ca="1">OFFSET(Sheet1!$H$2,(ROW()-1)*10,0)</f>
        <v>5435</v>
      </c>
      <c r="H1912">
        <v>1520</v>
      </c>
    </row>
    <row r="1913" spans="1:8" x14ac:dyDescent="0.2">
      <c r="A1913" t="s">
        <v>0</v>
      </c>
      <c r="B1913">
        <v>19110</v>
      </c>
      <c r="C1913">
        <v>7315</v>
      </c>
      <c r="D1913">
        <v>9780</v>
      </c>
      <c r="E1913">
        <v>15380</v>
      </c>
      <c r="F1913">
        <f ca="1">OFFSET(Sheet1!$H$2,(ROW()-1)*10,0)</f>
        <v>5435</v>
      </c>
      <c r="H1913">
        <v>1520</v>
      </c>
    </row>
    <row r="1914" spans="1:8" x14ac:dyDescent="0.2">
      <c r="A1914" t="s">
        <v>0</v>
      </c>
      <c r="B1914">
        <v>19120</v>
      </c>
      <c r="C1914">
        <v>7315</v>
      </c>
      <c r="D1914">
        <v>9785</v>
      </c>
      <c r="E1914">
        <v>15390</v>
      </c>
      <c r="F1914">
        <f ca="1">OFFSET(Sheet1!$H$2,(ROW()-1)*10,0)</f>
        <v>5435</v>
      </c>
      <c r="H1914">
        <v>1520</v>
      </c>
    </row>
    <row r="1915" spans="1:8" x14ac:dyDescent="0.2">
      <c r="A1915" t="s">
        <v>0</v>
      </c>
      <c r="B1915">
        <v>19130</v>
      </c>
      <c r="C1915">
        <v>7315</v>
      </c>
      <c r="D1915">
        <v>9785</v>
      </c>
      <c r="E1915">
        <v>15430</v>
      </c>
      <c r="F1915">
        <f ca="1">OFFSET(Sheet1!$H$2,(ROW()-1)*10,0)</f>
        <v>5435</v>
      </c>
      <c r="H1915">
        <v>1520</v>
      </c>
    </row>
    <row r="1916" spans="1:8" x14ac:dyDescent="0.2">
      <c r="A1916" t="s">
        <v>0</v>
      </c>
      <c r="B1916">
        <v>19140</v>
      </c>
      <c r="C1916">
        <v>7315</v>
      </c>
      <c r="D1916">
        <v>9785</v>
      </c>
      <c r="E1916">
        <v>15430</v>
      </c>
      <c r="F1916">
        <f ca="1">OFFSET(Sheet1!$H$2,(ROW()-1)*10,0)</f>
        <v>5435</v>
      </c>
      <c r="H1916">
        <v>1520</v>
      </c>
    </row>
    <row r="1917" spans="1:8" x14ac:dyDescent="0.2">
      <c r="A1917" t="s">
        <v>0</v>
      </c>
      <c r="B1917">
        <v>19150</v>
      </c>
      <c r="C1917">
        <v>7315</v>
      </c>
      <c r="D1917">
        <v>9790</v>
      </c>
      <c r="E1917">
        <v>15440</v>
      </c>
      <c r="F1917">
        <f ca="1">OFFSET(Sheet1!$H$2,(ROW()-1)*10,0)</f>
        <v>5435</v>
      </c>
      <c r="H1917">
        <v>1520</v>
      </c>
    </row>
    <row r="1918" spans="1:8" x14ac:dyDescent="0.2">
      <c r="A1918" t="s">
        <v>0</v>
      </c>
      <c r="B1918">
        <v>19160</v>
      </c>
      <c r="C1918">
        <v>7315</v>
      </c>
      <c r="D1918">
        <v>9790</v>
      </c>
      <c r="E1918">
        <v>15435</v>
      </c>
      <c r="F1918">
        <f ca="1">OFFSET(Sheet1!$H$2,(ROW()-1)*10,0)</f>
        <v>5435</v>
      </c>
      <c r="H1918">
        <v>1520</v>
      </c>
    </row>
    <row r="1919" spans="1:8" x14ac:dyDescent="0.2">
      <c r="A1919" t="s">
        <v>0</v>
      </c>
      <c r="B1919">
        <v>19170</v>
      </c>
      <c r="C1919">
        <v>7315</v>
      </c>
      <c r="D1919">
        <v>9795</v>
      </c>
      <c r="E1919">
        <v>15435</v>
      </c>
      <c r="F1919">
        <f ca="1">OFFSET(Sheet1!$H$2,(ROW()-1)*10,0)</f>
        <v>5435</v>
      </c>
      <c r="H1919">
        <v>1520</v>
      </c>
    </row>
    <row r="1920" spans="1:8" x14ac:dyDescent="0.2">
      <c r="A1920" t="s">
        <v>0</v>
      </c>
      <c r="B1920">
        <v>19180</v>
      </c>
      <c r="C1920">
        <v>7315</v>
      </c>
      <c r="D1920">
        <v>9795</v>
      </c>
      <c r="E1920">
        <v>15430</v>
      </c>
      <c r="F1920">
        <f ca="1">OFFSET(Sheet1!$H$2,(ROW()-1)*10,0)</f>
        <v>5435</v>
      </c>
      <c r="H1920">
        <v>1520</v>
      </c>
    </row>
    <row r="1921" spans="1:8" x14ac:dyDescent="0.2">
      <c r="A1921" t="s">
        <v>0</v>
      </c>
      <c r="B1921">
        <v>19190</v>
      </c>
      <c r="C1921">
        <v>7315</v>
      </c>
      <c r="D1921">
        <v>9795</v>
      </c>
      <c r="E1921">
        <v>15435</v>
      </c>
      <c r="F1921">
        <f ca="1">OFFSET(Sheet1!$H$2,(ROW()-1)*10,0)</f>
        <v>5435</v>
      </c>
      <c r="H1921">
        <v>1520</v>
      </c>
    </row>
    <row r="1922" spans="1:8" x14ac:dyDescent="0.2">
      <c r="A1922" t="s">
        <v>0</v>
      </c>
      <c r="B1922">
        <v>19200</v>
      </c>
      <c r="C1922">
        <v>7315</v>
      </c>
      <c r="D1922">
        <v>9795</v>
      </c>
      <c r="E1922">
        <v>15440</v>
      </c>
      <c r="F1922">
        <f ca="1">OFFSET(Sheet1!$H$2,(ROW()-1)*10,0)</f>
        <v>5435</v>
      </c>
      <c r="H1922">
        <v>1520</v>
      </c>
    </row>
    <row r="1923" spans="1:8" x14ac:dyDescent="0.2">
      <c r="A1923" t="s">
        <v>0</v>
      </c>
      <c r="B1923">
        <v>19210</v>
      </c>
      <c r="C1923">
        <v>7315</v>
      </c>
      <c r="D1923">
        <v>9795</v>
      </c>
      <c r="E1923">
        <v>15440</v>
      </c>
      <c r="F1923">
        <f ca="1">OFFSET(Sheet1!$H$2,(ROW()-1)*10,0)</f>
        <v>5435</v>
      </c>
      <c r="H1923">
        <v>1520</v>
      </c>
    </row>
    <row r="1924" spans="1:8" x14ac:dyDescent="0.2">
      <c r="A1924" t="s">
        <v>0</v>
      </c>
      <c r="B1924">
        <v>19220</v>
      </c>
      <c r="C1924">
        <v>7315</v>
      </c>
      <c r="D1924">
        <v>9795</v>
      </c>
      <c r="E1924">
        <v>15440</v>
      </c>
      <c r="F1924">
        <f ca="1">OFFSET(Sheet1!$H$2,(ROW()-1)*10,0)</f>
        <v>5435</v>
      </c>
      <c r="H1924">
        <v>1520</v>
      </c>
    </row>
    <row r="1925" spans="1:8" x14ac:dyDescent="0.2">
      <c r="A1925" t="s">
        <v>0</v>
      </c>
      <c r="B1925">
        <v>19230</v>
      </c>
      <c r="C1925">
        <v>7315</v>
      </c>
      <c r="D1925">
        <v>9795</v>
      </c>
      <c r="E1925">
        <v>15440</v>
      </c>
      <c r="F1925">
        <f ca="1">OFFSET(Sheet1!$H$2,(ROW()-1)*10,0)</f>
        <v>5435</v>
      </c>
      <c r="H1925">
        <v>1520</v>
      </c>
    </row>
    <row r="1926" spans="1:8" x14ac:dyDescent="0.2">
      <c r="A1926" t="s">
        <v>0</v>
      </c>
      <c r="B1926">
        <v>19240</v>
      </c>
      <c r="C1926">
        <v>7315</v>
      </c>
      <c r="D1926">
        <v>9795</v>
      </c>
      <c r="E1926">
        <v>15440</v>
      </c>
      <c r="F1926">
        <f ca="1">OFFSET(Sheet1!$H$2,(ROW()-1)*10,0)</f>
        <v>5435</v>
      </c>
      <c r="H1926">
        <v>1520</v>
      </c>
    </row>
    <row r="1927" spans="1:8" x14ac:dyDescent="0.2">
      <c r="A1927" t="s">
        <v>0</v>
      </c>
      <c r="B1927">
        <v>19250</v>
      </c>
      <c r="C1927">
        <v>7310</v>
      </c>
      <c r="D1927">
        <v>9795</v>
      </c>
      <c r="E1927">
        <v>15445</v>
      </c>
      <c r="F1927">
        <f ca="1">OFFSET(Sheet1!$H$2,(ROW()-1)*10,0)</f>
        <v>5435</v>
      </c>
      <c r="H1927">
        <v>1520</v>
      </c>
    </row>
    <row r="1928" spans="1:8" x14ac:dyDescent="0.2">
      <c r="A1928" t="s">
        <v>0</v>
      </c>
      <c r="B1928">
        <v>19260</v>
      </c>
      <c r="C1928">
        <v>7310</v>
      </c>
      <c r="D1928">
        <v>9795</v>
      </c>
      <c r="E1928">
        <v>15445</v>
      </c>
      <c r="F1928">
        <f ca="1">OFFSET(Sheet1!$H$2,(ROW()-1)*10,0)</f>
        <v>5435</v>
      </c>
      <c r="H1928">
        <v>1520</v>
      </c>
    </row>
    <row r="1929" spans="1:8" x14ac:dyDescent="0.2">
      <c r="A1929" t="s">
        <v>0</v>
      </c>
      <c r="B1929">
        <v>19270</v>
      </c>
      <c r="C1929">
        <v>7310</v>
      </c>
      <c r="D1929">
        <v>9795</v>
      </c>
      <c r="E1929">
        <v>15480</v>
      </c>
      <c r="F1929">
        <f ca="1">OFFSET(Sheet1!$H$2,(ROW()-1)*10,0)</f>
        <v>5435</v>
      </c>
      <c r="H1929">
        <v>1520</v>
      </c>
    </row>
    <row r="1930" spans="1:8" x14ac:dyDescent="0.2">
      <c r="A1930" t="s">
        <v>0</v>
      </c>
      <c r="B1930">
        <v>19280</v>
      </c>
      <c r="C1930">
        <v>7310</v>
      </c>
      <c r="D1930">
        <v>9795</v>
      </c>
      <c r="E1930">
        <v>15480</v>
      </c>
      <c r="F1930">
        <f ca="1">OFFSET(Sheet1!$H$2,(ROW()-1)*10,0)</f>
        <v>5435</v>
      </c>
      <c r="H1930">
        <v>1520</v>
      </c>
    </row>
    <row r="1931" spans="1:8" x14ac:dyDescent="0.2">
      <c r="A1931" t="s">
        <v>0</v>
      </c>
      <c r="B1931">
        <v>19290</v>
      </c>
      <c r="C1931">
        <v>7310</v>
      </c>
      <c r="D1931">
        <v>9795</v>
      </c>
      <c r="E1931">
        <v>15480</v>
      </c>
      <c r="F1931">
        <f ca="1">OFFSET(Sheet1!$H$2,(ROW()-1)*10,0)</f>
        <v>5435</v>
      </c>
      <c r="H1931">
        <v>1520</v>
      </c>
    </row>
    <row r="1932" spans="1:8" x14ac:dyDescent="0.2">
      <c r="A1932" t="s">
        <v>0</v>
      </c>
      <c r="B1932">
        <v>19300</v>
      </c>
      <c r="C1932">
        <v>7310</v>
      </c>
      <c r="D1932">
        <v>9795</v>
      </c>
      <c r="E1932">
        <v>15480</v>
      </c>
      <c r="F1932">
        <f ca="1">OFFSET(Sheet1!$H$2,(ROW()-1)*10,0)</f>
        <v>5435</v>
      </c>
      <c r="H1932">
        <v>1520</v>
      </c>
    </row>
    <row r="1933" spans="1:8" x14ac:dyDescent="0.2">
      <c r="A1933" t="s">
        <v>0</v>
      </c>
      <c r="B1933">
        <v>19310</v>
      </c>
      <c r="C1933">
        <v>7310</v>
      </c>
      <c r="D1933">
        <v>9830</v>
      </c>
      <c r="E1933">
        <v>15485</v>
      </c>
      <c r="F1933">
        <f ca="1">OFFSET(Sheet1!$H$2,(ROW()-1)*10,0)</f>
        <v>5435</v>
      </c>
      <c r="H1933">
        <v>1520</v>
      </c>
    </row>
    <row r="1934" spans="1:8" x14ac:dyDescent="0.2">
      <c r="A1934" t="s">
        <v>0</v>
      </c>
      <c r="B1934">
        <v>19320</v>
      </c>
      <c r="C1934">
        <v>7310</v>
      </c>
      <c r="D1934">
        <v>9835</v>
      </c>
      <c r="E1934">
        <v>15485</v>
      </c>
      <c r="F1934">
        <f ca="1">OFFSET(Sheet1!$H$2,(ROW()-1)*10,0)</f>
        <v>5435</v>
      </c>
      <c r="H1934">
        <v>1520</v>
      </c>
    </row>
    <row r="1935" spans="1:8" x14ac:dyDescent="0.2">
      <c r="A1935" t="s">
        <v>0</v>
      </c>
      <c r="B1935">
        <v>19330</v>
      </c>
      <c r="C1935">
        <v>7310</v>
      </c>
      <c r="D1935">
        <v>9870</v>
      </c>
      <c r="E1935">
        <v>15485</v>
      </c>
      <c r="F1935">
        <f ca="1">OFFSET(Sheet1!$H$2,(ROW()-1)*10,0)</f>
        <v>5435</v>
      </c>
      <c r="H1935">
        <v>1520</v>
      </c>
    </row>
    <row r="1936" spans="1:8" x14ac:dyDescent="0.2">
      <c r="A1936" t="s">
        <v>0</v>
      </c>
      <c r="B1936">
        <v>19340</v>
      </c>
      <c r="C1936">
        <v>7310</v>
      </c>
      <c r="D1936">
        <v>9870</v>
      </c>
      <c r="E1936">
        <v>15485</v>
      </c>
      <c r="F1936">
        <f ca="1">OFFSET(Sheet1!$H$2,(ROW()-1)*10,0)</f>
        <v>5435</v>
      </c>
      <c r="H1936">
        <v>1520</v>
      </c>
    </row>
    <row r="1937" spans="1:8" x14ac:dyDescent="0.2">
      <c r="A1937" t="s">
        <v>0</v>
      </c>
      <c r="B1937">
        <v>19350</v>
      </c>
      <c r="C1937">
        <v>7310</v>
      </c>
      <c r="D1937">
        <v>9870</v>
      </c>
      <c r="E1937">
        <v>15485</v>
      </c>
      <c r="F1937">
        <f ca="1">OFFSET(Sheet1!$H$2,(ROW()-1)*10,0)</f>
        <v>5435</v>
      </c>
      <c r="H1937">
        <v>1520</v>
      </c>
    </row>
    <row r="1938" spans="1:8" x14ac:dyDescent="0.2">
      <c r="A1938" t="s">
        <v>0</v>
      </c>
      <c r="B1938">
        <v>19360</v>
      </c>
      <c r="C1938">
        <v>7315</v>
      </c>
      <c r="D1938">
        <v>9875</v>
      </c>
      <c r="E1938">
        <v>15490</v>
      </c>
      <c r="F1938">
        <f ca="1">OFFSET(Sheet1!$H$2,(ROW()-1)*10,0)</f>
        <v>5435</v>
      </c>
      <c r="H1938">
        <v>1520</v>
      </c>
    </row>
    <row r="1939" spans="1:8" x14ac:dyDescent="0.2">
      <c r="A1939" t="s">
        <v>0</v>
      </c>
      <c r="B1939">
        <v>19370</v>
      </c>
      <c r="C1939">
        <v>7315</v>
      </c>
      <c r="D1939">
        <v>9875</v>
      </c>
      <c r="E1939">
        <v>15495</v>
      </c>
      <c r="F1939">
        <f ca="1">OFFSET(Sheet1!$H$2,(ROW()-1)*10,0)</f>
        <v>5430</v>
      </c>
      <c r="H1939">
        <v>1520</v>
      </c>
    </row>
    <row r="1940" spans="1:8" x14ac:dyDescent="0.2">
      <c r="A1940" t="s">
        <v>0</v>
      </c>
      <c r="B1940">
        <v>19380</v>
      </c>
      <c r="C1940">
        <v>7315</v>
      </c>
      <c r="D1940">
        <v>9875</v>
      </c>
      <c r="E1940">
        <v>15495</v>
      </c>
      <c r="F1940">
        <f ca="1">OFFSET(Sheet1!$H$2,(ROW()-1)*10,0)</f>
        <v>5430</v>
      </c>
      <c r="H1940">
        <v>1520</v>
      </c>
    </row>
    <row r="1941" spans="1:8" x14ac:dyDescent="0.2">
      <c r="A1941" t="s">
        <v>0</v>
      </c>
      <c r="B1941">
        <v>19390</v>
      </c>
      <c r="C1941">
        <v>7315</v>
      </c>
      <c r="D1941">
        <v>9875</v>
      </c>
      <c r="E1941">
        <v>15495</v>
      </c>
      <c r="F1941">
        <f ca="1">OFFSET(Sheet1!$H$2,(ROW()-1)*10,0)</f>
        <v>5430</v>
      </c>
      <c r="H1941">
        <v>1520</v>
      </c>
    </row>
    <row r="1942" spans="1:8" x14ac:dyDescent="0.2">
      <c r="A1942" t="s">
        <v>0</v>
      </c>
      <c r="B1942">
        <v>19400</v>
      </c>
      <c r="C1942">
        <v>7315</v>
      </c>
      <c r="D1942">
        <v>9875</v>
      </c>
      <c r="E1942">
        <v>15490</v>
      </c>
      <c r="F1942">
        <f ca="1">OFFSET(Sheet1!$H$2,(ROW()-1)*10,0)</f>
        <v>5430</v>
      </c>
      <c r="H1942">
        <v>1520</v>
      </c>
    </row>
    <row r="1943" spans="1:8" x14ac:dyDescent="0.2">
      <c r="A1943" t="s">
        <v>0</v>
      </c>
      <c r="B1943">
        <v>19410</v>
      </c>
      <c r="C1943">
        <v>7315</v>
      </c>
      <c r="D1943">
        <v>9875</v>
      </c>
      <c r="E1943">
        <v>15490</v>
      </c>
      <c r="F1943">
        <f ca="1">OFFSET(Sheet1!$H$2,(ROW()-1)*10,0)</f>
        <v>5465</v>
      </c>
      <c r="H1943">
        <v>1520</v>
      </c>
    </row>
    <row r="1944" spans="1:8" x14ac:dyDescent="0.2">
      <c r="A1944" t="s">
        <v>0</v>
      </c>
      <c r="B1944">
        <v>19420</v>
      </c>
      <c r="C1944">
        <v>7315</v>
      </c>
      <c r="D1944">
        <v>9875</v>
      </c>
      <c r="E1944">
        <v>15490</v>
      </c>
      <c r="F1944">
        <f ca="1">OFFSET(Sheet1!$H$2,(ROW()-1)*10,0)</f>
        <v>5465</v>
      </c>
      <c r="H1944">
        <v>1520</v>
      </c>
    </row>
    <row r="1945" spans="1:8" x14ac:dyDescent="0.2">
      <c r="A1945" t="s">
        <v>0</v>
      </c>
      <c r="B1945">
        <v>19430</v>
      </c>
      <c r="C1945">
        <v>7315</v>
      </c>
      <c r="D1945">
        <v>9875</v>
      </c>
      <c r="E1945">
        <v>15490</v>
      </c>
      <c r="F1945">
        <f ca="1">OFFSET(Sheet1!$H$2,(ROW()-1)*10,0)</f>
        <v>5465</v>
      </c>
      <c r="H1945">
        <v>1520</v>
      </c>
    </row>
    <row r="1946" spans="1:8" x14ac:dyDescent="0.2">
      <c r="A1946" t="s">
        <v>0</v>
      </c>
      <c r="B1946">
        <v>19440</v>
      </c>
      <c r="C1946">
        <v>7315</v>
      </c>
      <c r="D1946">
        <v>9875</v>
      </c>
      <c r="E1946">
        <v>15495</v>
      </c>
      <c r="F1946">
        <f ca="1">OFFSET(Sheet1!$H$2,(ROW()-1)*10,0)</f>
        <v>5500</v>
      </c>
      <c r="H1946">
        <v>1520</v>
      </c>
    </row>
    <row r="1947" spans="1:8" x14ac:dyDescent="0.2">
      <c r="A1947" t="s">
        <v>0</v>
      </c>
      <c r="B1947">
        <v>19450</v>
      </c>
      <c r="C1947">
        <v>7315</v>
      </c>
      <c r="D1947">
        <v>9875</v>
      </c>
      <c r="E1947">
        <v>15500</v>
      </c>
      <c r="F1947">
        <f ca="1">OFFSET(Sheet1!$H$2,(ROW()-1)*10,0)</f>
        <v>5500</v>
      </c>
      <c r="H1947">
        <v>1520</v>
      </c>
    </row>
    <row r="1948" spans="1:8" x14ac:dyDescent="0.2">
      <c r="A1948" t="s">
        <v>0</v>
      </c>
      <c r="B1948">
        <v>19460</v>
      </c>
      <c r="C1948">
        <v>7315</v>
      </c>
      <c r="D1948">
        <v>9875</v>
      </c>
      <c r="E1948">
        <v>15500</v>
      </c>
      <c r="F1948">
        <f ca="1">OFFSET(Sheet1!$H$2,(ROW()-1)*10,0)</f>
        <v>5500</v>
      </c>
      <c r="H1948">
        <v>1520</v>
      </c>
    </row>
    <row r="1949" spans="1:8" x14ac:dyDescent="0.2">
      <c r="A1949" t="s">
        <v>0</v>
      </c>
      <c r="B1949">
        <v>19470</v>
      </c>
      <c r="C1949">
        <v>7315</v>
      </c>
      <c r="D1949">
        <v>9875</v>
      </c>
      <c r="E1949">
        <v>15500</v>
      </c>
      <c r="F1949">
        <f ca="1">OFFSET(Sheet1!$H$2,(ROW()-1)*10,0)</f>
        <v>5500</v>
      </c>
      <c r="H1949">
        <v>1520</v>
      </c>
    </row>
    <row r="1950" spans="1:8" x14ac:dyDescent="0.2">
      <c r="A1950" t="s">
        <v>0</v>
      </c>
      <c r="B1950">
        <v>19480</v>
      </c>
      <c r="C1950">
        <v>7315</v>
      </c>
      <c r="D1950">
        <v>9875</v>
      </c>
      <c r="E1950">
        <v>15500</v>
      </c>
      <c r="F1950">
        <f ca="1">OFFSET(Sheet1!$H$2,(ROW()-1)*10,0)</f>
        <v>5500</v>
      </c>
      <c r="H1950">
        <v>1520</v>
      </c>
    </row>
    <row r="1951" spans="1:8" x14ac:dyDescent="0.2">
      <c r="A1951" t="s">
        <v>0</v>
      </c>
      <c r="B1951">
        <v>19490</v>
      </c>
      <c r="C1951">
        <v>7315</v>
      </c>
      <c r="D1951">
        <v>9875</v>
      </c>
      <c r="E1951">
        <v>15500</v>
      </c>
      <c r="F1951">
        <f ca="1">OFFSET(Sheet1!$H$2,(ROW()-1)*10,0)</f>
        <v>5500</v>
      </c>
      <c r="H1951">
        <v>1520</v>
      </c>
    </row>
    <row r="1952" spans="1:8" x14ac:dyDescent="0.2">
      <c r="A1952" t="s">
        <v>0</v>
      </c>
      <c r="B1952">
        <v>19500</v>
      </c>
      <c r="C1952">
        <v>7315</v>
      </c>
      <c r="D1952">
        <v>9875</v>
      </c>
      <c r="E1952">
        <v>15500</v>
      </c>
      <c r="F1952">
        <f ca="1">OFFSET(Sheet1!$H$2,(ROW()-1)*10,0)</f>
        <v>5500</v>
      </c>
      <c r="H1952">
        <v>1520</v>
      </c>
    </row>
    <row r="1953" spans="1:8" x14ac:dyDescent="0.2">
      <c r="A1953" t="s">
        <v>0</v>
      </c>
      <c r="B1953">
        <v>19510</v>
      </c>
      <c r="C1953">
        <v>7315</v>
      </c>
      <c r="D1953">
        <v>9875</v>
      </c>
      <c r="E1953">
        <v>15500</v>
      </c>
      <c r="F1953">
        <f ca="1">OFFSET(Sheet1!$H$2,(ROW()-1)*10,0)</f>
        <v>5500</v>
      </c>
      <c r="H1953">
        <v>1520</v>
      </c>
    </row>
    <row r="1954" spans="1:8" x14ac:dyDescent="0.2">
      <c r="A1954" t="s">
        <v>0</v>
      </c>
      <c r="B1954">
        <v>19520</v>
      </c>
      <c r="C1954">
        <v>7315</v>
      </c>
      <c r="D1954">
        <v>9890</v>
      </c>
      <c r="E1954">
        <v>15510</v>
      </c>
      <c r="F1954">
        <f ca="1">OFFSET(Sheet1!$H$2,(ROW()-1)*10,0)</f>
        <v>5500</v>
      </c>
      <c r="H1954">
        <v>1520</v>
      </c>
    </row>
    <row r="1955" spans="1:8" x14ac:dyDescent="0.2">
      <c r="A1955" t="s">
        <v>0</v>
      </c>
      <c r="B1955">
        <v>19530</v>
      </c>
      <c r="C1955">
        <v>7315</v>
      </c>
      <c r="D1955">
        <v>9890</v>
      </c>
      <c r="E1955">
        <v>15510</v>
      </c>
      <c r="F1955">
        <f ca="1">OFFSET(Sheet1!$H$2,(ROW()-1)*10,0)</f>
        <v>5500</v>
      </c>
      <c r="H1955">
        <v>1520</v>
      </c>
    </row>
    <row r="1956" spans="1:8" x14ac:dyDescent="0.2">
      <c r="A1956" t="s">
        <v>0</v>
      </c>
      <c r="B1956">
        <v>19540</v>
      </c>
      <c r="C1956">
        <v>7315</v>
      </c>
      <c r="D1956">
        <v>9890</v>
      </c>
      <c r="E1956">
        <v>15510</v>
      </c>
      <c r="F1956">
        <f ca="1">OFFSET(Sheet1!$H$2,(ROW()-1)*10,0)</f>
        <v>5500</v>
      </c>
      <c r="H1956">
        <v>1520</v>
      </c>
    </row>
    <row r="1957" spans="1:8" x14ac:dyDescent="0.2">
      <c r="A1957" t="s">
        <v>0</v>
      </c>
      <c r="B1957">
        <v>19550</v>
      </c>
      <c r="C1957">
        <v>7315</v>
      </c>
      <c r="D1957">
        <v>9890</v>
      </c>
      <c r="E1957">
        <v>15510</v>
      </c>
      <c r="F1957">
        <f ca="1">OFFSET(Sheet1!$H$2,(ROW()-1)*10,0)</f>
        <v>5500</v>
      </c>
      <c r="H1957">
        <v>1520</v>
      </c>
    </row>
    <row r="1958" spans="1:8" x14ac:dyDescent="0.2">
      <c r="A1958" t="s">
        <v>0</v>
      </c>
      <c r="B1958">
        <v>19560</v>
      </c>
      <c r="C1958">
        <v>7315</v>
      </c>
      <c r="D1958">
        <v>9890</v>
      </c>
      <c r="E1958">
        <v>15545</v>
      </c>
      <c r="F1958">
        <f ca="1">OFFSET(Sheet1!$H$2,(ROW()-1)*10,0)</f>
        <v>5500</v>
      </c>
      <c r="H1958">
        <v>1520</v>
      </c>
    </row>
    <row r="1959" spans="1:8" x14ac:dyDescent="0.2">
      <c r="A1959" t="s">
        <v>0</v>
      </c>
      <c r="B1959">
        <v>19570</v>
      </c>
      <c r="C1959">
        <v>7315</v>
      </c>
      <c r="D1959">
        <v>9895</v>
      </c>
      <c r="E1959">
        <v>15540</v>
      </c>
      <c r="F1959">
        <f ca="1">OFFSET(Sheet1!$H$2,(ROW()-1)*10,0)</f>
        <v>5500</v>
      </c>
      <c r="H1959">
        <v>1525</v>
      </c>
    </row>
    <row r="1960" spans="1:8" x14ac:dyDescent="0.2">
      <c r="A1960" t="s">
        <v>0</v>
      </c>
      <c r="B1960">
        <v>19580</v>
      </c>
      <c r="C1960">
        <v>7315</v>
      </c>
      <c r="D1960">
        <v>9895</v>
      </c>
      <c r="E1960">
        <v>15540</v>
      </c>
      <c r="F1960">
        <f ca="1">OFFSET(Sheet1!$H$2,(ROW()-1)*10,0)</f>
        <v>5500</v>
      </c>
      <c r="H1960">
        <v>1525</v>
      </c>
    </row>
    <row r="1961" spans="1:8" x14ac:dyDescent="0.2">
      <c r="A1961" t="s">
        <v>0</v>
      </c>
      <c r="B1961">
        <v>19590</v>
      </c>
      <c r="C1961">
        <v>7315</v>
      </c>
      <c r="D1961">
        <v>9895</v>
      </c>
      <c r="E1961">
        <v>15540</v>
      </c>
      <c r="F1961">
        <f ca="1">OFFSET(Sheet1!$H$2,(ROW()-1)*10,0)</f>
        <v>5500</v>
      </c>
      <c r="H1961">
        <v>1525</v>
      </c>
    </row>
    <row r="1962" spans="1:8" x14ac:dyDescent="0.2">
      <c r="A1962" t="s">
        <v>0</v>
      </c>
      <c r="B1962">
        <v>19600</v>
      </c>
      <c r="C1962">
        <v>7315</v>
      </c>
      <c r="D1962">
        <v>9895</v>
      </c>
      <c r="E1962">
        <v>15545</v>
      </c>
      <c r="F1962">
        <f ca="1">OFFSET(Sheet1!$H$2,(ROW()-1)*10,0)</f>
        <v>5495</v>
      </c>
      <c r="H1962">
        <v>1525</v>
      </c>
    </row>
    <row r="1963" spans="1:8" x14ac:dyDescent="0.2">
      <c r="A1963" t="s">
        <v>0</v>
      </c>
      <c r="B1963">
        <v>19610</v>
      </c>
      <c r="C1963">
        <v>7315</v>
      </c>
      <c r="D1963">
        <v>9895</v>
      </c>
      <c r="E1963">
        <v>15555</v>
      </c>
      <c r="F1963">
        <f ca="1">OFFSET(Sheet1!$H$2,(ROW()-1)*10,0)</f>
        <v>5495</v>
      </c>
      <c r="H1963">
        <v>1525</v>
      </c>
    </row>
    <row r="1964" spans="1:8" x14ac:dyDescent="0.2">
      <c r="A1964" t="s">
        <v>0</v>
      </c>
      <c r="B1964">
        <v>19620</v>
      </c>
      <c r="C1964">
        <v>7315</v>
      </c>
      <c r="D1964">
        <v>9895</v>
      </c>
      <c r="E1964">
        <v>15555</v>
      </c>
      <c r="F1964">
        <f ca="1">OFFSET(Sheet1!$H$2,(ROW()-1)*10,0)</f>
        <v>5530</v>
      </c>
      <c r="H1964">
        <v>1525</v>
      </c>
    </row>
    <row r="1965" spans="1:8" x14ac:dyDescent="0.2">
      <c r="A1965" t="s">
        <v>0</v>
      </c>
      <c r="B1965">
        <v>19630</v>
      </c>
      <c r="C1965">
        <v>7315</v>
      </c>
      <c r="D1965">
        <v>9895</v>
      </c>
      <c r="E1965">
        <v>15550</v>
      </c>
      <c r="F1965">
        <f ca="1">OFFSET(Sheet1!$H$2,(ROW()-1)*10,0)</f>
        <v>5530</v>
      </c>
      <c r="H1965">
        <v>1525</v>
      </c>
    </row>
    <row r="1966" spans="1:8" x14ac:dyDescent="0.2">
      <c r="A1966" t="s">
        <v>0</v>
      </c>
      <c r="B1966">
        <v>19640</v>
      </c>
      <c r="C1966">
        <v>7315</v>
      </c>
      <c r="D1966">
        <v>9895</v>
      </c>
      <c r="E1966">
        <v>15550</v>
      </c>
      <c r="F1966">
        <f ca="1">OFFSET(Sheet1!$H$2,(ROW()-1)*10,0)</f>
        <v>5530</v>
      </c>
      <c r="H1966">
        <v>1525</v>
      </c>
    </row>
    <row r="1967" spans="1:8" x14ac:dyDescent="0.2">
      <c r="A1967" t="s">
        <v>0</v>
      </c>
      <c r="B1967">
        <v>19650</v>
      </c>
      <c r="C1967">
        <v>7315</v>
      </c>
      <c r="D1967">
        <v>9895</v>
      </c>
      <c r="E1967">
        <v>15550</v>
      </c>
      <c r="F1967">
        <f ca="1">OFFSET(Sheet1!$H$2,(ROW()-1)*10,0)</f>
        <v>5530</v>
      </c>
      <c r="H1967">
        <v>1525</v>
      </c>
    </row>
    <row r="1968" spans="1:8" x14ac:dyDescent="0.2">
      <c r="A1968" t="s">
        <v>0</v>
      </c>
      <c r="B1968">
        <v>19660</v>
      </c>
      <c r="C1968">
        <v>7315</v>
      </c>
      <c r="D1968">
        <v>9930</v>
      </c>
      <c r="E1968">
        <v>15550</v>
      </c>
      <c r="F1968">
        <f ca="1">OFFSET(Sheet1!$H$2,(ROW()-1)*10,0)</f>
        <v>5530</v>
      </c>
      <c r="H1968">
        <v>1525</v>
      </c>
    </row>
    <row r="1969" spans="1:8" x14ac:dyDescent="0.2">
      <c r="A1969" t="s">
        <v>0</v>
      </c>
      <c r="B1969">
        <v>19670</v>
      </c>
      <c r="C1969">
        <v>7315</v>
      </c>
      <c r="D1969">
        <v>9930</v>
      </c>
      <c r="E1969">
        <v>15550</v>
      </c>
      <c r="F1969">
        <f ca="1">OFFSET(Sheet1!$H$2,(ROW()-1)*10,0)</f>
        <v>5530</v>
      </c>
      <c r="H1969">
        <v>1525</v>
      </c>
    </row>
    <row r="1970" spans="1:8" x14ac:dyDescent="0.2">
      <c r="A1970" t="s">
        <v>0</v>
      </c>
      <c r="B1970">
        <v>19680</v>
      </c>
      <c r="C1970">
        <v>7350</v>
      </c>
      <c r="D1970">
        <v>9930</v>
      </c>
      <c r="E1970">
        <v>15550</v>
      </c>
      <c r="F1970">
        <f ca="1">OFFSET(Sheet1!$H$2,(ROW()-1)*10,0)</f>
        <v>5530</v>
      </c>
      <c r="H1970">
        <v>1530</v>
      </c>
    </row>
    <row r="1971" spans="1:8" x14ac:dyDescent="0.2">
      <c r="A1971" t="s">
        <v>0</v>
      </c>
      <c r="B1971">
        <v>19690</v>
      </c>
      <c r="C1971">
        <v>7350</v>
      </c>
      <c r="D1971">
        <v>9935</v>
      </c>
      <c r="E1971">
        <v>15555</v>
      </c>
      <c r="F1971">
        <f ca="1">OFFSET(Sheet1!$H$2,(ROW()-1)*10,0)</f>
        <v>5530</v>
      </c>
      <c r="H1971">
        <v>1530</v>
      </c>
    </row>
    <row r="1972" spans="1:8" x14ac:dyDescent="0.2">
      <c r="A1972" t="s">
        <v>0</v>
      </c>
      <c r="B1972">
        <v>19700</v>
      </c>
      <c r="C1972">
        <v>7350</v>
      </c>
      <c r="D1972">
        <v>9945</v>
      </c>
      <c r="E1972">
        <v>15565</v>
      </c>
      <c r="F1972">
        <f ca="1">OFFSET(Sheet1!$H$2,(ROW()-1)*10,0)</f>
        <v>5530</v>
      </c>
      <c r="H1972">
        <v>1530</v>
      </c>
    </row>
    <row r="1973" spans="1:8" x14ac:dyDescent="0.2">
      <c r="A1973" t="s">
        <v>0</v>
      </c>
      <c r="B1973">
        <v>19710</v>
      </c>
      <c r="C1973">
        <v>7350</v>
      </c>
      <c r="D1973">
        <v>9945</v>
      </c>
      <c r="E1973">
        <v>15565</v>
      </c>
      <c r="F1973">
        <f ca="1">OFFSET(Sheet1!$H$2,(ROW()-1)*10,0)</f>
        <v>5530</v>
      </c>
      <c r="H1973">
        <v>1530</v>
      </c>
    </row>
    <row r="1974" spans="1:8" x14ac:dyDescent="0.2">
      <c r="A1974" t="s">
        <v>0</v>
      </c>
      <c r="B1974">
        <v>19720</v>
      </c>
      <c r="C1974">
        <v>7350</v>
      </c>
      <c r="D1974">
        <v>9945</v>
      </c>
      <c r="E1974">
        <v>15605</v>
      </c>
      <c r="F1974">
        <f ca="1">OFFSET(Sheet1!$H$2,(ROW()-1)*10,0)</f>
        <v>5530</v>
      </c>
      <c r="H1974">
        <v>1530</v>
      </c>
    </row>
    <row r="1975" spans="1:8" x14ac:dyDescent="0.2">
      <c r="A1975" t="s">
        <v>0</v>
      </c>
      <c r="B1975">
        <v>19730</v>
      </c>
      <c r="C1975">
        <v>7350</v>
      </c>
      <c r="D1975">
        <v>9945</v>
      </c>
      <c r="E1975">
        <v>15610</v>
      </c>
      <c r="F1975">
        <f ca="1">OFFSET(Sheet1!$H$2,(ROW()-1)*10,0)</f>
        <v>5530</v>
      </c>
      <c r="H1975">
        <v>1530</v>
      </c>
    </row>
    <row r="1976" spans="1:8" x14ac:dyDescent="0.2">
      <c r="A1976" t="s">
        <v>0</v>
      </c>
      <c r="B1976">
        <v>19740</v>
      </c>
      <c r="C1976">
        <v>7350</v>
      </c>
      <c r="D1976">
        <v>9980</v>
      </c>
      <c r="E1976">
        <v>15610</v>
      </c>
      <c r="F1976">
        <f ca="1">OFFSET(Sheet1!$H$2,(ROW()-1)*10,0)</f>
        <v>5530</v>
      </c>
      <c r="H1976">
        <v>1530</v>
      </c>
    </row>
    <row r="1977" spans="1:8" x14ac:dyDescent="0.2">
      <c r="A1977" t="s">
        <v>0</v>
      </c>
      <c r="B1977">
        <v>19750</v>
      </c>
      <c r="C1977">
        <v>7350</v>
      </c>
      <c r="D1977">
        <v>9980</v>
      </c>
      <c r="E1977">
        <v>15610</v>
      </c>
      <c r="F1977">
        <f ca="1">OFFSET(Sheet1!$H$2,(ROW()-1)*10,0)</f>
        <v>5530</v>
      </c>
      <c r="H1977">
        <v>1530</v>
      </c>
    </row>
    <row r="1978" spans="1:8" x14ac:dyDescent="0.2">
      <c r="A1978" t="s">
        <v>0</v>
      </c>
      <c r="B1978">
        <v>19760</v>
      </c>
      <c r="C1978">
        <v>7350</v>
      </c>
      <c r="D1978">
        <v>9980</v>
      </c>
      <c r="E1978">
        <v>15610</v>
      </c>
      <c r="F1978">
        <f ca="1">OFFSET(Sheet1!$H$2,(ROW()-1)*10,0)</f>
        <v>5530</v>
      </c>
      <c r="H1978">
        <v>1530</v>
      </c>
    </row>
    <row r="1979" spans="1:8" x14ac:dyDescent="0.2">
      <c r="A1979" t="s">
        <v>0</v>
      </c>
      <c r="B1979">
        <v>19770</v>
      </c>
      <c r="C1979">
        <v>7350</v>
      </c>
      <c r="D1979">
        <v>9980</v>
      </c>
      <c r="E1979">
        <v>15610</v>
      </c>
      <c r="F1979">
        <f ca="1">OFFSET(Sheet1!$H$2,(ROW()-1)*10,0)</f>
        <v>5530</v>
      </c>
      <c r="H1979">
        <v>1530</v>
      </c>
    </row>
    <row r="1980" spans="1:8" x14ac:dyDescent="0.2">
      <c r="A1980" t="s">
        <v>0</v>
      </c>
      <c r="B1980">
        <v>19780</v>
      </c>
      <c r="C1980">
        <v>7350</v>
      </c>
      <c r="D1980">
        <v>9980</v>
      </c>
      <c r="E1980">
        <v>15610</v>
      </c>
      <c r="F1980">
        <f ca="1">OFFSET(Sheet1!$H$2,(ROW()-1)*10,0)</f>
        <v>5530</v>
      </c>
      <c r="H1980">
        <v>1530</v>
      </c>
    </row>
    <row r="1981" spans="1:8" x14ac:dyDescent="0.2">
      <c r="A1981" t="s">
        <v>0</v>
      </c>
      <c r="B1981">
        <v>19790</v>
      </c>
      <c r="C1981">
        <v>7350</v>
      </c>
      <c r="D1981">
        <v>9980</v>
      </c>
      <c r="E1981">
        <v>15610</v>
      </c>
      <c r="F1981">
        <f ca="1">OFFSET(Sheet1!$H$2,(ROW()-1)*10,0)</f>
        <v>5530</v>
      </c>
      <c r="H1981">
        <v>1530</v>
      </c>
    </row>
    <row r="1982" spans="1:8" x14ac:dyDescent="0.2">
      <c r="A1982" t="s">
        <v>0</v>
      </c>
      <c r="B1982">
        <v>19800</v>
      </c>
      <c r="C1982">
        <v>7350</v>
      </c>
      <c r="D1982">
        <v>9985</v>
      </c>
      <c r="E1982">
        <v>15605</v>
      </c>
      <c r="F1982">
        <f ca="1">OFFSET(Sheet1!$H$2,(ROW()-1)*10,0)</f>
        <v>5530</v>
      </c>
      <c r="H1982">
        <v>1535</v>
      </c>
    </row>
    <row r="1983" spans="1:8" x14ac:dyDescent="0.2">
      <c r="A1983" t="s">
        <v>0</v>
      </c>
      <c r="B1983">
        <v>19810</v>
      </c>
      <c r="C1983">
        <v>7350</v>
      </c>
      <c r="D1983">
        <v>9990</v>
      </c>
      <c r="E1983">
        <v>15610</v>
      </c>
      <c r="F1983">
        <f ca="1">OFFSET(Sheet1!$H$2,(ROW()-1)*10,0)</f>
        <v>5530</v>
      </c>
      <c r="H1983">
        <v>1535</v>
      </c>
    </row>
    <row r="1984" spans="1:8" x14ac:dyDescent="0.2">
      <c r="A1984" t="s">
        <v>0</v>
      </c>
      <c r="B1984">
        <v>19820</v>
      </c>
      <c r="C1984">
        <v>7350</v>
      </c>
      <c r="D1984">
        <v>9990</v>
      </c>
      <c r="E1984">
        <v>15610</v>
      </c>
      <c r="F1984">
        <f ca="1">OFFSET(Sheet1!$H$2,(ROW()-1)*10,0)</f>
        <v>5530</v>
      </c>
      <c r="H1984">
        <v>1535</v>
      </c>
    </row>
    <row r="1985" spans="1:8" x14ac:dyDescent="0.2">
      <c r="A1985" t="s">
        <v>0</v>
      </c>
      <c r="B1985">
        <v>19830</v>
      </c>
      <c r="C1985">
        <v>7355</v>
      </c>
      <c r="D1985">
        <v>9995</v>
      </c>
      <c r="E1985">
        <v>15615</v>
      </c>
      <c r="F1985">
        <f ca="1">OFFSET(Sheet1!$H$2,(ROW()-1)*10,0)</f>
        <v>5530</v>
      </c>
      <c r="H1985">
        <v>1535</v>
      </c>
    </row>
    <row r="1986" spans="1:8" x14ac:dyDescent="0.2">
      <c r="A1986" t="s">
        <v>0</v>
      </c>
      <c r="B1986">
        <v>19840</v>
      </c>
      <c r="C1986">
        <v>7355</v>
      </c>
      <c r="D1986">
        <v>9995</v>
      </c>
      <c r="E1986">
        <v>15615</v>
      </c>
      <c r="F1986">
        <f ca="1">OFFSET(Sheet1!$H$2,(ROW()-1)*10,0)</f>
        <v>5530</v>
      </c>
      <c r="H1986">
        <v>1535</v>
      </c>
    </row>
    <row r="1987" spans="1:8" x14ac:dyDescent="0.2">
      <c r="A1987" t="s">
        <v>0</v>
      </c>
      <c r="B1987">
        <v>19850</v>
      </c>
      <c r="C1987">
        <v>7355</v>
      </c>
      <c r="D1987">
        <v>9995</v>
      </c>
      <c r="E1987">
        <v>15615</v>
      </c>
      <c r="F1987">
        <f ca="1">OFFSET(Sheet1!$H$2,(ROW()-1)*10,0)</f>
        <v>5530</v>
      </c>
      <c r="H1987">
        <v>1535</v>
      </c>
    </row>
    <row r="1988" spans="1:8" x14ac:dyDescent="0.2">
      <c r="A1988" t="s">
        <v>0</v>
      </c>
      <c r="B1988">
        <v>19860</v>
      </c>
      <c r="C1988">
        <v>7355</v>
      </c>
      <c r="D1988">
        <v>9995</v>
      </c>
      <c r="E1988">
        <v>15615</v>
      </c>
      <c r="F1988">
        <f ca="1">OFFSET(Sheet1!$H$2,(ROW()-1)*10,0)</f>
        <v>5530</v>
      </c>
      <c r="H1988">
        <v>1535</v>
      </c>
    </row>
    <row r="1989" spans="1:8" x14ac:dyDescent="0.2">
      <c r="A1989" t="s">
        <v>0</v>
      </c>
      <c r="B1989">
        <v>19870</v>
      </c>
      <c r="C1989">
        <v>7355</v>
      </c>
      <c r="D1989">
        <v>9995</v>
      </c>
      <c r="E1989">
        <v>15615</v>
      </c>
      <c r="F1989">
        <f ca="1">OFFSET(Sheet1!$H$2,(ROW()-1)*10,0)</f>
        <v>5530</v>
      </c>
      <c r="H1989">
        <v>1535</v>
      </c>
    </row>
    <row r="1990" spans="1:8" x14ac:dyDescent="0.2">
      <c r="A1990" t="s">
        <v>0</v>
      </c>
      <c r="B1990">
        <v>19880</v>
      </c>
      <c r="C1990">
        <v>7355</v>
      </c>
      <c r="D1990">
        <v>10000</v>
      </c>
      <c r="E1990">
        <v>15615</v>
      </c>
      <c r="F1990">
        <f ca="1">OFFSET(Sheet1!$H$2,(ROW()-1)*10,0)</f>
        <v>5530</v>
      </c>
      <c r="H1990">
        <v>1535</v>
      </c>
    </row>
    <row r="1991" spans="1:8" x14ac:dyDescent="0.2">
      <c r="A1991" t="s">
        <v>0</v>
      </c>
      <c r="B1991">
        <v>19890</v>
      </c>
      <c r="C1991">
        <v>7355</v>
      </c>
      <c r="D1991">
        <v>10000</v>
      </c>
      <c r="E1991">
        <v>15650</v>
      </c>
      <c r="F1991">
        <f ca="1">OFFSET(Sheet1!$H$2,(ROW()-1)*10,0)</f>
        <v>5530</v>
      </c>
      <c r="H1991">
        <v>1535</v>
      </c>
    </row>
    <row r="1992" spans="1:8" x14ac:dyDescent="0.2">
      <c r="A1992" t="s">
        <v>0</v>
      </c>
      <c r="B1992">
        <v>19900</v>
      </c>
      <c r="C1992">
        <v>7360</v>
      </c>
      <c r="D1992">
        <v>10005</v>
      </c>
      <c r="E1992">
        <v>15660</v>
      </c>
      <c r="F1992">
        <f ca="1">OFFSET(Sheet1!$H$2,(ROW()-1)*10,0)</f>
        <v>5530</v>
      </c>
      <c r="H1992">
        <v>1535</v>
      </c>
    </row>
    <row r="1993" spans="1:8" x14ac:dyDescent="0.2">
      <c r="A1993" t="s">
        <v>0</v>
      </c>
      <c r="B1993">
        <v>19910</v>
      </c>
      <c r="C1993">
        <v>7360</v>
      </c>
      <c r="D1993">
        <v>10005</v>
      </c>
      <c r="E1993">
        <v>15695</v>
      </c>
      <c r="F1993">
        <f ca="1">OFFSET(Sheet1!$H$2,(ROW()-1)*10,0)</f>
        <v>5530</v>
      </c>
      <c r="H1993">
        <v>1535</v>
      </c>
    </row>
    <row r="1994" spans="1:8" x14ac:dyDescent="0.2">
      <c r="A1994" t="s">
        <v>0</v>
      </c>
      <c r="B1994">
        <v>19920</v>
      </c>
      <c r="C1994">
        <v>7360</v>
      </c>
      <c r="D1994">
        <v>10005</v>
      </c>
      <c r="E1994">
        <v>15690</v>
      </c>
      <c r="F1994">
        <f ca="1">OFFSET(Sheet1!$H$2,(ROW()-1)*10,0)</f>
        <v>5530</v>
      </c>
      <c r="H1994">
        <v>1535</v>
      </c>
    </row>
    <row r="1995" spans="1:8" x14ac:dyDescent="0.2">
      <c r="A1995" t="s">
        <v>0</v>
      </c>
      <c r="B1995">
        <v>19930</v>
      </c>
      <c r="C1995">
        <v>7360</v>
      </c>
      <c r="D1995">
        <v>10005</v>
      </c>
      <c r="E1995">
        <v>15690</v>
      </c>
      <c r="F1995">
        <f ca="1">OFFSET(Sheet1!$H$2,(ROW()-1)*10,0)</f>
        <v>5530</v>
      </c>
      <c r="H1995">
        <v>1535</v>
      </c>
    </row>
    <row r="1996" spans="1:8" x14ac:dyDescent="0.2">
      <c r="A1996" t="s">
        <v>0</v>
      </c>
      <c r="B1996">
        <v>19940</v>
      </c>
      <c r="C1996">
        <v>7360</v>
      </c>
      <c r="D1996">
        <v>10040</v>
      </c>
      <c r="E1996">
        <v>15690</v>
      </c>
      <c r="F1996">
        <f ca="1">OFFSET(Sheet1!$H$2,(ROW()-1)*10,0)</f>
        <v>5530</v>
      </c>
      <c r="H1996">
        <v>1535</v>
      </c>
    </row>
    <row r="1997" spans="1:8" x14ac:dyDescent="0.2">
      <c r="A1997" t="s">
        <v>0</v>
      </c>
      <c r="B1997">
        <v>19950</v>
      </c>
      <c r="C1997">
        <v>7360</v>
      </c>
      <c r="D1997">
        <v>10040</v>
      </c>
      <c r="E1997">
        <v>15690</v>
      </c>
      <c r="F1997">
        <f ca="1">OFFSET(Sheet1!$H$2,(ROW()-1)*10,0)</f>
        <v>5565</v>
      </c>
      <c r="H1997">
        <v>1535</v>
      </c>
    </row>
    <row r="1998" spans="1:8" x14ac:dyDescent="0.2">
      <c r="A1998" t="s">
        <v>0</v>
      </c>
      <c r="B1998">
        <v>19960</v>
      </c>
      <c r="C1998">
        <v>7360</v>
      </c>
      <c r="D1998">
        <v>10040</v>
      </c>
      <c r="E1998">
        <v>15690</v>
      </c>
      <c r="F1998">
        <f ca="1">OFFSET(Sheet1!$H$2,(ROW()-1)*10,0)</f>
        <v>5565</v>
      </c>
      <c r="H1998">
        <v>1535</v>
      </c>
    </row>
    <row r="1999" spans="1:8" x14ac:dyDescent="0.2">
      <c r="A1999" t="s">
        <v>0</v>
      </c>
      <c r="B1999">
        <v>19970</v>
      </c>
      <c r="C1999">
        <v>7365</v>
      </c>
      <c r="D1999">
        <v>10045</v>
      </c>
      <c r="E1999">
        <v>15695</v>
      </c>
      <c r="F1999">
        <f ca="1">OFFSET(Sheet1!$H$2,(ROW()-1)*10,0)</f>
        <v>5565</v>
      </c>
      <c r="H1999">
        <v>1535</v>
      </c>
    </row>
    <row r="2000" spans="1:8" x14ac:dyDescent="0.2">
      <c r="A2000" t="s">
        <v>0</v>
      </c>
      <c r="B2000">
        <v>19980</v>
      </c>
      <c r="C2000">
        <v>7365</v>
      </c>
      <c r="D2000">
        <v>10045</v>
      </c>
      <c r="E2000">
        <v>15695</v>
      </c>
      <c r="F2000">
        <f ca="1">OFFSET(Sheet1!$H$2,(ROW()-1)*10,0)</f>
        <v>5565</v>
      </c>
      <c r="H2000">
        <v>1535</v>
      </c>
    </row>
    <row r="2001" spans="1:8" x14ac:dyDescent="0.2">
      <c r="A2001" t="s">
        <v>0</v>
      </c>
      <c r="B2001">
        <v>19990</v>
      </c>
      <c r="C2001">
        <v>7365</v>
      </c>
      <c r="D2001">
        <v>10045</v>
      </c>
      <c r="E2001">
        <v>15700</v>
      </c>
      <c r="F2001">
        <f ca="1">OFFSET(Sheet1!$H$2,(ROW()-1)*10,0)</f>
        <v>5565</v>
      </c>
      <c r="H2001">
        <v>1535</v>
      </c>
    </row>
    <row r="2002" spans="1:8" x14ac:dyDescent="0.2">
      <c r="A2002" t="s">
        <v>0</v>
      </c>
      <c r="B2002">
        <v>20000</v>
      </c>
      <c r="C2002">
        <v>7365</v>
      </c>
      <c r="D2002">
        <v>10045</v>
      </c>
      <c r="E2002">
        <v>15700</v>
      </c>
      <c r="F2002">
        <f ca="1">OFFSET(Sheet1!$H$2,(ROW()-1)*10,0)</f>
        <v>5565</v>
      </c>
      <c r="H2002">
        <v>1535</v>
      </c>
    </row>
    <row r="2003" spans="1:8" x14ac:dyDescent="0.2">
      <c r="A2003" t="s">
        <v>0</v>
      </c>
      <c r="B2003">
        <v>20010</v>
      </c>
      <c r="C2003">
        <v>7365</v>
      </c>
      <c r="D2003">
        <v>10050</v>
      </c>
      <c r="E2003">
        <v>15700</v>
      </c>
      <c r="F2003">
        <f ca="1">OFFSET(Sheet1!$H$2,(ROW()-1)*10,0)</f>
        <v>5565</v>
      </c>
      <c r="H2003">
        <v>1535</v>
      </c>
    </row>
    <row r="2004" spans="1:8" x14ac:dyDescent="0.2">
      <c r="A2004" t="s">
        <v>0</v>
      </c>
      <c r="B2004">
        <v>20020</v>
      </c>
      <c r="C2004">
        <v>7365</v>
      </c>
      <c r="D2004">
        <v>10050</v>
      </c>
      <c r="E2004">
        <v>15705</v>
      </c>
      <c r="F2004">
        <f ca="1">OFFSET(Sheet1!$H$2,(ROW()-1)*10,0)</f>
        <v>5565</v>
      </c>
      <c r="H2004">
        <v>1535</v>
      </c>
    </row>
    <row r="2005" spans="1:8" x14ac:dyDescent="0.2">
      <c r="A2005" t="s">
        <v>0</v>
      </c>
      <c r="B2005">
        <v>20030</v>
      </c>
      <c r="C2005">
        <v>7365</v>
      </c>
      <c r="D2005">
        <v>10050</v>
      </c>
      <c r="E2005">
        <v>15705</v>
      </c>
      <c r="F2005">
        <f ca="1">OFFSET(Sheet1!$H$2,(ROW()-1)*10,0)</f>
        <v>5565</v>
      </c>
      <c r="H2005">
        <v>1535</v>
      </c>
    </row>
    <row r="2006" spans="1:8" x14ac:dyDescent="0.2">
      <c r="A2006" t="s">
        <v>0</v>
      </c>
      <c r="B2006">
        <v>20040</v>
      </c>
      <c r="C2006">
        <v>7365</v>
      </c>
      <c r="D2006">
        <v>10050</v>
      </c>
      <c r="E2006">
        <v>15705</v>
      </c>
      <c r="F2006">
        <f ca="1">OFFSET(Sheet1!$H$2,(ROW()-1)*10,0)</f>
        <v>5565</v>
      </c>
      <c r="H2006">
        <v>1535</v>
      </c>
    </row>
    <row r="2007" spans="1:8" x14ac:dyDescent="0.2">
      <c r="A2007" t="s">
        <v>0</v>
      </c>
      <c r="B2007">
        <v>20050</v>
      </c>
      <c r="C2007">
        <v>7365</v>
      </c>
      <c r="D2007">
        <v>10050</v>
      </c>
      <c r="E2007">
        <v>15740</v>
      </c>
      <c r="F2007">
        <f ca="1">OFFSET(Sheet1!$H$2,(ROW()-1)*10,0)</f>
        <v>5565</v>
      </c>
      <c r="H2007">
        <v>1535</v>
      </c>
    </row>
    <row r="2008" spans="1:8" x14ac:dyDescent="0.2">
      <c r="A2008" t="s">
        <v>0</v>
      </c>
      <c r="B2008">
        <v>20060</v>
      </c>
      <c r="C2008">
        <v>7365</v>
      </c>
      <c r="D2008">
        <v>10050</v>
      </c>
      <c r="E2008">
        <v>15745</v>
      </c>
      <c r="F2008">
        <f ca="1">OFFSET(Sheet1!$H$2,(ROW()-1)*10,0)</f>
        <v>5565</v>
      </c>
      <c r="H2008">
        <v>1535</v>
      </c>
    </row>
    <row r="2009" spans="1:8" x14ac:dyDescent="0.2">
      <c r="A2009" t="s">
        <v>0</v>
      </c>
      <c r="B2009">
        <v>20070</v>
      </c>
      <c r="C2009">
        <v>7365</v>
      </c>
      <c r="D2009">
        <v>10050</v>
      </c>
      <c r="E2009">
        <v>15745</v>
      </c>
      <c r="F2009">
        <f ca="1">OFFSET(Sheet1!$H$2,(ROW()-1)*10,0)</f>
        <v>5565</v>
      </c>
      <c r="H2009">
        <v>1535</v>
      </c>
    </row>
    <row r="2010" spans="1:8" x14ac:dyDescent="0.2">
      <c r="A2010" t="s">
        <v>0</v>
      </c>
      <c r="B2010">
        <v>20080</v>
      </c>
      <c r="C2010">
        <v>7365</v>
      </c>
      <c r="D2010">
        <v>10050</v>
      </c>
      <c r="E2010">
        <v>15745</v>
      </c>
      <c r="F2010">
        <f ca="1">OFFSET(Sheet1!$H$2,(ROW()-1)*10,0)</f>
        <v>5565</v>
      </c>
      <c r="H2010">
        <v>1540</v>
      </c>
    </row>
    <row r="2011" spans="1:8" x14ac:dyDescent="0.2">
      <c r="A2011" t="s">
        <v>0</v>
      </c>
      <c r="B2011">
        <v>20090</v>
      </c>
      <c r="C2011">
        <v>7365</v>
      </c>
      <c r="D2011">
        <v>10050</v>
      </c>
      <c r="E2011">
        <v>15750</v>
      </c>
      <c r="F2011">
        <f ca="1">OFFSET(Sheet1!$H$2,(ROW()-1)*10,0)</f>
        <v>5565</v>
      </c>
      <c r="H2011">
        <v>1540</v>
      </c>
    </row>
    <row r="2012" spans="1:8" x14ac:dyDescent="0.2">
      <c r="A2012" t="s">
        <v>0</v>
      </c>
      <c r="B2012">
        <v>20100</v>
      </c>
      <c r="C2012">
        <v>7365</v>
      </c>
      <c r="D2012">
        <v>10050</v>
      </c>
      <c r="E2012">
        <v>15750</v>
      </c>
      <c r="F2012">
        <f ca="1">OFFSET(Sheet1!$H$2,(ROW()-1)*10,0)</f>
        <v>5565</v>
      </c>
      <c r="H2012">
        <v>1540</v>
      </c>
    </row>
    <row r="2013" spans="1:8" x14ac:dyDescent="0.2">
      <c r="A2013" t="s">
        <v>0</v>
      </c>
      <c r="B2013">
        <v>20110</v>
      </c>
      <c r="C2013">
        <v>7365</v>
      </c>
      <c r="D2013">
        <v>10050</v>
      </c>
      <c r="E2013">
        <v>15750</v>
      </c>
      <c r="F2013">
        <f ca="1">OFFSET(Sheet1!$H$2,(ROW()-1)*10,0)</f>
        <v>5565</v>
      </c>
      <c r="H2013">
        <v>1540</v>
      </c>
    </row>
    <row r="2014" spans="1:8" x14ac:dyDescent="0.2">
      <c r="A2014" t="s">
        <v>0</v>
      </c>
      <c r="B2014">
        <v>20120</v>
      </c>
      <c r="C2014">
        <v>7365</v>
      </c>
      <c r="D2014">
        <v>10050</v>
      </c>
      <c r="E2014">
        <v>15755</v>
      </c>
      <c r="F2014">
        <f ca="1">OFFSET(Sheet1!$H$2,(ROW()-1)*10,0)</f>
        <v>5565</v>
      </c>
      <c r="H2014">
        <v>1540</v>
      </c>
    </row>
    <row r="2015" spans="1:8" x14ac:dyDescent="0.2">
      <c r="A2015" t="s">
        <v>0</v>
      </c>
      <c r="B2015">
        <v>20130</v>
      </c>
      <c r="C2015">
        <v>7365</v>
      </c>
      <c r="D2015">
        <v>10050</v>
      </c>
      <c r="E2015">
        <v>15755</v>
      </c>
      <c r="F2015">
        <f ca="1">OFFSET(Sheet1!$H$2,(ROW()-1)*10,0)</f>
        <v>5565</v>
      </c>
      <c r="H2015">
        <v>1540</v>
      </c>
    </row>
    <row r="2016" spans="1:8" x14ac:dyDescent="0.2">
      <c r="A2016" t="s">
        <v>0</v>
      </c>
      <c r="B2016">
        <v>20140</v>
      </c>
      <c r="C2016">
        <v>7365</v>
      </c>
      <c r="D2016">
        <v>10055</v>
      </c>
      <c r="E2016">
        <v>15760</v>
      </c>
      <c r="F2016">
        <f ca="1">OFFSET(Sheet1!$H$2,(ROW()-1)*10,0)</f>
        <v>5565</v>
      </c>
      <c r="H2016">
        <v>1540</v>
      </c>
    </row>
    <row r="2017" spans="1:8" x14ac:dyDescent="0.2">
      <c r="A2017" t="s">
        <v>0</v>
      </c>
      <c r="B2017">
        <v>20150</v>
      </c>
      <c r="C2017">
        <v>7365</v>
      </c>
      <c r="D2017">
        <v>10055</v>
      </c>
      <c r="E2017">
        <v>15760</v>
      </c>
      <c r="F2017">
        <f ca="1">OFFSET(Sheet1!$H$2,(ROW()-1)*10,0)</f>
        <v>5565</v>
      </c>
      <c r="H2017">
        <v>1540</v>
      </c>
    </row>
    <row r="2018" spans="1:8" x14ac:dyDescent="0.2">
      <c r="A2018" t="s">
        <v>0</v>
      </c>
      <c r="B2018">
        <v>20160</v>
      </c>
      <c r="C2018">
        <v>7365</v>
      </c>
      <c r="D2018">
        <v>10055</v>
      </c>
      <c r="E2018">
        <v>15760</v>
      </c>
      <c r="F2018">
        <f ca="1">OFFSET(Sheet1!$H$2,(ROW()-1)*10,0)</f>
        <v>5565</v>
      </c>
      <c r="H2018">
        <v>1540</v>
      </c>
    </row>
    <row r="2019" spans="1:8" x14ac:dyDescent="0.2">
      <c r="A2019" t="s">
        <v>0</v>
      </c>
      <c r="B2019">
        <v>20170</v>
      </c>
      <c r="C2019">
        <v>7365</v>
      </c>
      <c r="D2019">
        <v>10055</v>
      </c>
      <c r="E2019">
        <v>15760</v>
      </c>
      <c r="F2019">
        <f ca="1">OFFSET(Sheet1!$H$2,(ROW()-1)*10,0)</f>
        <v>5565</v>
      </c>
      <c r="H2019">
        <v>1540</v>
      </c>
    </row>
    <row r="2020" spans="1:8" x14ac:dyDescent="0.2">
      <c r="A2020" t="s">
        <v>0</v>
      </c>
      <c r="B2020">
        <v>20180</v>
      </c>
      <c r="C2020">
        <v>7365</v>
      </c>
      <c r="D2020">
        <v>10055</v>
      </c>
      <c r="E2020">
        <v>15760</v>
      </c>
      <c r="F2020">
        <f ca="1">OFFSET(Sheet1!$H$2,(ROW()-1)*10,0)</f>
        <v>5565</v>
      </c>
      <c r="H2020">
        <v>1540</v>
      </c>
    </row>
    <row r="2021" spans="1:8" x14ac:dyDescent="0.2">
      <c r="A2021" t="s">
        <v>0</v>
      </c>
      <c r="B2021">
        <v>20190</v>
      </c>
      <c r="C2021">
        <v>7370</v>
      </c>
      <c r="D2021">
        <v>10060</v>
      </c>
      <c r="E2021">
        <v>15770</v>
      </c>
      <c r="F2021">
        <f ca="1">OFFSET(Sheet1!$H$2,(ROW()-1)*10,0)</f>
        <v>5565</v>
      </c>
      <c r="H2021">
        <v>1540</v>
      </c>
    </row>
    <row r="2022" spans="1:8" x14ac:dyDescent="0.2">
      <c r="A2022" t="s">
        <v>0</v>
      </c>
      <c r="B2022">
        <v>20200</v>
      </c>
      <c r="C2022">
        <v>7370</v>
      </c>
      <c r="D2022">
        <v>10060</v>
      </c>
      <c r="E2022">
        <v>15775</v>
      </c>
      <c r="F2022">
        <f ca="1">OFFSET(Sheet1!$H$2,(ROW()-1)*10,0)</f>
        <v>5565</v>
      </c>
      <c r="H2022">
        <v>1540</v>
      </c>
    </row>
    <row r="2023" spans="1:8" x14ac:dyDescent="0.2">
      <c r="A2023" t="s">
        <v>0</v>
      </c>
      <c r="B2023">
        <v>20210</v>
      </c>
      <c r="C2023">
        <v>7370</v>
      </c>
      <c r="D2023">
        <v>10060</v>
      </c>
      <c r="E2023">
        <v>15780</v>
      </c>
      <c r="F2023">
        <f ca="1">OFFSET(Sheet1!$H$2,(ROW()-1)*10,0)</f>
        <v>5565</v>
      </c>
      <c r="H2023">
        <v>1535</v>
      </c>
    </row>
    <row r="2024" spans="1:8" x14ac:dyDescent="0.2">
      <c r="A2024" t="s">
        <v>0</v>
      </c>
      <c r="B2024">
        <v>20220</v>
      </c>
      <c r="C2024">
        <v>7370</v>
      </c>
      <c r="D2024">
        <v>10060</v>
      </c>
      <c r="E2024">
        <v>15785</v>
      </c>
      <c r="F2024">
        <f ca="1">OFFSET(Sheet1!$H$2,(ROW()-1)*10,0)</f>
        <v>5565</v>
      </c>
      <c r="H2024">
        <v>1535</v>
      </c>
    </row>
    <row r="2025" spans="1:8" x14ac:dyDescent="0.2">
      <c r="A2025" t="s">
        <v>0</v>
      </c>
      <c r="B2025">
        <v>20230</v>
      </c>
      <c r="C2025">
        <v>7375</v>
      </c>
      <c r="D2025">
        <v>10065</v>
      </c>
      <c r="E2025">
        <v>15795</v>
      </c>
      <c r="F2025">
        <f ca="1">OFFSET(Sheet1!$H$2,(ROW()-1)*10,0)</f>
        <v>5565</v>
      </c>
      <c r="H2025">
        <v>1535</v>
      </c>
    </row>
    <row r="2026" spans="1:8" x14ac:dyDescent="0.2">
      <c r="A2026" t="s">
        <v>0</v>
      </c>
      <c r="B2026">
        <v>20240</v>
      </c>
      <c r="C2026">
        <v>7375</v>
      </c>
      <c r="D2026">
        <v>10065</v>
      </c>
      <c r="E2026">
        <v>15795</v>
      </c>
      <c r="F2026">
        <f ca="1">OFFSET(Sheet1!$H$2,(ROW()-1)*10,0)</f>
        <v>5565</v>
      </c>
      <c r="H2026">
        <v>1535</v>
      </c>
    </row>
    <row r="2027" spans="1:8" x14ac:dyDescent="0.2">
      <c r="A2027" t="s">
        <v>0</v>
      </c>
      <c r="B2027">
        <v>20250</v>
      </c>
      <c r="C2027">
        <v>7375</v>
      </c>
      <c r="D2027">
        <v>10070</v>
      </c>
      <c r="E2027">
        <v>15800</v>
      </c>
      <c r="F2027">
        <f ca="1">OFFSET(Sheet1!$H$2,(ROW()-1)*10,0)</f>
        <v>5565</v>
      </c>
      <c r="H2027">
        <v>1535</v>
      </c>
    </row>
    <row r="2028" spans="1:8" x14ac:dyDescent="0.2">
      <c r="A2028" t="s">
        <v>0</v>
      </c>
      <c r="B2028">
        <v>20260</v>
      </c>
      <c r="C2028">
        <v>7375</v>
      </c>
      <c r="D2028">
        <v>10075</v>
      </c>
      <c r="E2028">
        <v>15800</v>
      </c>
      <c r="F2028">
        <f ca="1">OFFSET(Sheet1!$H$2,(ROW()-1)*10,0)</f>
        <v>5565</v>
      </c>
      <c r="H2028">
        <v>1535</v>
      </c>
    </row>
    <row r="2029" spans="1:8" x14ac:dyDescent="0.2">
      <c r="A2029" t="s">
        <v>0</v>
      </c>
      <c r="B2029">
        <v>20270</v>
      </c>
      <c r="C2029">
        <v>7375</v>
      </c>
      <c r="D2029">
        <v>10075</v>
      </c>
      <c r="E2029">
        <v>15800</v>
      </c>
      <c r="F2029">
        <f ca="1">OFFSET(Sheet1!$H$2,(ROW()-1)*10,0)</f>
        <v>5565</v>
      </c>
      <c r="H2029">
        <v>1535</v>
      </c>
    </row>
    <row r="2030" spans="1:8" x14ac:dyDescent="0.2">
      <c r="A2030" t="s">
        <v>0</v>
      </c>
      <c r="B2030">
        <v>20280</v>
      </c>
      <c r="C2030">
        <v>7375</v>
      </c>
      <c r="D2030">
        <v>10075</v>
      </c>
      <c r="E2030">
        <v>15800</v>
      </c>
      <c r="F2030">
        <f ca="1">OFFSET(Sheet1!$H$2,(ROW()-1)*10,0)</f>
        <v>5565</v>
      </c>
      <c r="H2030">
        <v>1535</v>
      </c>
    </row>
    <row r="2031" spans="1:8" x14ac:dyDescent="0.2">
      <c r="A2031" t="s">
        <v>0</v>
      </c>
      <c r="B2031">
        <v>20290</v>
      </c>
      <c r="C2031">
        <v>7375</v>
      </c>
      <c r="D2031">
        <v>10075</v>
      </c>
      <c r="E2031">
        <v>15800</v>
      </c>
      <c r="F2031">
        <f ca="1">OFFSET(Sheet1!$H$2,(ROW()-1)*10,0)</f>
        <v>5565</v>
      </c>
      <c r="H2031">
        <v>1540</v>
      </c>
    </row>
    <row r="2032" spans="1:8" x14ac:dyDescent="0.2">
      <c r="A2032" t="s">
        <v>0</v>
      </c>
      <c r="B2032">
        <v>20300</v>
      </c>
      <c r="C2032">
        <v>7375</v>
      </c>
      <c r="D2032">
        <v>10075</v>
      </c>
      <c r="E2032">
        <v>15800</v>
      </c>
      <c r="F2032">
        <f ca="1">OFFSET(Sheet1!$H$2,(ROW()-1)*10,0)</f>
        <v>5565</v>
      </c>
      <c r="H2032">
        <v>1540</v>
      </c>
    </row>
    <row r="2033" spans="1:8" x14ac:dyDescent="0.2">
      <c r="A2033" t="s">
        <v>0</v>
      </c>
      <c r="B2033">
        <v>20310</v>
      </c>
      <c r="C2033">
        <v>7375</v>
      </c>
      <c r="D2033">
        <v>10075</v>
      </c>
      <c r="E2033">
        <v>15800</v>
      </c>
      <c r="F2033">
        <f ca="1">OFFSET(Sheet1!$H$2,(ROW()-1)*10,0)</f>
        <v>5565</v>
      </c>
      <c r="H2033">
        <v>1540</v>
      </c>
    </row>
    <row r="2034" spans="1:8" x14ac:dyDescent="0.2">
      <c r="A2034" t="s">
        <v>0</v>
      </c>
      <c r="B2034">
        <v>20320</v>
      </c>
      <c r="C2034">
        <v>7375</v>
      </c>
      <c r="D2034">
        <v>10075</v>
      </c>
      <c r="E2034">
        <v>15800</v>
      </c>
      <c r="F2034">
        <f ca="1">OFFSET(Sheet1!$H$2,(ROW()-1)*10,0)</f>
        <v>5565</v>
      </c>
      <c r="H2034">
        <v>1540</v>
      </c>
    </row>
    <row r="2035" spans="1:8" x14ac:dyDescent="0.2">
      <c r="A2035" t="s">
        <v>0</v>
      </c>
      <c r="B2035">
        <v>20330</v>
      </c>
      <c r="C2035">
        <v>7375</v>
      </c>
      <c r="D2035">
        <v>10080</v>
      </c>
      <c r="E2035">
        <v>15840</v>
      </c>
      <c r="F2035">
        <f ca="1">OFFSET(Sheet1!$H$2,(ROW()-1)*10,0)</f>
        <v>5565</v>
      </c>
      <c r="H2035">
        <v>1540</v>
      </c>
    </row>
    <row r="2036" spans="1:8" x14ac:dyDescent="0.2">
      <c r="A2036" t="s">
        <v>0</v>
      </c>
      <c r="B2036">
        <v>20340</v>
      </c>
      <c r="C2036">
        <v>7375</v>
      </c>
      <c r="D2036">
        <v>10080</v>
      </c>
      <c r="E2036">
        <v>15840</v>
      </c>
      <c r="F2036">
        <f ca="1">OFFSET(Sheet1!$H$2,(ROW()-1)*10,0)</f>
        <v>5565</v>
      </c>
      <c r="H2036">
        <v>1540</v>
      </c>
    </row>
    <row r="2037" spans="1:8" x14ac:dyDescent="0.2">
      <c r="A2037" t="s">
        <v>0</v>
      </c>
      <c r="B2037">
        <v>20350</v>
      </c>
      <c r="C2037">
        <v>7375</v>
      </c>
      <c r="D2037">
        <v>10080</v>
      </c>
      <c r="E2037">
        <v>15845</v>
      </c>
      <c r="F2037">
        <f ca="1">OFFSET(Sheet1!$H$2,(ROW()-1)*10,0)</f>
        <v>5565</v>
      </c>
      <c r="H2037">
        <v>1540</v>
      </c>
    </row>
    <row r="2038" spans="1:8" x14ac:dyDescent="0.2">
      <c r="A2038" t="s">
        <v>0</v>
      </c>
      <c r="B2038">
        <v>20360</v>
      </c>
      <c r="C2038">
        <v>7375</v>
      </c>
      <c r="D2038">
        <v>10080</v>
      </c>
      <c r="E2038">
        <v>15880</v>
      </c>
      <c r="F2038">
        <f ca="1">OFFSET(Sheet1!$H$2,(ROW()-1)*10,0)</f>
        <v>5565</v>
      </c>
      <c r="H2038">
        <v>1540</v>
      </c>
    </row>
    <row r="2039" spans="1:8" x14ac:dyDescent="0.2">
      <c r="A2039" t="s">
        <v>0</v>
      </c>
      <c r="B2039">
        <v>20370</v>
      </c>
      <c r="C2039">
        <v>7375</v>
      </c>
      <c r="D2039">
        <v>10085</v>
      </c>
      <c r="E2039">
        <v>15885</v>
      </c>
      <c r="F2039">
        <f ca="1">OFFSET(Sheet1!$H$2,(ROW()-1)*10,0)</f>
        <v>5565</v>
      </c>
      <c r="H2039">
        <v>1540</v>
      </c>
    </row>
    <row r="2040" spans="1:8" x14ac:dyDescent="0.2">
      <c r="A2040" t="s">
        <v>0</v>
      </c>
      <c r="B2040">
        <v>20380</v>
      </c>
      <c r="C2040">
        <v>7375</v>
      </c>
      <c r="D2040">
        <v>10085</v>
      </c>
      <c r="E2040">
        <v>15885</v>
      </c>
      <c r="F2040">
        <f ca="1">OFFSET(Sheet1!$H$2,(ROW()-1)*10,0)</f>
        <v>5565</v>
      </c>
      <c r="H2040">
        <v>1540</v>
      </c>
    </row>
    <row r="2041" spans="1:8" x14ac:dyDescent="0.2">
      <c r="A2041" t="s">
        <v>0</v>
      </c>
      <c r="B2041">
        <v>20390</v>
      </c>
      <c r="C2041">
        <v>7375</v>
      </c>
      <c r="D2041">
        <v>10085</v>
      </c>
      <c r="E2041">
        <v>15885</v>
      </c>
      <c r="F2041">
        <f ca="1">OFFSET(Sheet1!$H$2,(ROW()-1)*10,0)</f>
        <v>5565</v>
      </c>
      <c r="H2041">
        <v>1540</v>
      </c>
    </row>
    <row r="2042" spans="1:8" x14ac:dyDescent="0.2">
      <c r="A2042" t="s">
        <v>0</v>
      </c>
      <c r="B2042">
        <v>20400</v>
      </c>
      <c r="C2042">
        <v>7375</v>
      </c>
      <c r="D2042">
        <v>10090</v>
      </c>
      <c r="E2042">
        <v>15885</v>
      </c>
      <c r="F2042">
        <f ca="1">OFFSET(Sheet1!$H$2,(ROW()-1)*10,0)</f>
        <v>5565</v>
      </c>
      <c r="H2042">
        <v>1540</v>
      </c>
    </row>
    <row r="2043" spans="1:8" x14ac:dyDescent="0.2">
      <c r="A2043" t="s">
        <v>0</v>
      </c>
      <c r="B2043">
        <v>20410</v>
      </c>
      <c r="C2043">
        <v>7375</v>
      </c>
      <c r="D2043">
        <v>10090</v>
      </c>
      <c r="E2043">
        <v>15885</v>
      </c>
      <c r="F2043">
        <f ca="1">OFFSET(Sheet1!$H$2,(ROW()-1)*10,0)</f>
        <v>5565</v>
      </c>
      <c r="H2043">
        <v>1540</v>
      </c>
    </row>
    <row r="2044" spans="1:8" x14ac:dyDescent="0.2">
      <c r="A2044" t="s">
        <v>0</v>
      </c>
      <c r="B2044">
        <v>20420</v>
      </c>
      <c r="C2044">
        <v>7375</v>
      </c>
      <c r="D2044">
        <v>10090</v>
      </c>
      <c r="E2044">
        <v>15885</v>
      </c>
      <c r="F2044">
        <f ca="1">OFFSET(Sheet1!$H$2,(ROW()-1)*10,0)</f>
        <v>5565</v>
      </c>
      <c r="H2044">
        <v>1540</v>
      </c>
    </row>
    <row r="2045" spans="1:8" x14ac:dyDescent="0.2">
      <c r="A2045" t="s">
        <v>0</v>
      </c>
      <c r="B2045">
        <v>20430</v>
      </c>
      <c r="C2045">
        <v>7375</v>
      </c>
      <c r="D2045">
        <v>10090</v>
      </c>
      <c r="E2045">
        <v>15890</v>
      </c>
      <c r="F2045">
        <f ca="1">OFFSET(Sheet1!$H$2,(ROW()-1)*10,0)</f>
        <v>5565</v>
      </c>
      <c r="H2045">
        <v>1540</v>
      </c>
    </row>
    <row r="2046" spans="1:8" x14ac:dyDescent="0.2">
      <c r="A2046" t="s">
        <v>0</v>
      </c>
      <c r="B2046">
        <v>20440</v>
      </c>
      <c r="C2046">
        <v>7375</v>
      </c>
      <c r="D2046">
        <v>10090</v>
      </c>
      <c r="E2046">
        <v>15890</v>
      </c>
      <c r="F2046">
        <f ca="1">OFFSET(Sheet1!$H$2,(ROW()-1)*10,0)</f>
        <v>5565</v>
      </c>
      <c r="H2046">
        <v>1540</v>
      </c>
    </row>
    <row r="2047" spans="1:8" x14ac:dyDescent="0.2">
      <c r="A2047" t="s">
        <v>0</v>
      </c>
      <c r="B2047">
        <v>20450</v>
      </c>
      <c r="C2047">
        <v>7380</v>
      </c>
      <c r="D2047">
        <v>10100</v>
      </c>
      <c r="E2047">
        <v>15900</v>
      </c>
      <c r="F2047">
        <f ca="1">OFFSET(Sheet1!$H$2,(ROW()-1)*10,0)</f>
        <v>5565</v>
      </c>
      <c r="H2047">
        <v>1545</v>
      </c>
    </row>
    <row r="2048" spans="1:8" x14ac:dyDescent="0.2">
      <c r="A2048" t="s">
        <v>0</v>
      </c>
      <c r="B2048">
        <v>20460</v>
      </c>
      <c r="C2048">
        <v>7380</v>
      </c>
      <c r="D2048">
        <v>10100</v>
      </c>
      <c r="E2048">
        <v>15900</v>
      </c>
      <c r="F2048">
        <f ca="1">OFFSET(Sheet1!$H$2,(ROW()-1)*10,0)</f>
        <v>5565</v>
      </c>
      <c r="H2048">
        <v>1545</v>
      </c>
    </row>
    <row r="2049" spans="1:8" x14ac:dyDescent="0.2">
      <c r="A2049" t="s">
        <v>0</v>
      </c>
      <c r="B2049">
        <v>20470</v>
      </c>
      <c r="C2049">
        <v>7380</v>
      </c>
      <c r="D2049">
        <v>10100</v>
      </c>
      <c r="E2049">
        <v>15900</v>
      </c>
      <c r="F2049">
        <f ca="1">OFFSET(Sheet1!$H$2,(ROW()-1)*10,0)</f>
        <v>5565</v>
      </c>
      <c r="H2049">
        <v>1545</v>
      </c>
    </row>
    <row r="2050" spans="1:8" x14ac:dyDescent="0.2">
      <c r="A2050" t="s">
        <v>0</v>
      </c>
      <c r="B2050">
        <v>20480</v>
      </c>
      <c r="C2050">
        <v>7380</v>
      </c>
      <c r="D2050">
        <v>10100</v>
      </c>
      <c r="E2050">
        <v>15905</v>
      </c>
      <c r="F2050">
        <f ca="1">OFFSET(Sheet1!$H$2,(ROW()-1)*10,0)</f>
        <v>5565</v>
      </c>
      <c r="H2050">
        <v>1545</v>
      </c>
    </row>
    <row r="2051" spans="1:8" x14ac:dyDescent="0.2">
      <c r="A2051" t="s">
        <v>0</v>
      </c>
      <c r="B2051">
        <v>20490</v>
      </c>
      <c r="C2051">
        <v>7380</v>
      </c>
      <c r="D2051">
        <v>10105</v>
      </c>
      <c r="E2051">
        <v>15915</v>
      </c>
      <c r="F2051">
        <f ca="1">OFFSET(Sheet1!$H$2,(ROW()-1)*10,0)</f>
        <v>5565</v>
      </c>
      <c r="H2051">
        <v>1545</v>
      </c>
    </row>
    <row r="2052" spans="1:8" x14ac:dyDescent="0.2">
      <c r="A2052" t="s">
        <v>0</v>
      </c>
      <c r="B2052">
        <v>20500</v>
      </c>
      <c r="C2052">
        <v>7380</v>
      </c>
      <c r="D2052">
        <v>10105</v>
      </c>
      <c r="E2052">
        <v>15915</v>
      </c>
      <c r="F2052">
        <f ca="1">OFFSET(Sheet1!$H$2,(ROW()-1)*10,0)</f>
        <v>5565</v>
      </c>
      <c r="H2052">
        <v>1545</v>
      </c>
    </row>
    <row r="2053" spans="1:8" x14ac:dyDescent="0.2">
      <c r="A2053" t="s">
        <v>0</v>
      </c>
      <c r="B2053">
        <v>20510</v>
      </c>
      <c r="C2053">
        <v>7380</v>
      </c>
      <c r="D2053">
        <v>10110</v>
      </c>
      <c r="E2053">
        <v>15920</v>
      </c>
      <c r="F2053">
        <f ca="1">OFFSET(Sheet1!$H$2,(ROW()-1)*10,0)</f>
        <v>5565</v>
      </c>
      <c r="H2053">
        <v>1545</v>
      </c>
    </row>
    <row r="2054" spans="1:8" x14ac:dyDescent="0.2">
      <c r="A2054" t="s">
        <v>0</v>
      </c>
      <c r="B2054">
        <v>20520</v>
      </c>
      <c r="C2054">
        <v>7380</v>
      </c>
      <c r="D2054">
        <v>10110</v>
      </c>
      <c r="E2054">
        <v>15925</v>
      </c>
      <c r="F2054">
        <f ca="1">OFFSET(Sheet1!$H$2,(ROW()-1)*10,0)</f>
        <v>5565</v>
      </c>
      <c r="H2054">
        <v>1545</v>
      </c>
    </row>
    <row r="2055" spans="1:8" x14ac:dyDescent="0.2">
      <c r="A2055" t="s">
        <v>0</v>
      </c>
      <c r="B2055">
        <v>20530</v>
      </c>
      <c r="C2055">
        <v>7380</v>
      </c>
      <c r="D2055">
        <v>10110</v>
      </c>
      <c r="E2055">
        <v>15925</v>
      </c>
      <c r="F2055">
        <f ca="1">OFFSET(Sheet1!$H$2,(ROW()-1)*10,0)</f>
        <v>5565</v>
      </c>
      <c r="H2055">
        <v>1545</v>
      </c>
    </row>
    <row r="2056" spans="1:8" x14ac:dyDescent="0.2">
      <c r="A2056" t="s">
        <v>0</v>
      </c>
      <c r="B2056">
        <v>20540</v>
      </c>
      <c r="C2056">
        <v>7380</v>
      </c>
      <c r="D2056">
        <v>10110</v>
      </c>
      <c r="E2056">
        <v>15925</v>
      </c>
      <c r="F2056">
        <f ca="1">OFFSET(Sheet1!$H$2,(ROW()-1)*10,0)</f>
        <v>5565</v>
      </c>
      <c r="H2056">
        <v>1545</v>
      </c>
    </row>
    <row r="2057" spans="1:8" x14ac:dyDescent="0.2">
      <c r="A2057" t="s">
        <v>0</v>
      </c>
      <c r="B2057">
        <v>20550</v>
      </c>
      <c r="C2057">
        <v>7380</v>
      </c>
      <c r="D2057">
        <v>10110</v>
      </c>
      <c r="E2057">
        <v>15930</v>
      </c>
      <c r="F2057">
        <f ca="1">OFFSET(Sheet1!$H$2,(ROW()-1)*10,0)</f>
        <v>5565</v>
      </c>
      <c r="H2057">
        <v>1545</v>
      </c>
    </row>
    <row r="2058" spans="1:8" x14ac:dyDescent="0.2">
      <c r="A2058" t="s">
        <v>0</v>
      </c>
      <c r="B2058">
        <v>20560</v>
      </c>
      <c r="C2058">
        <v>7380</v>
      </c>
      <c r="D2058">
        <v>10110</v>
      </c>
      <c r="E2058">
        <v>15930</v>
      </c>
      <c r="F2058">
        <f ca="1">OFFSET(Sheet1!$H$2,(ROW()-1)*10,0)</f>
        <v>5565</v>
      </c>
      <c r="H2058">
        <v>1545</v>
      </c>
    </row>
    <row r="2059" spans="1:8" x14ac:dyDescent="0.2">
      <c r="A2059" t="s">
        <v>0</v>
      </c>
      <c r="B2059">
        <v>20570</v>
      </c>
      <c r="C2059">
        <v>7380</v>
      </c>
      <c r="D2059">
        <v>10115</v>
      </c>
      <c r="E2059">
        <v>15935</v>
      </c>
      <c r="F2059">
        <f ca="1">OFFSET(Sheet1!$H$2,(ROW()-1)*10,0)</f>
        <v>5565</v>
      </c>
      <c r="H2059">
        <v>1545</v>
      </c>
    </row>
    <row r="2060" spans="1:8" x14ac:dyDescent="0.2">
      <c r="A2060" t="s">
        <v>0</v>
      </c>
      <c r="B2060">
        <v>20580</v>
      </c>
      <c r="C2060">
        <v>7380</v>
      </c>
      <c r="D2060">
        <v>10110</v>
      </c>
      <c r="E2060">
        <v>15935</v>
      </c>
      <c r="F2060">
        <f ca="1">OFFSET(Sheet1!$H$2,(ROW()-1)*10,0)</f>
        <v>5565</v>
      </c>
      <c r="H2060">
        <v>1545</v>
      </c>
    </row>
    <row r="2061" spans="1:8" x14ac:dyDescent="0.2">
      <c r="A2061" t="s">
        <v>0</v>
      </c>
      <c r="B2061">
        <v>20590</v>
      </c>
      <c r="C2061">
        <v>7380</v>
      </c>
      <c r="D2061">
        <v>10110</v>
      </c>
      <c r="E2061">
        <v>15935</v>
      </c>
      <c r="F2061">
        <f ca="1">OFFSET(Sheet1!$H$2,(ROW()-1)*10,0)</f>
        <v>5565</v>
      </c>
      <c r="H2061">
        <v>1545</v>
      </c>
    </row>
    <row r="2062" spans="1:8" x14ac:dyDescent="0.2">
      <c r="A2062" t="s">
        <v>0</v>
      </c>
      <c r="B2062">
        <v>20600</v>
      </c>
      <c r="C2062">
        <v>7380</v>
      </c>
      <c r="D2062">
        <v>10110</v>
      </c>
      <c r="E2062">
        <v>15935</v>
      </c>
      <c r="F2062">
        <f ca="1">OFFSET(Sheet1!$H$2,(ROW()-1)*10,0)</f>
        <v>5565</v>
      </c>
      <c r="H2062">
        <v>1545</v>
      </c>
    </row>
    <row r="2063" spans="1:8" x14ac:dyDescent="0.2">
      <c r="A2063" t="s">
        <v>0</v>
      </c>
      <c r="B2063">
        <v>20610</v>
      </c>
      <c r="C2063">
        <v>7380</v>
      </c>
      <c r="D2063">
        <v>10110</v>
      </c>
      <c r="E2063">
        <v>15935</v>
      </c>
      <c r="F2063">
        <f ca="1">OFFSET(Sheet1!$H$2,(ROW()-1)*10,0)</f>
        <v>5565</v>
      </c>
      <c r="H2063">
        <v>1545</v>
      </c>
    </row>
    <row r="2064" spans="1:8" x14ac:dyDescent="0.2">
      <c r="A2064" t="s">
        <v>0</v>
      </c>
      <c r="B2064">
        <v>20620</v>
      </c>
      <c r="C2064">
        <v>7380</v>
      </c>
      <c r="D2064">
        <v>10115</v>
      </c>
      <c r="E2064">
        <v>15940</v>
      </c>
      <c r="F2064">
        <f ca="1">OFFSET(Sheet1!$H$2,(ROW()-1)*10,0)</f>
        <v>5565</v>
      </c>
      <c r="H2064">
        <v>1545</v>
      </c>
    </row>
    <row r="2065" spans="1:8" x14ac:dyDescent="0.2">
      <c r="A2065" t="s">
        <v>0</v>
      </c>
      <c r="B2065">
        <v>20630</v>
      </c>
      <c r="C2065">
        <v>7385</v>
      </c>
      <c r="D2065">
        <v>10120</v>
      </c>
      <c r="E2065">
        <v>15945</v>
      </c>
      <c r="F2065">
        <f ca="1">OFFSET(Sheet1!$H$2,(ROW()-1)*10,0)</f>
        <v>5565</v>
      </c>
      <c r="H2065">
        <v>1545</v>
      </c>
    </row>
    <row r="2066" spans="1:8" x14ac:dyDescent="0.2">
      <c r="A2066" t="s">
        <v>0</v>
      </c>
      <c r="B2066">
        <v>20640</v>
      </c>
      <c r="C2066">
        <v>7385</v>
      </c>
      <c r="D2066">
        <v>10125</v>
      </c>
      <c r="E2066">
        <v>15950</v>
      </c>
      <c r="F2066">
        <f ca="1">OFFSET(Sheet1!$H$2,(ROW()-1)*10,0)</f>
        <v>5565</v>
      </c>
      <c r="H2066">
        <v>1545</v>
      </c>
    </row>
    <row r="2067" spans="1:8" x14ac:dyDescent="0.2">
      <c r="A2067" t="s">
        <v>0</v>
      </c>
      <c r="B2067">
        <v>20650</v>
      </c>
      <c r="C2067">
        <v>7385</v>
      </c>
      <c r="D2067">
        <v>10125</v>
      </c>
      <c r="E2067">
        <v>15950</v>
      </c>
      <c r="F2067">
        <f ca="1">OFFSET(Sheet1!$H$2,(ROW()-1)*10,0)</f>
        <v>5565</v>
      </c>
      <c r="H2067">
        <v>1545</v>
      </c>
    </row>
    <row r="2068" spans="1:8" x14ac:dyDescent="0.2">
      <c r="A2068" t="s">
        <v>0</v>
      </c>
      <c r="B2068">
        <v>20660</v>
      </c>
      <c r="C2068">
        <v>7385</v>
      </c>
      <c r="D2068">
        <v>10125</v>
      </c>
      <c r="E2068">
        <v>15950</v>
      </c>
      <c r="F2068">
        <f ca="1">OFFSET(Sheet1!$H$2,(ROW()-1)*10,0)</f>
        <v>5565</v>
      </c>
      <c r="H2068">
        <v>1545</v>
      </c>
    </row>
    <row r="2069" spans="1:8" x14ac:dyDescent="0.2">
      <c r="A2069" t="s">
        <v>0</v>
      </c>
      <c r="B2069">
        <v>20670</v>
      </c>
      <c r="C2069">
        <v>7385</v>
      </c>
      <c r="D2069">
        <v>10125</v>
      </c>
      <c r="E2069">
        <v>15985</v>
      </c>
      <c r="F2069">
        <f ca="1">OFFSET(Sheet1!$H$2,(ROW()-1)*10,0)</f>
        <v>5565</v>
      </c>
      <c r="H2069">
        <v>1545</v>
      </c>
    </row>
    <row r="2070" spans="1:8" x14ac:dyDescent="0.2">
      <c r="A2070" t="s">
        <v>0</v>
      </c>
      <c r="B2070">
        <v>20680</v>
      </c>
      <c r="C2070">
        <v>7385</v>
      </c>
      <c r="D2070">
        <v>10125</v>
      </c>
      <c r="E2070">
        <v>15985</v>
      </c>
      <c r="F2070">
        <f ca="1">OFFSET(Sheet1!$H$2,(ROW()-1)*10,0)</f>
        <v>5565</v>
      </c>
      <c r="H2070">
        <v>1545</v>
      </c>
    </row>
    <row r="2071" spans="1:8" x14ac:dyDescent="0.2">
      <c r="A2071" t="s">
        <v>0</v>
      </c>
      <c r="B2071">
        <v>20690</v>
      </c>
      <c r="C2071">
        <v>7385</v>
      </c>
      <c r="D2071">
        <v>10125</v>
      </c>
      <c r="E2071">
        <v>15985</v>
      </c>
      <c r="F2071">
        <f ca="1">OFFSET(Sheet1!$H$2,(ROW()-1)*10,0)</f>
        <v>5565</v>
      </c>
      <c r="H2071">
        <v>1545</v>
      </c>
    </row>
    <row r="2072" spans="1:8" x14ac:dyDescent="0.2">
      <c r="A2072" t="s">
        <v>0</v>
      </c>
      <c r="B2072">
        <v>20700</v>
      </c>
      <c r="C2072">
        <v>7385</v>
      </c>
      <c r="D2072">
        <v>10125</v>
      </c>
      <c r="E2072">
        <v>15985</v>
      </c>
      <c r="F2072">
        <f ca="1">OFFSET(Sheet1!$H$2,(ROW()-1)*10,0)</f>
        <v>5565</v>
      </c>
      <c r="H2072">
        <v>1545</v>
      </c>
    </row>
    <row r="2073" spans="1:8" x14ac:dyDescent="0.2">
      <c r="A2073" t="s">
        <v>0</v>
      </c>
      <c r="B2073">
        <v>20710</v>
      </c>
      <c r="C2073">
        <v>7385</v>
      </c>
      <c r="D2073">
        <v>10125</v>
      </c>
      <c r="E2073">
        <v>15985</v>
      </c>
      <c r="F2073">
        <f ca="1">OFFSET(Sheet1!$H$2,(ROW()-1)*10,0)</f>
        <v>5565</v>
      </c>
      <c r="H2073">
        <v>1545</v>
      </c>
    </row>
    <row r="2074" spans="1:8" x14ac:dyDescent="0.2">
      <c r="A2074" t="s">
        <v>0</v>
      </c>
      <c r="B2074">
        <v>20720</v>
      </c>
      <c r="C2074">
        <v>7385</v>
      </c>
      <c r="D2074">
        <v>10125</v>
      </c>
      <c r="E2074">
        <v>15985</v>
      </c>
      <c r="F2074">
        <f ca="1">OFFSET(Sheet1!$H$2,(ROW()-1)*10,0)</f>
        <v>5565</v>
      </c>
      <c r="H2074">
        <v>1545</v>
      </c>
    </row>
    <row r="2075" spans="1:8" x14ac:dyDescent="0.2">
      <c r="A2075" t="s">
        <v>0</v>
      </c>
      <c r="B2075">
        <v>20730</v>
      </c>
      <c r="C2075">
        <v>7385</v>
      </c>
      <c r="D2075">
        <v>10125</v>
      </c>
      <c r="E2075">
        <v>15985</v>
      </c>
      <c r="F2075">
        <f ca="1">OFFSET(Sheet1!$H$2,(ROW()-1)*10,0)</f>
        <v>5565</v>
      </c>
      <c r="H2075">
        <v>1545</v>
      </c>
    </row>
    <row r="2076" spans="1:8" x14ac:dyDescent="0.2">
      <c r="A2076" t="s">
        <v>0</v>
      </c>
      <c r="B2076">
        <v>20740</v>
      </c>
      <c r="C2076">
        <v>7385</v>
      </c>
      <c r="D2076">
        <v>10125</v>
      </c>
      <c r="E2076">
        <v>15985</v>
      </c>
      <c r="F2076">
        <f ca="1">OFFSET(Sheet1!$H$2,(ROW()-1)*10,0)</f>
        <v>5565</v>
      </c>
      <c r="H2076">
        <v>1545</v>
      </c>
    </row>
    <row r="2077" spans="1:8" x14ac:dyDescent="0.2">
      <c r="A2077" t="s">
        <v>0</v>
      </c>
      <c r="B2077">
        <v>20750</v>
      </c>
      <c r="C2077">
        <v>7385</v>
      </c>
      <c r="D2077">
        <v>10125</v>
      </c>
      <c r="E2077">
        <v>15985</v>
      </c>
      <c r="F2077">
        <f ca="1">OFFSET(Sheet1!$H$2,(ROW()-1)*10,0)</f>
        <v>5565</v>
      </c>
      <c r="H2077">
        <v>1545</v>
      </c>
    </row>
    <row r="2078" spans="1:8" x14ac:dyDescent="0.2">
      <c r="A2078" t="s">
        <v>0</v>
      </c>
      <c r="B2078">
        <v>20760</v>
      </c>
      <c r="C2078">
        <v>7390</v>
      </c>
      <c r="D2078">
        <v>10130</v>
      </c>
      <c r="E2078">
        <v>15990</v>
      </c>
      <c r="F2078">
        <f ca="1">OFFSET(Sheet1!$H$2,(ROW()-1)*10,0)</f>
        <v>5565</v>
      </c>
      <c r="H2078">
        <v>1545</v>
      </c>
    </row>
    <row r="2079" spans="1:8" x14ac:dyDescent="0.2">
      <c r="A2079" t="s">
        <v>0</v>
      </c>
      <c r="B2079">
        <v>20770</v>
      </c>
      <c r="C2079">
        <v>7390</v>
      </c>
      <c r="D2079">
        <v>10130</v>
      </c>
      <c r="E2079">
        <v>15985</v>
      </c>
      <c r="F2079">
        <f ca="1">OFFSET(Sheet1!$H$2,(ROW()-1)*10,0)</f>
        <v>5565</v>
      </c>
      <c r="H2079">
        <v>1545</v>
      </c>
    </row>
    <row r="2080" spans="1:8" x14ac:dyDescent="0.2">
      <c r="A2080" t="s">
        <v>0</v>
      </c>
      <c r="B2080">
        <v>20780</v>
      </c>
      <c r="C2080">
        <v>7390</v>
      </c>
      <c r="D2080">
        <v>10130</v>
      </c>
      <c r="E2080">
        <v>15985</v>
      </c>
      <c r="F2080">
        <f ca="1">OFFSET(Sheet1!$H$2,(ROW()-1)*10,0)</f>
        <v>5565</v>
      </c>
      <c r="H2080">
        <v>1545</v>
      </c>
    </row>
    <row r="2081" spans="1:8" x14ac:dyDescent="0.2">
      <c r="A2081" t="s">
        <v>0</v>
      </c>
      <c r="B2081">
        <v>20790</v>
      </c>
      <c r="C2081">
        <v>7390</v>
      </c>
      <c r="D2081">
        <v>10130</v>
      </c>
      <c r="E2081">
        <v>15980</v>
      </c>
      <c r="F2081">
        <f ca="1">OFFSET(Sheet1!$H$2,(ROW()-1)*10,0)</f>
        <v>5565</v>
      </c>
      <c r="H2081">
        <v>1545</v>
      </c>
    </row>
    <row r="2082" spans="1:8" x14ac:dyDescent="0.2">
      <c r="A2082" t="s">
        <v>0</v>
      </c>
      <c r="B2082">
        <v>20800</v>
      </c>
      <c r="C2082">
        <v>7390</v>
      </c>
      <c r="D2082">
        <v>10130</v>
      </c>
      <c r="E2082">
        <v>15980</v>
      </c>
      <c r="F2082">
        <f ca="1">OFFSET(Sheet1!$H$2,(ROW()-1)*10,0)</f>
        <v>5565</v>
      </c>
      <c r="H2082">
        <v>1545</v>
      </c>
    </row>
    <row r="2083" spans="1:8" x14ac:dyDescent="0.2">
      <c r="A2083" t="s">
        <v>0</v>
      </c>
      <c r="B2083">
        <v>20810</v>
      </c>
      <c r="C2083">
        <v>7395</v>
      </c>
      <c r="D2083">
        <v>10135</v>
      </c>
      <c r="E2083">
        <v>15990</v>
      </c>
      <c r="F2083">
        <f ca="1">OFFSET(Sheet1!$H$2,(ROW()-1)*10,0)</f>
        <v>5565</v>
      </c>
      <c r="H2083">
        <v>1545</v>
      </c>
    </row>
    <row r="2084" spans="1:8" x14ac:dyDescent="0.2">
      <c r="A2084" t="s">
        <v>0</v>
      </c>
      <c r="B2084">
        <v>20820</v>
      </c>
      <c r="C2084">
        <v>7395</v>
      </c>
      <c r="D2084">
        <v>10135</v>
      </c>
      <c r="E2084">
        <v>16030</v>
      </c>
      <c r="F2084">
        <f ca="1">OFFSET(Sheet1!$H$2,(ROW()-1)*10,0)</f>
        <v>5565</v>
      </c>
      <c r="H2084">
        <v>1545</v>
      </c>
    </row>
    <row r="2085" spans="1:8" x14ac:dyDescent="0.2">
      <c r="A2085" t="s">
        <v>0</v>
      </c>
      <c r="B2085">
        <v>20830</v>
      </c>
      <c r="C2085">
        <v>7395</v>
      </c>
      <c r="D2085">
        <v>10135</v>
      </c>
      <c r="E2085">
        <v>16065</v>
      </c>
      <c r="F2085">
        <f ca="1">OFFSET(Sheet1!$H$2,(ROW()-1)*10,0)</f>
        <v>5565</v>
      </c>
      <c r="H2085">
        <v>1545</v>
      </c>
    </row>
    <row r="2086" spans="1:8" x14ac:dyDescent="0.2">
      <c r="A2086" t="s">
        <v>0</v>
      </c>
      <c r="B2086">
        <v>20840</v>
      </c>
      <c r="C2086">
        <v>7395</v>
      </c>
      <c r="D2086">
        <v>10135</v>
      </c>
      <c r="E2086">
        <v>16065</v>
      </c>
      <c r="F2086">
        <f ca="1">OFFSET(Sheet1!$H$2,(ROW()-1)*10,0)</f>
        <v>5565</v>
      </c>
      <c r="H2086">
        <v>1545</v>
      </c>
    </row>
    <row r="2087" spans="1:8" x14ac:dyDescent="0.2">
      <c r="A2087" t="s">
        <v>0</v>
      </c>
      <c r="B2087">
        <v>20850</v>
      </c>
      <c r="C2087">
        <v>7395</v>
      </c>
      <c r="D2087">
        <v>10140</v>
      </c>
      <c r="E2087">
        <v>16070</v>
      </c>
      <c r="F2087">
        <f ca="1">OFFSET(Sheet1!$H$2,(ROW()-1)*10,0)</f>
        <v>5565</v>
      </c>
      <c r="H2087">
        <v>1545</v>
      </c>
    </row>
    <row r="2088" spans="1:8" x14ac:dyDescent="0.2">
      <c r="A2088" t="s">
        <v>0</v>
      </c>
      <c r="B2088">
        <v>20860</v>
      </c>
      <c r="C2088">
        <v>7395</v>
      </c>
      <c r="D2088">
        <v>10140</v>
      </c>
      <c r="E2088">
        <v>16070</v>
      </c>
      <c r="F2088">
        <f ca="1">OFFSET(Sheet1!$H$2,(ROW()-1)*10,0)</f>
        <v>5565</v>
      </c>
      <c r="H2088">
        <v>1545</v>
      </c>
    </row>
    <row r="2089" spans="1:8" x14ac:dyDescent="0.2">
      <c r="A2089" t="s">
        <v>0</v>
      </c>
      <c r="B2089">
        <v>20870</v>
      </c>
      <c r="C2089">
        <v>7395</v>
      </c>
      <c r="D2089">
        <v>10150</v>
      </c>
      <c r="E2089">
        <v>16080</v>
      </c>
      <c r="F2089">
        <f ca="1">OFFSET(Sheet1!$H$2,(ROW()-1)*10,0)</f>
        <v>5565</v>
      </c>
      <c r="H2089">
        <v>1545</v>
      </c>
    </row>
    <row r="2090" spans="1:8" x14ac:dyDescent="0.2">
      <c r="A2090" t="s">
        <v>0</v>
      </c>
      <c r="B2090">
        <v>20880</v>
      </c>
      <c r="C2090">
        <v>7395</v>
      </c>
      <c r="D2090">
        <v>10150</v>
      </c>
      <c r="E2090">
        <v>16080</v>
      </c>
      <c r="F2090">
        <f ca="1">OFFSET(Sheet1!$H$2,(ROW()-1)*10,0)</f>
        <v>5565</v>
      </c>
      <c r="H2090">
        <v>1545</v>
      </c>
    </row>
    <row r="2091" spans="1:8" x14ac:dyDescent="0.2">
      <c r="A2091" t="s">
        <v>0</v>
      </c>
      <c r="B2091">
        <v>20890</v>
      </c>
      <c r="C2091">
        <v>7405</v>
      </c>
      <c r="D2091">
        <v>10160</v>
      </c>
      <c r="E2091">
        <v>16090</v>
      </c>
      <c r="F2091">
        <f ca="1">OFFSET(Sheet1!$H$2,(ROW()-1)*10,0)</f>
        <v>5565</v>
      </c>
      <c r="H2091">
        <v>1545</v>
      </c>
    </row>
    <row r="2092" spans="1:8" x14ac:dyDescent="0.2">
      <c r="A2092" t="s">
        <v>0</v>
      </c>
      <c r="B2092">
        <v>20900</v>
      </c>
      <c r="C2092">
        <v>7405</v>
      </c>
      <c r="D2092">
        <v>10160</v>
      </c>
      <c r="E2092">
        <v>16100</v>
      </c>
      <c r="F2092">
        <f ca="1">OFFSET(Sheet1!$H$2,(ROW()-1)*10,0)</f>
        <v>5565</v>
      </c>
      <c r="H2092">
        <v>1545</v>
      </c>
    </row>
    <row r="2093" spans="1:8" x14ac:dyDescent="0.2">
      <c r="A2093" t="s">
        <v>0</v>
      </c>
      <c r="B2093">
        <v>20910</v>
      </c>
      <c r="C2093">
        <v>7405</v>
      </c>
      <c r="D2093">
        <v>10160</v>
      </c>
      <c r="E2093">
        <v>16100</v>
      </c>
      <c r="F2093">
        <f ca="1">OFFSET(Sheet1!$H$2,(ROW()-1)*10,0)</f>
        <v>5565</v>
      </c>
      <c r="H2093">
        <v>1545</v>
      </c>
    </row>
    <row r="2094" spans="1:8" x14ac:dyDescent="0.2">
      <c r="A2094" t="s">
        <v>0</v>
      </c>
      <c r="B2094">
        <v>20920</v>
      </c>
      <c r="C2094">
        <v>7405</v>
      </c>
      <c r="D2094">
        <v>10165</v>
      </c>
      <c r="E2094">
        <v>16105</v>
      </c>
      <c r="F2094">
        <f ca="1">OFFSET(Sheet1!$H$2,(ROW()-1)*10,0)</f>
        <v>5565</v>
      </c>
      <c r="H2094">
        <v>1550</v>
      </c>
    </row>
    <row r="2095" spans="1:8" x14ac:dyDescent="0.2">
      <c r="A2095" t="s">
        <v>0</v>
      </c>
      <c r="B2095">
        <v>20930</v>
      </c>
      <c r="C2095">
        <v>7405</v>
      </c>
      <c r="D2095">
        <v>10165</v>
      </c>
      <c r="E2095">
        <v>16105</v>
      </c>
      <c r="F2095">
        <f ca="1">OFFSET(Sheet1!$H$2,(ROW()-1)*10,0)</f>
        <v>5565</v>
      </c>
      <c r="H2095">
        <v>1550</v>
      </c>
    </row>
    <row r="2096" spans="1:8" x14ac:dyDescent="0.2">
      <c r="A2096" t="s">
        <v>0</v>
      </c>
      <c r="B2096">
        <v>20940</v>
      </c>
      <c r="C2096">
        <v>7405</v>
      </c>
      <c r="D2096">
        <v>10170</v>
      </c>
      <c r="E2096">
        <v>16110</v>
      </c>
      <c r="F2096">
        <f ca="1">OFFSET(Sheet1!$H$2,(ROW()-1)*10,0)</f>
        <v>5565</v>
      </c>
      <c r="H2096">
        <v>1550</v>
      </c>
    </row>
    <row r="2097" spans="1:8" x14ac:dyDescent="0.2">
      <c r="A2097" t="s">
        <v>0</v>
      </c>
      <c r="B2097">
        <v>20950</v>
      </c>
      <c r="C2097">
        <v>7405</v>
      </c>
      <c r="D2097">
        <v>10170</v>
      </c>
      <c r="E2097">
        <v>16110</v>
      </c>
      <c r="F2097">
        <f ca="1">OFFSET(Sheet1!$H$2,(ROW()-1)*10,0)</f>
        <v>5565</v>
      </c>
      <c r="H2097">
        <v>1550</v>
      </c>
    </row>
    <row r="2098" spans="1:8" x14ac:dyDescent="0.2">
      <c r="A2098" t="s">
        <v>0</v>
      </c>
      <c r="B2098">
        <v>20960</v>
      </c>
      <c r="C2098">
        <v>7405</v>
      </c>
      <c r="D2098">
        <v>10170</v>
      </c>
      <c r="E2098">
        <v>16145</v>
      </c>
      <c r="F2098">
        <f ca="1">OFFSET(Sheet1!$H$2,(ROW()-1)*10,0)</f>
        <v>5565</v>
      </c>
      <c r="H2098">
        <v>1550</v>
      </c>
    </row>
    <row r="2099" spans="1:8" x14ac:dyDescent="0.2">
      <c r="A2099" t="s">
        <v>0</v>
      </c>
      <c r="B2099">
        <v>20970</v>
      </c>
      <c r="C2099">
        <v>7405</v>
      </c>
      <c r="D2099">
        <v>10170</v>
      </c>
      <c r="E2099">
        <v>16145</v>
      </c>
      <c r="F2099">
        <f ca="1">OFFSET(Sheet1!$H$2,(ROW()-1)*10,0)</f>
        <v>5565</v>
      </c>
      <c r="H2099">
        <v>1550</v>
      </c>
    </row>
    <row r="2100" spans="1:8" x14ac:dyDescent="0.2">
      <c r="A2100" t="s">
        <v>0</v>
      </c>
      <c r="B2100">
        <v>20980</v>
      </c>
      <c r="C2100">
        <v>7405</v>
      </c>
      <c r="D2100">
        <v>10170</v>
      </c>
      <c r="E2100">
        <v>16180</v>
      </c>
      <c r="F2100">
        <f ca="1">OFFSET(Sheet1!$H$2,(ROW()-1)*10,0)</f>
        <v>5565</v>
      </c>
      <c r="H2100">
        <v>1550</v>
      </c>
    </row>
    <row r="2101" spans="1:8" x14ac:dyDescent="0.2">
      <c r="A2101" t="s">
        <v>0</v>
      </c>
      <c r="B2101">
        <v>20990</v>
      </c>
      <c r="C2101">
        <v>7405</v>
      </c>
      <c r="D2101">
        <v>10170</v>
      </c>
      <c r="E2101">
        <v>16180</v>
      </c>
      <c r="F2101">
        <f ca="1">OFFSET(Sheet1!$H$2,(ROW()-1)*10,0)</f>
        <v>5565</v>
      </c>
      <c r="H2101">
        <v>1550</v>
      </c>
    </row>
    <row r="2102" spans="1:8" x14ac:dyDescent="0.2">
      <c r="A2102" t="s">
        <v>0</v>
      </c>
      <c r="B2102">
        <v>21000</v>
      </c>
      <c r="C2102">
        <v>7405</v>
      </c>
      <c r="D2102">
        <v>10175</v>
      </c>
      <c r="E2102">
        <v>16185</v>
      </c>
      <c r="F2102">
        <f ca="1">OFFSET(Sheet1!$H$2,(ROW()-1)*10,0)</f>
        <v>5600</v>
      </c>
      <c r="H2102">
        <v>1550</v>
      </c>
    </row>
    <row r="2103" spans="1:8" x14ac:dyDescent="0.2">
      <c r="A2103" t="s">
        <v>0</v>
      </c>
      <c r="B2103">
        <v>21010</v>
      </c>
      <c r="C2103">
        <v>7405</v>
      </c>
      <c r="D2103">
        <v>10175</v>
      </c>
      <c r="E2103">
        <v>16190</v>
      </c>
      <c r="F2103">
        <f ca="1">OFFSET(Sheet1!$H$2,(ROW()-1)*10,0)</f>
        <v>5600</v>
      </c>
      <c r="H2103">
        <v>1550</v>
      </c>
    </row>
    <row r="2104" spans="1:8" x14ac:dyDescent="0.2">
      <c r="A2104" t="s">
        <v>0</v>
      </c>
      <c r="B2104">
        <v>21020</v>
      </c>
      <c r="C2104">
        <v>7405</v>
      </c>
      <c r="D2104">
        <v>10175</v>
      </c>
      <c r="E2104">
        <v>16195</v>
      </c>
      <c r="F2104">
        <f ca="1">OFFSET(Sheet1!$H$2,(ROW()-1)*10,0)</f>
        <v>5600</v>
      </c>
      <c r="H2104">
        <v>1550</v>
      </c>
    </row>
    <row r="2105" spans="1:8" x14ac:dyDescent="0.2">
      <c r="A2105" t="s">
        <v>0</v>
      </c>
      <c r="B2105">
        <v>21030</v>
      </c>
      <c r="C2105">
        <v>7405</v>
      </c>
      <c r="D2105">
        <v>10180</v>
      </c>
      <c r="E2105">
        <v>16200</v>
      </c>
      <c r="F2105">
        <f ca="1">OFFSET(Sheet1!$H$2,(ROW()-1)*10,0)</f>
        <v>5600</v>
      </c>
      <c r="H2105">
        <v>1550</v>
      </c>
    </row>
    <row r="2106" spans="1:8" x14ac:dyDescent="0.2">
      <c r="A2106" t="s">
        <v>0</v>
      </c>
      <c r="B2106">
        <v>21040</v>
      </c>
      <c r="C2106">
        <v>7405</v>
      </c>
      <c r="D2106">
        <v>10180</v>
      </c>
      <c r="E2106">
        <v>16200</v>
      </c>
      <c r="F2106">
        <f ca="1">OFFSET(Sheet1!$H$2,(ROW()-1)*10,0)</f>
        <v>5600</v>
      </c>
      <c r="H2106">
        <v>1550</v>
      </c>
    </row>
    <row r="2107" spans="1:8" x14ac:dyDescent="0.2">
      <c r="A2107" t="s">
        <v>0</v>
      </c>
      <c r="B2107">
        <v>21050</v>
      </c>
      <c r="C2107">
        <v>7405</v>
      </c>
      <c r="D2107">
        <v>10185</v>
      </c>
      <c r="E2107">
        <v>16205</v>
      </c>
      <c r="F2107">
        <f ca="1">OFFSET(Sheet1!$H$2,(ROW()-1)*10,0)</f>
        <v>5600</v>
      </c>
      <c r="H2107">
        <v>1550</v>
      </c>
    </row>
    <row r="2108" spans="1:8" x14ac:dyDescent="0.2">
      <c r="A2108" t="s">
        <v>0</v>
      </c>
      <c r="B2108">
        <v>21060</v>
      </c>
      <c r="C2108">
        <v>7405</v>
      </c>
      <c r="D2108">
        <v>10185</v>
      </c>
      <c r="E2108">
        <v>16210</v>
      </c>
      <c r="F2108">
        <f ca="1">OFFSET(Sheet1!$H$2,(ROW()-1)*10,0)</f>
        <v>5600</v>
      </c>
      <c r="H2108">
        <v>1550</v>
      </c>
    </row>
    <row r="2109" spans="1:8" x14ac:dyDescent="0.2">
      <c r="A2109" t="s">
        <v>0</v>
      </c>
      <c r="B2109">
        <v>21070</v>
      </c>
      <c r="C2109">
        <v>7405</v>
      </c>
      <c r="D2109">
        <v>10185</v>
      </c>
      <c r="E2109">
        <v>16210</v>
      </c>
      <c r="F2109">
        <f ca="1">OFFSET(Sheet1!$H$2,(ROW()-1)*10,0)</f>
        <v>5600</v>
      </c>
      <c r="H2109">
        <v>1550</v>
      </c>
    </row>
    <row r="2110" spans="1:8" x14ac:dyDescent="0.2">
      <c r="A2110" t="s">
        <v>0</v>
      </c>
      <c r="B2110">
        <v>21080</v>
      </c>
      <c r="C2110">
        <v>7405</v>
      </c>
      <c r="D2110">
        <v>10185</v>
      </c>
      <c r="E2110">
        <v>16210</v>
      </c>
      <c r="F2110">
        <f ca="1">OFFSET(Sheet1!$H$2,(ROW()-1)*10,0)</f>
        <v>5600</v>
      </c>
      <c r="H2110">
        <v>1550</v>
      </c>
    </row>
    <row r="2111" spans="1:8" x14ac:dyDescent="0.2">
      <c r="A2111" t="s">
        <v>0</v>
      </c>
      <c r="B2111">
        <v>21090</v>
      </c>
      <c r="C2111">
        <v>7405</v>
      </c>
      <c r="D2111">
        <v>10185</v>
      </c>
      <c r="E2111">
        <v>16210</v>
      </c>
      <c r="F2111">
        <f ca="1">OFFSET(Sheet1!$H$2,(ROW()-1)*10,0)</f>
        <v>5600</v>
      </c>
      <c r="H2111">
        <v>1550</v>
      </c>
    </row>
    <row r="2112" spans="1:8" x14ac:dyDescent="0.2">
      <c r="A2112" t="s">
        <v>0</v>
      </c>
      <c r="B2112">
        <v>21100</v>
      </c>
      <c r="C2112">
        <v>7405</v>
      </c>
      <c r="D2112">
        <v>10185</v>
      </c>
      <c r="E2112">
        <v>16210</v>
      </c>
      <c r="F2112">
        <f ca="1">OFFSET(Sheet1!$H$2,(ROW()-1)*10,0)</f>
        <v>5600</v>
      </c>
      <c r="H2112">
        <v>1550</v>
      </c>
    </row>
    <row r="2113" spans="1:8" x14ac:dyDescent="0.2">
      <c r="A2113" t="s">
        <v>0</v>
      </c>
      <c r="B2113">
        <v>21110</v>
      </c>
      <c r="C2113">
        <v>7405</v>
      </c>
      <c r="D2113">
        <v>10185</v>
      </c>
      <c r="E2113">
        <v>16210</v>
      </c>
      <c r="F2113">
        <f ca="1">OFFSET(Sheet1!$H$2,(ROW()-1)*10,0)</f>
        <v>5600</v>
      </c>
      <c r="H2113">
        <v>1550</v>
      </c>
    </row>
    <row r="2114" spans="1:8" x14ac:dyDescent="0.2">
      <c r="A2114" t="s">
        <v>0</v>
      </c>
      <c r="B2114">
        <v>21120</v>
      </c>
      <c r="C2114">
        <v>7410</v>
      </c>
      <c r="D2114">
        <v>10190</v>
      </c>
      <c r="E2114">
        <v>16215</v>
      </c>
      <c r="F2114">
        <f ca="1">OFFSET(Sheet1!$H$2,(ROW()-1)*10,0)</f>
        <v>5600</v>
      </c>
      <c r="H2114">
        <v>1550</v>
      </c>
    </row>
    <row r="2115" spans="1:8" x14ac:dyDescent="0.2">
      <c r="A2115" t="s">
        <v>0</v>
      </c>
      <c r="B2115">
        <v>21130</v>
      </c>
      <c r="C2115">
        <v>7410</v>
      </c>
      <c r="D2115">
        <v>10190</v>
      </c>
      <c r="E2115">
        <v>16220</v>
      </c>
      <c r="F2115">
        <f ca="1">OFFSET(Sheet1!$H$2,(ROW()-1)*10,0)</f>
        <v>5600</v>
      </c>
      <c r="H2115">
        <v>1555</v>
      </c>
    </row>
    <row r="2116" spans="1:8" x14ac:dyDescent="0.2">
      <c r="A2116" t="s">
        <v>0</v>
      </c>
      <c r="B2116">
        <v>21140</v>
      </c>
      <c r="C2116">
        <v>7410</v>
      </c>
      <c r="D2116">
        <v>10190</v>
      </c>
      <c r="E2116">
        <v>16260</v>
      </c>
      <c r="F2116">
        <f ca="1">OFFSET(Sheet1!$H$2,(ROW()-1)*10,0)</f>
        <v>5600</v>
      </c>
      <c r="H2116">
        <v>1555</v>
      </c>
    </row>
    <row r="2117" spans="1:8" x14ac:dyDescent="0.2">
      <c r="A2117" t="s">
        <v>0</v>
      </c>
      <c r="B2117">
        <v>21150</v>
      </c>
      <c r="C2117">
        <v>7410</v>
      </c>
      <c r="D2117">
        <v>10190</v>
      </c>
      <c r="E2117">
        <v>16260</v>
      </c>
      <c r="F2117">
        <f ca="1">OFFSET(Sheet1!$H$2,(ROW()-1)*10,0)</f>
        <v>5600</v>
      </c>
      <c r="H2117">
        <v>1555</v>
      </c>
    </row>
    <row r="2118" spans="1:8" x14ac:dyDescent="0.2">
      <c r="A2118" t="s">
        <v>0</v>
      </c>
      <c r="B2118">
        <v>21160</v>
      </c>
      <c r="C2118">
        <v>7410</v>
      </c>
      <c r="D2118">
        <v>10190</v>
      </c>
      <c r="E2118">
        <v>16265</v>
      </c>
      <c r="F2118">
        <f ca="1">OFFSET(Sheet1!$H$2,(ROW()-1)*10,0)</f>
        <v>5600</v>
      </c>
      <c r="H2118">
        <v>1555</v>
      </c>
    </row>
    <row r="2119" spans="1:8" x14ac:dyDescent="0.2">
      <c r="A2119" t="s">
        <v>0</v>
      </c>
      <c r="B2119">
        <v>21170</v>
      </c>
      <c r="C2119">
        <v>7410</v>
      </c>
      <c r="D2119">
        <v>10195</v>
      </c>
      <c r="E2119">
        <v>16300</v>
      </c>
      <c r="F2119">
        <f ca="1">OFFSET(Sheet1!$H$2,(ROW()-1)*10,0)</f>
        <v>5600</v>
      </c>
      <c r="H2119">
        <v>1555</v>
      </c>
    </row>
    <row r="2120" spans="1:8" x14ac:dyDescent="0.2">
      <c r="A2120" t="s">
        <v>0</v>
      </c>
      <c r="B2120">
        <v>21180</v>
      </c>
      <c r="C2120">
        <v>7410</v>
      </c>
      <c r="D2120">
        <v>10195</v>
      </c>
      <c r="E2120">
        <v>16300</v>
      </c>
      <c r="F2120">
        <f ca="1">OFFSET(Sheet1!$H$2,(ROW()-1)*10,0)</f>
        <v>5600</v>
      </c>
      <c r="H2120">
        <v>1555</v>
      </c>
    </row>
    <row r="2121" spans="1:8" x14ac:dyDescent="0.2">
      <c r="A2121" t="s">
        <v>0</v>
      </c>
      <c r="B2121">
        <v>21190</v>
      </c>
      <c r="C2121">
        <v>7410</v>
      </c>
      <c r="D2121">
        <v>10195</v>
      </c>
      <c r="E2121">
        <v>16305</v>
      </c>
      <c r="F2121">
        <f ca="1">OFFSET(Sheet1!$H$2,(ROW()-1)*10,0)</f>
        <v>5600</v>
      </c>
      <c r="H2121">
        <v>1555</v>
      </c>
    </row>
    <row r="2122" spans="1:8" x14ac:dyDescent="0.2">
      <c r="A2122" t="s">
        <v>0</v>
      </c>
      <c r="B2122">
        <v>21200</v>
      </c>
      <c r="C2122">
        <v>7410</v>
      </c>
      <c r="D2122">
        <v>10195</v>
      </c>
      <c r="E2122">
        <v>16340</v>
      </c>
      <c r="F2122">
        <f ca="1">OFFSET(Sheet1!$H$2,(ROW()-1)*10,0)</f>
        <v>5600</v>
      </c>
      <c r="H2122">
        <v>1555</v>
      </c>
    </row>
    <row r="2123" spans="1:8" x14ac:dyDescent="0.2">
      <c r="A2123" t="s">
        <v>0</v>
      </c>
      <c r="B2123">
        <v>21210</v>
      </c>
      <c r="C2123">
        <v>7410</v>
      </c>
      <c r="D2123">
        <v>10195</v>
      </c>
      <c r="E2123">
        <v>16340</v>
      </c>
      <c r="F2123">
        <f ca="1">OFFSET(Sheet1!$H$2,(ROW()-1)*10,0)</f>
        <v>5600</v>
      </c>
      <c r="H2123">
        <v>1555</v>
      </c>
    </row>
    <row r="2124" spans="1:8" x14ac:dyDescent="0.2">
      <c r="A2124" t="s">
        <v>0</v>
      </c>
      <c r="B2124">
        <v>21220</v>
      </c>
      <c r="C2124">
        <v>7410</v>
      </c>
      <c r="D2124">
        <v>10195</v>
      </c>
      <c r="E2124">
        <v>16340</v>
      </c>
      <c r="F2124">
        <f ca="1">OFFSET(Sheet1!$H$2,(ROW()-1)*10,0)</f>
        <v>5600</v>
      </c>
      <c r="H2124">
        <v>1555</v>
      </c>
    </row>
    <row r="2125" spans="1:8" x14ac:dyDescent="0.2">
      <c r="A2125" t="s">
        <v>0</v>
      </c>
      <c r="B2125">
        <v>21230</v>
      </c>
      <c r="C2125">
        <v>7410</v>
      </c>
      <c r="D2125">
        <v>10195</v>
      </c>
      <c r="E2125">
        <v>16340</v>
      </c>
      <c r="F2125">
        <f ca="1">OFFSET(Sheet1!$H$2,(ROW()-1)*10,0)</f>
        <v>5600</v>
      </c>
      <c r="H2125">
        <v>1555</v>
      </c>
    </row>
    <row r="2126" spans="1:8" x14ac:dyDescent="0.2">
      <c r="A2126" t="s">
        <v>0</v>
      </c>
      <c r="B2126">
        <v>21240</v>
      </c>
      <c r="C2126">
        <v>7410</v>
      </c>
      <c r="D2126">
        <v>10195</v>
      </c>
      <c r="E2126">
        <v>16340</v>
      </c>
      <c r="F2126">
        <f ca="1">OFFSET(Sheet1!$H$2,(ROW()-1)*10,0)</f>
        <v>5600</v>
      </c>
      <c r="H2126">
        <v>1555</v>
      </c>
    </row>
    <row r="2127" spans="1:8" x14ac:dyDescent="0.2">
      <c r="A2127" t="s">
        <v>0</v>
      </c>
      <c r="B2127">
        <v>21250</v>
      </c>
      <c r="C2127">
        <v>7410</v>
      </c>
      <c r="D2127">
        <v>10195</v>
      </c>
      <c r="E2127">
        <v>16335</v>
      </c>
      <c r="F2127">
        <f ca="1">OFFSET(Sheet1!$H$2,(ROW()-1)*10,0)</f>
        <v>5600</v>
      </c>
      <c r="H2127">
        <v>1555</v>
      </c>
    </row>
    <row r="2128" spans="1:8" x14ac:dyDescent="0.2">
      <c r="A2128" t="s">
        <v>0</v>
      </c>
      <c r="B2128">
        <v>21260</v>
      </c>
      <c r="C2128">
        <v>7410</v>
      </c>
      <c r="D2128">
        <v>10195</v>
      </c>
      <c r="E2128">
        <v>16335</v>
      </c>
      <c r="F2128">
        <f ca="1">OFFSET(Sheet1!$H$2,(ROW()-1)*10,0)</f>
        <v>5600</v>
      </c>
      <c r="H2128">
        <v>1555</v>
      </c>
    </row>
    <row r="2129" spans="1:8" x14ac:dyDescent="0.2">
      <c r="A2129" t="s">
        <v>0</v>
      </c>
      <c r="B2129">
        <v>21270</v>
      </c>
      <c r="C2129">
        <v>7410</v>
      </c>
      <c r="D2129">
        <v>10195</v>
      </c>
      <c r="E2129">
        <v>16335</v>
      </c>
      <c r="F2129">
        <f ca="1">OFFSET(Sheet1!$H$2,(ROW()-1)*10,0)</f>
        <v>5600</v>
      </c>
      <c r="H2129">
        <v>1555</v>
      </c>
    </row>
    <row r="2130" spans="1:8" x14ac:dyDescent="0.2">
      <c r="A2130" t="s">
        <v>0</v>
      </c>
      <c r="B2130">
        <v>21280</v>
      </c>
      <c r="C2130">
        <v>7410</v>
      </c>
      <c r="D2130">
        <v>10195</v>
      </c>
      <c r="E2130">
        <v>16340</v>
      </c>
      <c r="F2130">
        <f ca="1">OFFSET(Sheet1!$H$2,(ROW()-1)*10,0)</f>
        <v>5600</v>
      </c>
      <c r="H2130">
        <v>1555</v>
      </c>
    </row>
    <row r="2131" spans="1:8" x14ac:dyDescent="0.2">
      <c r="A2131" t="s">
        <v>0</v>
      </c>
      <c r="B2131">
        <v>21290</v>
      </c>
      <c r="C2131">
        <v>7410</v>
      </c>
      <c r="D2131">
        <v>10195</v>
      </c>
      <c r="E2131">
        <v>16340</v>
      </c>
      <c r="F2131">
        <f ca="1">OFFSET(Sheet1!$H$2,(ROW()-1)*10,0)</f>
        <v>5600</v>
      </c>
      <c r="H2131">
        <v>1555</v>
      </c>
    </row>
    <row r="2132" spans="1:8" x14ac:dyDescent="0.2">
      <c r="A2132" t="s">
        <v>0</v>
      </c>
      <c r="B2132">
        <v>21300</v>
      </c>
      <c r="C2132">
        <v>7410</v>
      </c>
      <c r="D2132">
        <v>10195</v>
      </c>
      <c r="E2132">
        <v>16340</v>
      </c>
      <c r="F2132">
        <f ca="1">OFFSET(Sheet1!$H$2,(ROW()-1)*10,0)</f>
        <v>5600</v>
      </c>
      <c r="H2132">
        <v>1555</v>
      </c>
    </row>
    <row r="2133" spans="1:8" x14ac:dyDescent="0.2">
      <c r="A2133" t="s">
        <v>0</v>
      </c>
      <c r="B2133">
        <v>21310</v>
      </c>
      <c r="C2133">
        <v>7410</v>
      </c>
      <c r="D2133">
        <v>10195</v>
      </c>
      <c r="E2133">
        <v>16345</v>
      </c>
      <c r="F2133">
        <f ca="1">OFFSET(Sheet1!$H$2,(ROW()-1)*10,0)</f>
        <v>5600</v>
      </c>
      <c r="H2133">
        <v>1555</v>
      </c>
    </row>
    <row r="2134" spans="1:8" x14ac:dyDescent="0.2">
      <c r="A2134" t="s">
        <v>0</v>
      </c>
      <c r="B2134">
        <v>21320</v>
      </c>
      <c r="C2134">
        <v>7410</v>
      </c>
      <c r="D2134">
        <v>10195</v>
      </c>
      <c r="E2134">
        <v>16345</v>
      </c>
      <c r="F2134">
        <f ca="1">OFFSET(Sheet1!$H$2,(ROW()-1)*10,0)</f>
        <v>5600</v>
      </c>
      <c r="H2134">
        <v>1555</v>
      </c>
    </row>
    <row r="2135" spans="1:8" x14ac:dyDescent="0.2">
      <c r="A2135" t="s">
        <v>0</v>
      </c>
      <c r="B2135">
        <v>21330</v>
      </c>
      <c r="C2135">
        <v>7410</v>
      </c>
      <c r="D2135">
        <v>10195</v>
      </c>
      <c r="E2135">
        <v>16345</v>
      </c>
      <c r="F2135">
        <f ca="1">OFFSET(Sheet1!$H$2,(ROW()-1)*10,0)</f>
        <v>5600</v>
      </c>
      <c r="H2135">
        <v>1555</v>
      </c>
    </row>
    <row r="2136" spans="1:8" x14ac:dyDescent="0.2">
      <c r="A2136" t="s">
        <v>0</v>
      </c>
      <c r="B2136">
        <v>21340</v>
      </c>
      <c r="C2136">
        <v>7410</v>
      </c>
      <c r="D2136">
        <v>10195</v>
      </c>
      <c r="E2136">
        <v>16340</v>
      </c>
      <c r="F2136">
        <f ca="1">OFFSET(Sheet1!$H$2,(ROW()-1)*10,0)</f>
        <v>5600</v>
      </c>
      <c r="H2136">
        <v>1555</v>
      </c>
    </row>
    <row r="2137" spans="1:8" x14ac:dyDescent="0.2">
      <c r="A2137" t="s">
        <v>0</v>
      </c>
      <c r="B2137">
        <v>21350</v>
      </c>
      <c r="C2137">
        <v>7405</v>
      </c>
      <c r="D2137">
        <v>10195</v>
      </c>
      <c r="E2137">
        <v>16340</v>
      </c>
      <c r="F2137">
        <f ca="1">OFFSET(Sheet1!$H$2,(ROW()-1)*10,0)</f>
        <v>5600</v>
      </c>
      <c r="H2137">
        <v>1555</v>
      </c>
    </row>
    <row r="2138" spans="1:8" x14ac:dyDescent="0.2">
      <c r="A2138" t="s">
        <v>0</v>
      </c>
      <c r="B2138">
        <v>21360</v>
      </c>
      <c r="C2138">
        <v>7405</v>
      </c>
      <c r="D2138">
        <v>10195</v>
      </c>
      <c r="E2138">
        <v>16340</v>
      </c>
      <c r="F2138">
        <f ca="1">OFFSET(Sheet1!$H$2,(ROW()-1)*10,0)</f>
        <v>5600</v>
      </c>
      <c r="H2138">
        <v>1590</v>
      </c>
    </row>
    <row r="2139" spans="1:8" x14ac:dyDescent="0.2">
      <c r="A2139" t="s">
        <v>0</v>
      </c>
      <c r="B2139">
        <v>21370</v>
      </c>
      <c r="C2139">
        <v>7405</v>
      </c>
      <c r="D2139">
        <v>10195</v>
      </c>
      <c r="E2139">
        <v>16340</v>
      </c>
      <c r="F2139">
        <f ca="1">OFFSET(Sheet1!$H$2,(ROW()-1)*10,0)</f>
        <v>5600</v>
      </c>
      <c r="H2139">
        <v>1590</v>
      </c>
    </row>
    <row r="2140" spans="1:8" x14ac:dyDescent="0.2">
      <c r="A2140" t="s">
        <v>0</v>
      </c>
      <c r="B2140">
        <v>21380</v>
      </c>
      <c r="C2140">
        <v>7405</v>
      </c>
      <c r="D2140">
        <v>10195</v>
      </c>
      <c r="E2140">
        <v>16340</v>
      </c>
      <c r="F2140">
        <f ca="1">OFFSET(Sheet1!$H$2,(ROW()-1)*10,0)</f>
        <v>5600</v>
      </c>
      <c r="H2140">
        <v>1590</v>
      </c>
    </row>
    <row r="2141" spans="1:8" x14ac:dyDescent="0.2">
      <c r="A2141" t="s">
        <v>0</v>
      </c>
      <c r="B2141">
        <v>21390</v>
      </c>
      <c r="C2141">
        <v>7405</v>
      </c>
      <c r="D2141">
        <v>10195</v>
      </c>
      <c r="E2141">
        <v>16340</v>
      </c>
      <c r="F2141">
        <f ca="1">OFFSET(Sheet1!$H$2,(ROW()-1)*10,0)</f>
        <v>5600</v>
      </c>
      <c r="H2141">
        <v>1590</v>
      </c>
    </row>
    <row r="2142" spans="1:8" x14ac:dyDescent="0.2">
      <c r="A2142" t="s">
        <v>0</v>
      </c>
      <c r="B2142">
        <v>21400</v>
      </c>
      <c r="C2142">
        <v>7405</v>
      </c>
      <c r="D2142">
        <v>10195</v>
      </c>
      <c r="E2142">
        <v>16340</v>
      </c>
      <c r="F2142">
        <f ca="1">OFFSET(Sheet1!$H$2,(ROW()-1)*10,0)</f>
        <v>5600</v>
      </c>
      <c r="H2142">
        <v>1590</v>
      </c>
    </row>
    <row r="2143" spans="1:8" x14ac:dyDescent="0.2">
      <c r="A2143" t="s">
        <v>0</v>
      </c>
      <c r="B2143">
        <v>21410</v>
      </c>
      <c r="C2143">
        <v>7405</v>
      </c>
      <c r="D2143">
        <v>10195</v>
      </c>
      <c r="E2143">
        <v>16345</v>
      </c>
      <c r="F2143">
        <f ca="1">OFFSET(Sheet1!$H$2,(ROW()-1)*10,0)</f>
        <v>5600</v>
      </c>
      <c r="H2143">
        <v>1590</v>
      </c>
    </row>
    <row r="2144" spans="1:8" x14ac:dyDescent="0.2">
      <c r="A2144" t="s">
        <v>0</v>
      </c>
      <c r="B2144">
        <v>21420</v>
      </c>
      <c r="C2144">
        <v>7405</v>
      </c>
      <c r="D2144">
        <v>10195</v>
      </c>
      <c r="E2144">
        <v>16345</v>
      </c>
      <c r="F2144">
        <f ca="1">OFFSET(Sheet1!$H$2,(ROW()-1)*10,0)</f>
        <v>5600</v>
      </c>
      <c r="H2144">
        <v>1590</v>
      </c>
    </row>
    <row r="2145" spans="1:8" x14ac:dyDescent="0.2">
      <c r="A2145" t="s">
        <v>0</v>
      </c>
      <c r="B2145">
        <v>21430</v>
      </c>
      <c r="C2145">
        <v>7405</v>
      </c>
      <c r="D2145">
        <v>10195</v>
      </c>
      <c r="E2145">
        <v>16345</v>
      </c>
      <c r="F2145">
        <f ca="1">OFFSET(Sheet1!$H$2,(ROW()-1)*10,0)</f>
        <v>5600</v>
      </c>
      <c r="H2145">
        <v>1590</v>
      </c>
    </row>
    <row r="2146" spans="1:8" x14ac:dyDescent="0.2">
      <c r="A2146" t="s">
        <v>0</v>
      </c>
      <c r="B2146">
        <v>21440</v>
      </c>
      <c r="C2146">
        <v>7405</v>
      </c>
      <c r="D2146">
        <v>10200</v>
      </c>
      <c r="E2146">
        <v>16350</v>
      </c>
      <c r="F2146">
        <f ca="1">OFFSET(Sheet1!$H$2,(ROW()-1)*10,0)</f>
        <v>5600</v>
      </c>
      <c r="H2146">
        <v>1590</v>
      </c>
    </row>
    <row r="2147" spans="1:8" x14ac:dyDescent="0.2">
      <c r="A2147" t="s">
        <v>0</v>
      </c>
      <c r="B2147">
        <v>21450</v>
      </c>
      <c r="C2147">
        <v>7405</v>
      </c>
      <c r="D2147">
        <v>10200</v>
      </c>
      <c r="E2147">
        <v>16350</v>
      </c>
      <c r="F2147">
        <f ca="1">OFFSET(Sheet1!$H$2,(ROW()-1)*10,0)</f>
        <v>5600</v>
      </c>
      <c r="H2147">
        <v>1590</v>
      </c>
    </row>
    <row r="2148" spans="1:8" x14ac:dyDescent="0.2">
      <c r="A2148" t="s">
        <v>0</v>
      </c>
      <c r="B2148">
        <v>21460</v>
      </c>
      <c r="C2148">
        <v>7405</v>
      </c>
      <c r="D2148">
        <v>10200</v>
      </c>
      <c r="E2148">
        <v>16350</v>
      </c>
      <c r="F2148">
        <f ca="1">OFFSET(Sheet1!$H$2,(ROW()-1)*10,0)</f>
        <v>5600</v>
      </c>
      <c r="H2148">
        <v>1590</v>
      </c>
    </row>
    <row r="2149" spans="1:8" x14ac:dyDescent="0.2">
      <c r="A2149" t="s">
        <v>0</v>
      </c>
      <c r="B2149">
        <v>21470</v>
      </c>
      <c r="C2149">
        <v>7440</v>
      </c>
      <c r="D2149">
        <v>10200</v>
      </c>
      <c r="E2149">
        <v>16350</v>
      </c>
      <c r="F2149">
        <f ca="1">OFFSET(Sheet1!$H$2,(ROW()-1)*10,0)</f>
        <v>5595</v>
      </c>
      <c r="H2149">
        <v>1590</v>
      </c>
    </row>
    <row r="2150" spans="1:8" x14ac:dyDescent="0.2">
      <c r="A2150" t="s">
        <v>0</v>
      </c>
      <c r="B2150">
        <v>21480</v>
      </c>
      <c r="C2150">
        <v>7440</v>
      </c>
      <c r="D2150">
        <v>10200</v>
      </c>
      <c r="E2150">
        <v>16350</v>
      </c>
      <c r="F2150">
        <f ca="1">OFFSET(Sheet1!$H$2,(ROW()-1)*10,0)</f>
        <v>5595</v>
      </c>
      <c r="H2150">
        <v>1590</v>
      </c>
    </row>
    <row r="2151" spans="1:8" x14ac:dyDescent="0.2">
      <c r="A2151" t="s">
        <v>0</v>
      </c>
      <c r="B2151">
        <v>21490</v>
      </c>
      <c r="C2151">
        <v>7440</v>
      </c>
      <c r="D2151">
        <v>10200</v>
      </c>
      <c r="E2151">
        <v>16350</v>
      </c>
      <c r="F2151">
        <f ca="1">OFFSET(Sheet1!$H$2,(ROW()-1)*10,0)</f>
        <v>5595</v>
      </c>
      <c r="H2151">
        <v>1590</v>
      </c>
    </row>
    <row r="2152" spans="1:8" x14ac:dyDescent="0.2">
      <c r="A2152" t="s">
        <v>0</v>
      </c>
      <c r="B2152">
        <v>21500</v>
      </c>
      <c r="C2152">
        <v>7440</v>
      </c>
      <c r="D2152">
        <v>10195</v>
      </c>
      <c r="E2152">
        <v>16350</v>
      </c>
      <c r="F2152">
        <f ca="1">OFFSET(Sheet1!$H$2,(ROW()-1)*10,0)</f>
        <v>5595</v>
      </c>
      <c r="H2152">
        <v>1590</v>
      </c>
    </row>
    <row r="2153" spans="1:8" x14ac:dyDescent="0.2">
      <c r="A2153" t="s">
        <v>0</v>
      </c>
      <c r="B2153">
        <v>21510</v>
      </c>
      <c r="C2153">
        <v>7440</v>
      </c>
      <c r="D2153">
        <v>10195</v>
      </c>
      <c r="E2153">
        <v>16350</v>
      </c>
      <c r="F2153">
        <f ca="1">OFFSET(Sheet1!$H$2,(ROW()-1)*10,0)</f>
        <v>5595</v>
      </c>
      <c r="H2153">
        <v>1625</v>
      </c>
    </row>
    <row r="2154" spans="1:8" x14ac:dyDescent="0.2">
      <c r="A2154" t="s">
        <v>0</v>
      </c>
      <c r="B2154">
        <v>21520</v>
      </c>
      <c r="C2154">
        <v>7440</v>
      </c>
      <c r="D2154">
        <v>10200</v>
      </c>
      <c r="E2154">
        <v>16355</v>
      </c>
      <c r="F2154">
        <f ca="1">OFFSET(Sheet1!$H$2,(ROW()-1)*10,0)</f>
        <v>5595</v>
      </c>
      <c r="H2154">
        <v>1625</v>
      </c>
    </row>
    <row r="2155" spans="1:8" x14ac:dyDescent="0.2">
      <c r="A2155" t="s">
        <v>0</v>
      </c>
      <c r="B2155">
        <v>21530</v>
      </c>
      <c r="C2155">
        <v>7440</v>
      </c>
      <c r="D2155">
        <v>10200</v>
      </c>
      <c r="E2155">
        <v>16360</v>
      </c>
      <c r="F2155">
        <f ca="1">OFFSET(Sheet1!$H$2,(ROW()-1)*10,0)</f>
        <v>5595</v>
      </c>
      <c r="H2155">
        <v>1620</v>
      </c>
    </row>
    <row r="2156" spans="1:8" x14ac:dyDescent="0.2">
      <c r="A2156" t="s">
        <v>0</v>
      </c>
      <c r="B2156">
        <v>21540</v>
      </c>
      <c r="C2156">
        <v>7440</v>
      </c>
      <c r="D2156">
        <v>10200</v>
      </c>
      <c r="E2156">
        <v>16365</v>
      </c>
      <c r="F2156">
        <f ca="1">OFFSET(Sheet1!$H$2,(ROW()-1)*10,0)</f>
        <v>5595</v>
      </c>
      <c r="H2156">
        <v>1620</v>
      </c>
    </row>
    <row r="2157" spans="1:8" x14ac:dyDescent="0.2">
      <c r="A2157" t="s">
        <v>0</v>
      </c>
      <c r="B2157">
        <v>21550</v>
      </c>
      <c r="C2157">
        <v>7440</v>
      </c>
      <c r="D2157">
        <v>10200</v>
      </c>
      <c r="E2157">
        <v>16365</v>
      </c>
      <c r="F2157">
        <f ca="1">OFFSET(Sheet1!$H$2,(ROW()-1)*10,0)</f>
        <v>5595</v>
      </c>
      <c r="H2157">
        <v>1620</v>
      </c>
    </row>
    <row r="2158" spans="1:8" x14ac:dyDescent="0.2">
      <c r="A2158" t="s">
        <v>0</v>
      </c>
      <c r="B2158">
        <v>21560</v>
      </c>
      <c r="C2158">
        <v>7440</v>
      </c>
      <c r="D2158">
        <v>10200</v>
      </c>
      <c r="E2158">
        <v>16365</v>
      </c>
      <c r="F2158">
        <f ca="1">OFFSET(Sheet1!$H$2,(ROW()-1)*10,0)</f>
        <v>5595</v>
      </c>
      <c r="H2158">
        <v>1620</v>
      </c>
    </row>
    <row r="2159" spans="1:8" x14ac:dyDescent="0.2">
      <c r="A2159" t="s">
        <v>0</v>
      </c>
      <c r="B2159">
        <v>21570</v>
      </c>
      <c r="C2159">
        <v>7440</v>
      </c>
      <c r="D2159">
        <v>10200</v>
      </c>
      <c r="E2159">
        <v>16365</v>
      </c>
      <c r="F2159">
        <f ca="1">OFFSET(Sheet1!$H$2,(ROW()-1)*10,0)</f>
        <v>5595</v>
      </c>
      <c r="H2159">
        <v>1620</v>
      </c>
    </row>
    <row r="2160" spans="1:8" x14ac:dyDescent="0.2">
      <c r="A2160" t="s">
        <v>0</v>
      </c>
      <c r="B2160">
        <v>21580</v>
      </c>
      <c r="C2160">
        <v>7440</v>
      </c>
      <c r="D2160">
        <v>10200</v>
      </c>
      <c r="E2160">
        <v>16370</v>
      </c>
      <c r="F2160">
        <f ca="1">OFFSET(Sheet1!$H$2,(ROW()-1)*10,0)</f>
        <v>5595</v>
      </c>
      <c r="H2160">
        <v>1620</v>
      </c>
    </row>
    <row r="2161" spans="1:8" x14ac:dyDescent="0.2">
      <c r="A2161" t="s">
        <v>0</v>
      </c>
      <c r="B2161">
        <v>21590</v>
      </c>
      <c r="C2161">
        <v>7440</v>
      </c>
      <c r="D2161">
        <v>10200</v>
      </c>
      <c r="E2161">
        <v>16370</v>
      </c>
      <c r="F2161">
        <f ca="1">OFFSET(Sheet1!$H$2,(ROW()-1)*10,0)</f>
        <v>5595</v>
      </c>
      <c r="H2161">
        <v>1620</v>
      </c>
    </row>
    <row r="2162" spans="1:8" x14ac:dyDescent="0.2">
      <c r="A2162" t="s">
        <v>0</v>
      </c>
      <c r="B2162">
        <v>21600</v>
      </c>
      <c r="C2162">
        <v>7440</v>
      </c>
      <c r="D2162">
        <v>10200</v>
      </c>
      <c r="E2162">
        <v>16370</v>
      </c>
      <c r="F2162">
        <f ca="1">OFFSET(Sheet1!$H$2,(ROW()-1)*10,0)</f>
        <v>5595</v>
      </c>
      <c r="H2162">
        <v>1620</v>
      </c>
    </row>
    <row r="2163" spans="1:8" x14ac:dyDescent="0.2">
      <c r="A2163" t="s">
        <v>0</v>
      </c>
      <c r="B2163">
        <v>21610</v>
      </c>
      <c r="C2163">
        <v>7440</v>
      </c>
      <c r="D2163">
        <v>10200</v>
      </c>
      <c r="E2163">
        <v>16365</v>
      </c>
      <c r="F2163">
        <f ca="1">OFFSET(Sheet1!$H$2,(ROW()-1)*10,0)</f>
        <v>5595</v>
      </c>
      <c r="H2163">
        <v>1620</v>
      </c>
    </row>
    <row r="2164" spans="1:8" x14ac:dyDescent="0.2">
      <c r="A2164" t="s">
        <v>0</v>
      </c>
      <c r="B2164">
        <v>21620</v>
      </c>
      <c r="C2164">
        <v>7440</v>
      </c>
      <c r="D2164">
        <v>10200</v>
      </c>
      <c r="E2164">
        <v>16365</v>
      </c>
      <c r="F2164">
        <f ca="1">OFFSET(Sheet1!$H$2,(ROW()-1)*10,0)</f>
        <v>5595</v>
      </c>
      <c r="H2164">
        <v>1620</v>
      </c>
    </row>
    <row r="2165" spans="1:8" x14ac:dyDescent="0.2">
      <c r="A2165" t="s">
        <v>0</v>
      </c>
      <c r="B2165">
        <v>21630</v>
      </c>
      <c r="C2165">
        <v>7440</v>
      </c>
      <c r="D2165">
        <v>10200</v>
      </c>
      <c r="E2165">
        <v>16370</v>
      </c>
      <c r="F2165">
        <f ca="1">OFFSET(Sheet1!$H$2,(ROW()-1)*10,0)</f>
        <v>5595</v>
      </c>
      <c r="H2165">
        <v>1620</v>
      </c>
    </row>
    <row r="2166" spans="1:8" x14ac:dyDescent="0.2">
      <c r="A2166" t="s">
        <v>0</v>
      </c>
      <c r="B2166">
        <v>21640</v>
      </c>
      <c r="C2166">
        <v>7440</v>
      </c>
      <c r="D2166">
        <v>10200</v>
      </c>
      <c r="E2166">
        <v>16370</v>
      </c>
      <c r="F2166">
        <f ca="1">OFFSET(Sheet1!$H$2,(ROW()-1)*10,0)</f>
        <v>5595</v>
      </c>
      <c r="H2166">
        <v>1620</v>
      </c>
    </row>
    <row r="2167" spans="1:8" x14ac:dyDescent="0.2">
      <c r="A2167" t="s">
        <v>0</v>
      </c>
      <c r="B2167">
        <v>21650</v>
      </c>
      <c r="C2167">
        <v>7440</v>
      </c>
      <c r="D2167">
        <v>10200</v>
      </c>
      <c r="E2167">
        <v>16370</v>
      </c>
      <c r="F2167">
        <f ca="1">OFFSET(Sheet1!$H$2,(ROW()-1)*10,0)</f>
        <v>5595</v>
      </c>
      <c r="H2167">
        <v>1620</v>
      </c>
    </row>
    <row r="2168" spans="1:8" x14ac:dyDescent="0.2">
      <c r="A2168" t="s">
        <v>0</v>
      </c>
      <c r="B2168">
        <v>21660</v>
      </c>
      <c r="C2168">
        <v>7440</v>
      </c>
      <c r="D2168">
        <v>10205</v>
      </c>
      <c r="E2168">
        <v>16370</v>
      </c>
      <c r="F2168">
        <f ca="1">OFFSET(Sheet1!$H$2,(ROW()-1)*10,0)</f>
        <v>5595</v>
      </c>
      <c r="H2168">
        <v>1620</v>
      </c>
    </row>
    <row r="2169" spans="1:8" x14ac:dyDescent="0.2">
      <c r="A2169" t="s">
        <v>0</v>
      </c>
      <c r="B2169">
        <v>21670</v>
      </c>
      <c r="C2169">
        <v>7440</v>
      </c>
      <c r="D2169">
        <v>10205</v>
      </c>
      <c r="E2169">
        <v>16370</v>
      </c>
      <c r="F2169">
        <f ca="1">OFFSET(Sheet1!$H$2,(ROW()-1)*10,0)</f>
        <v>5595</v>
      </c>
      <c r="H2169">
        <v>1620</v>
      </c>
    </row>
    <row r="2170" spans="1:8" x14ac:dyDescent="0.2">
      <c r="A2170" t="s">
        <v>0</v>
      </c>
      <c r="B2170">
        <v>21680</v>
      </c>
      <c r="C2170">
        <v>7440</v>
      </c>
      <c r="D2170">
        <v>10210</v>
      </c>
      <c r="E2170">
        <v>16370</v>
      </c>
      <c r="F2170">
        <f ca="1">OFFSET(Sheet1!$H$2,(ROW()-1)*10,0)</f>
        <v>5595</v>
      </c>
      <c r="H2170">
        <v>1620</v>
      </c>
    </row>
    <row r="2171" spans="1:8" x14ac:dyDescent="0.2">
      <c r="A2171" t="s">
        <v>0</v>
      </c>
      <c r="B2171">
        <v>21690</v>
      </c>
      <c r="C2171">
        <v>7440</v>
      </c>
      <c r="D2171">
        <v>10210</v>
      </c>
      <c r="E2171">
        <v>16405</v>
      </c>
      <c r="F2171">
        <f ca="1">OFFSET(Sheet1!$H$2,(ROW()-1)*10,0)</f>
        <v>5595</v>
      </c>
      <c r="H2171">
        <v>1620</v>
      </c>
    </row>
    <row r="2172" spans="1:8" x14ac:dyDescent="0.2">
      <c r="A2172" t="s">
        <v>0</v>
      </c>
      <c r="B2172">
        <v>21700</v>
      </c>
      <c r="C2172">
        <v>7440</v>
      </c>
      <c r="D2172">
        <v>10210</v>
      </c>
      <c r="E2172">
        <v>16405</v>
      </c>
      <c r="F2172">
        <f ca="1">OFFSET(Sheet1!$H$2,(ROW()-1)*10,0)</f>
        <v>5595</v>
      </c>
      <c r="H2172">
        <v>1620</v>
      </c>
    </row>
    <row r="2173" spans="1:8" x14ac:dyDescent="0.2">
      <c r="A2173" t="s">
        <v>0</v>
      </c>
      <c r="B2173">
        <v>21710</v>
      </c>
      <c r="C2173">
        <v>7440</v>
      </c>
      <c r="D2173">
        <v>10210</v>
      </c>
      <c r="E2173">
        <v>16410</v>
      </c>
      <c r="F2173">
        <f ca="1">OFFSET(Sheet1!$H$2,(ROW()-1)*10,0)</f>
        <v>5595</v>
      </c>
      <c r="H2173">
        <v>1620</v>
      </c>
    </row>
    <row r="2174" spans="1:8" x14ac:dyDescent="0.2">
      <c r="A2174" t="s">
        <v>0</v>
      </c>
      <c r="B2174">
        <v>21720</v>
      </c>
      <c r="C2174">
        <v>7440</v>
      </c>
      <c r="D2174">
        <v>10210</v>
      </c>
      <c r="E2174">
        <v>16410</v>
      </c>
      <c r="F2174">
        <f ca="1">OFFSET(Sheet1!$H$2,(ROW()-1)*10,0)</f>
        <v>5595</v>
      </c>
      <c r="H2174">
        <v>1620</v>
      </c>
    </row>
    <row r="2175" spans="1:8" x14ac:dyDescent="0.2">
      <c r="A2175" t="s">
        <v>0</v>
      </c>
      <c r="B2175">
        <v>21730</v>
      </c>
      <c r="C2175">
        <v>7440</v>
      </c>
      <c r="D2175">
        <v>10210</v>
      </c>
      <c r="E2175">
        <v>16445</v>
      </c>
      <c r="F2175">
        <f ca="1">OFFSET(Sheet1!$H$2,(ROW()-1)*10,0)</f>
        <v>5595</v>
      </c>
      <c r="H2175">
        <v>1620</v>
      </c>
    </row>
    <row r="2176" spans="1:8" x14ac:dyDescent="0.2">
      <c r="A2176" t="s">
        <v>0</v>
      </c>
      <c r="B2176">
        <v>21740</v>
      </c>
      <c r="C2176">
        <v>7440</v>
      </c>
      <c r="D2176">
        <v>10210</v>
      </c>
      <c r="E2176">
        <v>16445</v>
      </c>
      <c r="F2176">
        <f ca="1">OFFSET(Sheet1!$H$2,(ROW()-1)*10,0)</f>
        <v>5595</v>
      </c>
      <c r="H2176">
        <v>1620</v>
      </c>
    </row>
    <row r="2177" spans="1:8" x14ac:dyDescent="0.2">
      <c r="A2177" t="s">
        <v>0</v>
      </c>
      <c r="B2177">
        <v>21750</v>
      </c>
      <c r="C2177">
        <v>7440</v>
      </c>
      <c r="D2177">
        <v>10210</v>
      </c>
      <c r="E2177">
        <v>16445</v>
      </c>
      <c r="F2177">
        <f ca="1">OFFSET(Sheet1!$H$2,(ROW()-1)*10,0)</f>
        <v>5595</v>
      </c>
      <c r="H2177">
        <v>1620</v>
      </c>
    </row>
    <row r="2178" spans="1:8" x14ac:dyDescent="0.2">
      <c r="A2178" t="s">
        <v>0</v>
      </c>
      <c r="B2178">
        <v>21760</v>
      </c>
      <c r="C2178">
        <v>7440</v>
      </c>
      <c r="D2178">
        <v>10210</v>
      </c>
      <c r="E2178">
        <v>16445</v>
      </c>
      <c r="F2178">
        <f ca="1">OFFSET(Sheet1!$H$2,(ROW()-1)*10,0)</f>
        <v>5595</v>
      </c>
      <c r="H2178">
        <v>1620</v>
      </c>
    </row>
    <row r="2179" spans="1:8" x14ac:dyDescent="0.2">
      <c r="A2179" t="s">
        <v>0</v>
      </c>
      <c r="B2179">
        <v>21770</v>
      </c>
      <c r="C2179">
        <v>7440</v>
      </c>
      <c r="D2179">
        <v>10210</v>
      </c>
      <c r="E2179">
        <v>16445</v>
      </c>
      <c r="F2179">
        <f ca="1">OFFSET(Sheet1!$H$2,(ROW()-1)*10,0)</f>
        <v>5595</v>
      </c>
      <c r="H2179">
        <v>1620</v>
      </c>
    </row>
    <row r="2180" spans="1:8" x14ac:dyDescent="0.2">
      <c r="A2180" t="s">
        <v>0</v>
      </c>
      <c r="B2180">
        <v>21780</v>
      </c>
      <c r="C2180">
        <v>7440</v>
      </c>
      <c r="D2180">
        <v>10215</v>
      </c>
      <c r="E2180">
        <v>16450</v>
      </c>
      <c r="F2180">
        <f ca="1">OFFSET(Sheet1!$H$2,(ROW()-1)*10,0)</f>
        <v>5595</v>
      </c>
      <c r="H2180">
        <v>1620</v>
      </c>
    </row>
    <row r="2181" spans="1:8" x14ac:dyDescent="0.2">
      <c r="A2181" t="s">
        <v>0</v>
      </c>
      <c r="B2181">
        <v>21790</v>
      </c>
      <c r="C2181">
        <v>7440</v>
      </c>
      <c r="D2181">
        <v>10215</v>
      </c>
      <c r="E2181">
        <v>16450</v>
      </c>
      <c r="F2181">
        <f ca="1">OFFSET(Sheet1!$H$2,(ROW()-1)*10,0)</f>
        <v>5595</v>
      </c>
      <c r="H2181">
        <v>1620</v>
      </c>
    </row>
    <row r="2182" spans="1:8" x14ac:dyDescent="0.2">
      <c r="A2182" t="s">
        <v>0</v>
      </c>
      <c r="B2182">
        <v>21800</v>
      </c>
      <c r="C2182">
        <v>7440</v>
      </c>
      <c r="D2182">
        <v>10215</v>
      </c>
      <c r="E2182">
        <v>16460</v>
      </c>
      <c r="F2182">
        <f ca="1">OFFSET(Sheet1!$H$2,(ROW()-1)*10,0)</f>
        <v>5595</v>
      </c>
      <c r="H2182">
        <v>1620</v>
      </c>
    </row>
    <row r="2183" spans="1:8" x14ac:dyDescent="0.2">
      <c r="A2183" t="s">
        <v>0</v>
      </c>
      <c r="B2183">
        <v>21810</v>
      </c>
      <c r="C2183">
        <v>7445</v>
      </c>
      <c r="D2183">
        <v>10220</v>
      </c>
      <c r="E2183">
        <v>16465</v>
      </c>
      <c r="F2183">
        <f ca="1">OFFSET(Sheet1!$H$2,(ROW()-1)*10,0)</f>
        <v>5595</v>
      </c>
      <c r="H2183">
        <v>1620</v>
      </c>
    </row>
    <row r="2184" spans="1:8" x14ac:dyDescent="0.2">
      <c r="A2184" t="s">
        <v>0</v>
      </c>
      <c r="B2184">
        <v>21820</v>
      </c>
      <c r="C2184">
        <v>7445</v>
      </c>
      <c r="D2184">
        <v>10220</v>
      </c>
      <c r="E2184">
        <v>16465</v>
      </c>
      <c r="F2184">
        <f ca="1">OFFSET(Sheet1!$H$2,(ROW()-1)*10,0)</f>
        <v>5595</v>
      </c>
      <c r="H2184">
        <v>1620</v>
      </c>
    </row>
    <row r="2185" spans="1:8" x14ac:dyDescent="0.2">
      <c r="A2185" t="s">
        <v>0</v>
      </c>
      <c r="B2185">
        <v>21830</v>
      </c>
      <c r="C2185">
        <v>7445</v>
      </c>
      <c r="D2185">
        <v>10220</v>
      </c>
      <c r="E2185">
        <v>16465</v>
      </c>
      <c r="F2185">
        <f ca="1">OFFSET(Sheet1!$H$2,(ROW()-1)*10,0)</f>
        <v>5595</v>
      </c>
      <c r="H2185">
        <v>1620</v>
      </c>
    </row>
    <row r="2186" spans="1:8" x14ac:dyDescent="0.2">
      <c r="A2186" t="s">
        <v>0</v>
      </c>
      <c r="B2186">
        <v>21840</v>
      </c>
      <c r="C2186">
        <v>7445</v>
      </c>
      <c r="D2186">
        <v>10225</v>
      </c>
      <c r="E2186">
        <v>16470</v>
      </c>
      <c r="F2186">
        <f ca="1">OFFSET(Sheet1!$H$2,(ROW()-1)*10,0)</f>
        <v>5595</v>
      </c>
      <c r="H2186">
        <v>1620</v>
      </c>
    </row>
    <row r="2187" spans="1:8" x14ac:dyDescent="0.2">
      <c r="A2187" t="s">
        <v>0</v>
      </c>
      <c r="B2187">
        <v>21850</v>
      </c>
      <c r="C2187">
        <v>7445</v>
      </c>
      <c r="D2187">
        <v>10225</v>
      </c>
      <c r="E2187">
        <v>16475</v>
      </c>
      <c r="F2187">
        <f ca="1">OFFSET(Sheet1!$H$2,(ROW()-1)*10,0)</f>
        <v>5595</v>
      </c>
      <c r="H2187">
        <v>1620</v>
      </c>
    </row>
    <row r="2188" spans="1:8" x14ac:dyDescent="0.2">
      <c r="A2188" t="s">
        <v>0</v>
      </c>
      <c r="B2188">
        <v>21860</v>
      </c>
      <c r="C2188">
        <v>7445</v>
      </c>
      <c r="D2188">
        <v>10225</v>
      </c>
      <c r="E2188">
        <v>16475</v>
      </c>
      <c r="F2188">
        <f ca="1">OFFSET(Sheet1!$H$2,(ROW()-1)*10,0)</f>
        <v>5595</v>
      </c>
      <c r="H2188">
        <v>1655</v>
      </c>
    </row>
    <row r="2189" spans="1:8" x14ac:dyDescent="0.2">
      <c r="A2189" t="s">
        <v>0</v>
      </c>
      <c r="B2189">
        <v>21870</v>
      </c>
      <c r="C2189">
        <v>7445</v>
      </c>
      <c r="D2189">
        <v>10225</v>
      </c>
      <c r="E2189">
        <v>16475</v>
      </c>
      <c r="F2189">
        <f ca="1">OFFSET(Sheet1!$H$2,(ROW()-1)*10,0)</f>
        <v>5590</v>
      </c>
      <c r="H2189">
        <v>1655</v>
      </c>
    </row>
    <row r="2190" spans="1:8" x14ac:dyDescent="0.2">
      <c r="A2190" t="s">
        <v>0</v>
      </c>
      <c r="B2190">
        <v>21880</v>
      </c>
      <c r="C2190">
        <v>7445</v>
      </c>
      <c r="D2190">
        <v>10230</v>
      </c>
      <c r="E2190">
        <v>16480</v>
      </c>
      <c r="F2190">
        <f ca="1">OFFSET(Sheet1!$H$2,(ROW()-1)*10,0)</f>
        <v>5590</v>
      </c>
      <c r="H2190">
        <v>1655</v>
      </c>
    </row>
    <row r="2191" spans="1:8" x14ac:dyDescent="0.2">
      <c r="A2191" t="s">
        <v>0</v>
      </c>
      <c r="B2191">
        <v>21890</v>
      </c>
      <c r="C2191">
        <v>7445</v>
      </c>
      <c r="D2191">
        <v>10230</v>
      </c>
      <c r="E2191">
        <v>16490</v>
      </c>
      <c r="F2191">
        <f ca="1">OFFSET(Sheet1!$H$2,(ROW()-1)*10,0)</f>
        <v>5590</v>
      </c>
      <c r="H2191">
        <v>1655</v>
      </c>
    </row>
    <row r="2192" spans="1:8" x14ac:dyDescent="0.2">
      <c r="A2192" t="s">
        <v>0</v>
      </c>
      <c r="B2192">
        <v>21900</v>
      </c>
      <c r="C2192">
        <v>7445</v>
      </c>
      <c r="D2192">
        <v>10230</v>
      </c>
      <c r="E2192">
        <v>16490</v>
      </c>
      <c r="F2192">
        <f ca="1">OFFSET(Sheet1!$H$2,(ROW()-1)*10,0)</f>
        <v>5590</v>
      </c>
      <c r="H2192">
        <v>1655</v>
      </c>
    </row>
    <row r="2193" spans="1:8" x14ac:dyDescent="0.2">
      <c r="A2193" t="s">
        <v>0</v>
      </c>
      <c r="B2193">
        <v>21910</v>
      </c>
      <c r="C2193">
        <v>7450</v>
      </c>
      <c r="D2193">
        <v>10235</v>
      </c>
      <c r="E2193">
        <v>16495</v>
      </c>
      <c r="F2193">
        <f ca="1">OFFSET(Sheet1!$H$2,(ROW()-1)*10,0)</f>
        <v>5590</v>
      </c>
      <c r="H2193">
        <v>1655</v>
      </c>
    </row>
    <row r="2194" spans="1:8" x14ac:dyDescent="0.2">
      <c r="A2194" t="s">
        <v>0</v>
      </c>
      <c r="B2194">
        <v>21920</v>
      </c>
      <c r="C2194">
        <v>7450</v>
      </c>
      <c r="D2194">
        <v>10235</v>
      </c>
      <c r="E2194">
        <v>16495</v>
      </c>
      <c r="F2194">
        <f ca="1">OFFSET(Sheet1!$H$2,(ROW()-1)*10,0)</f>
        <v>5590</v>
      </c>
      <c r="H2194">
        <v>1655</v>
      </c>
    </row>
    <row r="2195" spans="1:8" x14ac:dyDescent="0.2">
      <c r="A2195" t="s">
        <v>0</v>
      </c>
      <c r="B2195">
        <v>21930</v>
      </c>
      <c r="C2195">
        <v>7450</v>
      </c>
      <c r="D2195">
        <v>10235</v>
      </c>
      <c r="E2195">
        <v>16495</v>
      </c>
      <c r="F2195">
        <f ca="1">OFFSET(Sheet1!$H$2,(ROW()-1)*10,0)</f>
        <v>5590</v>
      </c>
      <c r="H2195">
        <v>1655</v>
      </c>
    </row>
    <row r="2196" spans="1:8" x14ac:dyDescent="0.2">
      <c r="A2196" t="s">
        <v>0</v>
      </c>
      <c r="B2196">
        <v>21940</v>
      </c>
      <c r="C2196">
        <v>7455</v>
      </c>
      <c r="D2196">
        <v>10240</v>
      </c>
      <c r="E2196">
        <v>16500</v>
      </c>
      <c r="F2196">
        <f ca="1">OFFSET(Sheet1!$H$2,(ROW()-1)*10,0)</f>
        <v>5590</v>
      </c>
      <c r="H2196">
        <v>1655</v>
      </c>
    </row>
    <row r="2197" spans="1:8" x14ac:dyDescent="0.2">
      <c r="A2197" t="s">
        <v>0</v>
      </c>
      <c r="B2197">
        <v>21950</v>
      </c>
      <c r="C2197">
        <v>7455</v>
      </c>
      <c r="D2197">
        <v>10240</v>
      </c>
      <c r="E2197">
        <v>16500</v>
      </c>
      <c r="F2197">
        <f ca="1">OFFSET(Sheet1!$H$2,(ROW()-1)*10,0)</f>
        <v>5590</v>
      </c>
      <c r="H2197">
        <v>1660</v>
      </c>
    </row>
    <row r="2198" spans="1:8" x14ac:dyDescent="0.2">
      <c r="A2198" t="s">
        <v>0</v>
      </c>
      <c r="B2198">
        <v>21960</v>
      </c>
      <c r="C2198">
        <v>7455</v>
      </c>
      <c r="D2198">
        <v>10240</v>
      </c>
      <c r="E2198">
        <v>16500</v>
      </c>
      <c r="F2198">
        <f ca="1">OFFSET(Sheet1!$H$2,(ROW()-1)*10,0)</f>
        <v>5625</v>
      </c>
      <c r="H2198">
        <v>1660</v>
      </c>
    </row>
    <row r="2199" spans="1:8" x14ac:dyDescent="0.2">
      <c r="A2199" t="s">
        <v>0</v>
      </c>
      <c r="B2199">
        <v>21970</v>
      </c>
      <c r="C2199">
        <v>7455</v>
      </c>
      <c r="D2199">
        <v>10245</v>
      </c>
      <c r="E2199">
        <v>16540</v>
      </c>
      <c r="F2199">
        <f ca="1">OFFSET(Sheet1!$H$2,(ROW()-1)*10,0)</f>
        <v>5625</v>
      </c>
      <c r="H2199">
        <v>1660</v>
      </c>
    </row>
    <row r="2200" spans="1:8" x14ac:dyDescent="0.2">
      <c r="A2200" t="s">
        <v>0</v>
      </c>
      <c r="B2200">
        <v>21980</v>
      </c>
      <c r="C2200">
        <v>7455</v>
      </c>
      <c r="D2200">
        <v>10245</v>
      </c>
      <c r="E2200">
        <v>16540</v>
      </c>
      <c r="F2200">
        <f ca="1">OFFSET(Sheet1!$H$2,(ROW()-1)*10,0)</f>
        <v>5625</v>
      </c>
      <c r="H2200">
        <v>1660</v>
      </c>
    </row>
    <row r="2201" spans="1:8" x14ac:dyDescent="0.2">
      <c r="A2201" t="s">
        <v>0</v>
      </c>
      <c r="B2201">
        <v>21990</v>
      </c>
      <c r="C2201">
        <v>7455</v>
      </c>
      <c r="D2201">
        <v>10245</v>
      </c>
      <c r="E2201">
        <v>16535</v>
      </c>
      <c r="F2201">
        <f ca="1">OFFSET(Sheet1!$H$2,(ROW()-1)*10,0)</f>
        <v>5625</v>
      </c>
      <c r="H2201">
        <v>1660</v>
      </c>
    </row>
    <row r="2202" spans="1:8" x14ac:dyDescent="0.2">
      <c r="A2202" t="s">
        <v>0</v>
      </c>
      <c r="B2202">
        <v>22000</v>
      </c>
      <c r="C2202">
        <v>7455</v>
      </c>
      <c r="D2202">
        <v>10245</v>
      </c>
      <c r="E2202">
        <v>16535</v>
      </c>
      <c r="F2202">
        <f ca="1">OFFSET(Sheet1!$H$2,(ROW()-1)*10,0)</f>
        <v>5625</v>
      </c>
      <c r="H2202">
        <v>1660</v>
      </c>
    </row>
    <row r="2203" spans="1:8" x14ac:dyDescent="0.2">
      <c r="A2203" t="s">
        <v>0</v>
      </c>
      <c r="B2203">
        <v>22010</v>
      </c>
      <c r="C2203">
        <v>7455</v>
      </c>
      <c r="D2203">
        <v>10245</v>
      </c>
      <c r="E2203">
        <v>16535</v>
      </c>
      <c r="F2203">
        <f ca="1">OFFSET(Sheet1!$H$2,(ROW()-1)*10,0)</f>
        <v>5625</v>
      </c>
      <c r="H2203">
        <v>1660</v>
      </c>
    </row>
    <row r="2204" spans="1:8" x14ac:dyDescent="0.2">
      <c r="A2204" t="s">
        <v>0</v>
      </c>
      <c r="B2204">
        <v>22020</v>
      </c>
      <c r="C2204">
        <v>7455</v>
      </c>
      <c r="D2204">
        <v>10245</v>
      </c>
      <c r="E2204">
        <v>16535</v>
      </c>
      <c r="F2204">
        <f ca="1">OFFSET(Sheet1!$H$2,(ROW()-1)*10,0)</f>
        <v>5625</v>
      </c>
      <c r="H2204">
        <v>1660</v>
      </c>
    </row>
    <row r="2205" spans="1:8" x14ac:dyDescent="0.2">
      <c r="A2205" t="s">
        <v>0</v>
      </c>
      <c r="B2205">
        <v>22030</v>
      </c>
      <c r="C2205">
        <v>7455</v>
      </c>
      <c r="D2205">
        <v>10245</v>
      </c>
      <c r="E2205">
        <v>16570</v>
      </c>
      <c r="F2205">
        <f ca="1">OFFSET(Sheet1!$H$2,(ROW()-1)*10,0)</f>
        <v>5625</v>
      </c>
      <c r="H2205">
        <v>1660</v>
      </c>
    </row>
    <row r="2206" spans="1:8" x14ac:dyDescent="0.2">
      <c r="A2206" t="s">
        <v>0</v>
      </c>
      <c r="B2206">
        <v>22040</v>
      </c>
      <c r="C2206">
        <v>7455</v>
      </c>
      <c r="D2206">
        <v>10245</v>
      </c>
      <c r="E2206">
        <v>16570</v>
      </c>
      <c r="F2206">
        <f ca="1">OFFSET(Sheet1!$H$2,(ROW()-1)*10,0)</f>
        <v>5625</v>
      </c>
      <c r="H2206">
        <v>1660</v>
      </c>
    </row>
    <row r="2207" spans="1:8" x14ac:dyDescent="0.2">
      <c r="A2207" t="s">
        <v>0</v>
      </c>
      <c r="B2207">
        <v>22050</v>
      </c>
      <c r="C2207">
        <v>7460</v>
      </c>
      <c r="D2207">
        <v>10250</v>
      </c>
      <c r="E2207">
        <v>16575</v>
      </c>
      <c r="F2207">
        <f ca="1">OFFSET(Sheet1!$H$2,(ROW()-1)*10,0)</f>
        <v>5625</v>
      </c>
      <c r="H2207">
        <v>1660</v>
      </c>
    </row>
    <row r="2208" spans="1:8" x14ac:dyDescent="0.2">
      <c r="A2208" t="s">
        <v>0</v>
      </c>
      <c r="B2208">
        <v>22060</v>
      </c>
      <c r="C2208">
        <v>7460</v>
      </c>
      <c r="D2208">
        <v>10250</v>
      </c>
      <c r="E2208">
        <v>16575</v>
      </c>
      <c r="F2208">
        <f ca="1">OFFSET(Sheet1!$H$2,(ROW()-1)*10,0)</f>
        <v>5625</v>
      </c>
      <c r="H2208">
        <v>1660</v>
      </c>
    </row>
    <row r="2209" spans="1:8" x14ac:dyDescent="0.2">
      <c r="A2209" t="s">
        <v>0</v>
      </c>
      <c r="B2209">
        <v>22070</v>
      </c>
      <c r="C2209">
        <v>7460</v>
      </c>
      <c r="D2209">
        <v>10250</v>
      </c>
      <c r="E2209">
        <v>16585</v>
      </c>
      <c r="F2209">
        <f ca="1">OFFSET(Sheet1!$H$2,(ROW()-1)*10,0)</f>
        <v>5625</v>
      </c>
      <c r="H2209">
        <v>1660</v>
      </c>
    </row>
    <row r="2210" spans="1:8" x14ac:dyDescent="0.2">
      <c r="A2210" t="s">
        <v>0</v>
      </c>
      <c r="B2210">
        <v>22080</v>
      </c>
      <c r="C2210">
        <v>7460</v>
      </c>
      <c r="D2210">
        <v>10250</v>
      </c>
      <c r="E2210">
        <v>16585</v>
      </c>
      <c r="F2210">
        <f ca="1">OFFSET(Sheet1!$H$2,(ROW()-1)*10,0)</f>
        <v>5625</v>
      </c>
      <c r="H2210">
        <v>1660</v>
      </c>
    </row>
    <row r="2211" spans="1:8" x14ac:dyDescent="0.2">
      <c r="A2211" t="s">
        <v>0</v>
      </c>
      <c r="B2211">
        <v>22090</v>
      </c>
      <c r="C2211">
        <v>7460</v>
      </c>
      <c r="D2211">
        <v>10250</v>
      </c>
      <c r="E2211">
        <v>16585</v>
      </c>
      <c r="F2211">
        <f ca="1">OFFSET(Sheet1!$H$2,(ROW()-1)*10,0)</f>
        <v>5625</v>
      </c>
      <c r="H2211">
        <v>1665</v>
      </c>
    </row>
    <row r="2212" spans="1:8" x14ac:dyDescent="0.2">
      <c r="A2212" t="s">
        <v>0</v>
      </c>
      <c r="B2212">
        <v>22100</v>
      </c>
      <c r="C2212">
        <v>7460</v>
      </c>
      <c r="D2212">
        <v>10255</v>
      </c>
      <c r="E2212">
        <v>16590</v>
      </c>
      <c r="F2212">
        <f ca="1">OFFSET(Sheet1!$H$2,(ROW()-1)*10,0)</f>
        <v>5625</v>
      </c>
      <c r="H2212">
        <v>1665</v>
      </c>
    </row>
    <row r="2213" spans="1:8" x14ac:dyDescent="0.2">
      <c r="A2213" t="s">
        <v>0</v>
      </c>
      <c r="B2213">
        <v>22110</v>
      </c>
      <c r="C2213">
        <v>7460</v>
      </c>
      <c r="D2213">
        <v>10255</v>
      </c>
      <c r="E2213">
        <v>16595</v>
      </c>
      <c r="F2213">
        <f ca="1">OFFSET(Sheet1!$H$2,(ROW()-1)*10,0)</f>
        <v>5625</v>
      </c>
      <c r="H2213">
        <v>1665</v>
      </c>
    </row>
    <row r="2214" spans="1:8" x14ac:dyDescent="0.2">
      <c r="A2214" t="s">
        <v>0</v>
      </c>
      <c r="B2214">
        <v>22120</v>
      </c>
      <c r="C2214">
        <v>7460</v>
      </c>
      <c r="D2214">
        <v>10255</v>
      </c>
      <c r="E2214">
        <v>16595</v>
      </c>
      <c r="F2214">
        <f ca="1">OFFSET(Sheet1!$H$2,(ROW()-1)*10,0)</f>
        <v>5625</v>
      </c>
      <c r="H2214">
        <v>1665</v>
      </c>
    </row>
    <row r="2215" spans="1:8" x14ac:dyDescent="0.2">
      <c r="A2215" t="s">
        <v>0</v>
      </c>
      <c r="B2215">
        <v>22130</v>
      </c>
      <c r="C2215">
        <v>7460</v>
      </c>
      <c r="D2215">
        <v>10255</v>
      </c>
      <c r="E2215">
        <v>16595</v>
      </c>
      <c r="F2215">
        <f ca="1">OFFSET(Sheet1!$H$2,(ROW()-1)*10,0)</f>
        <v>5625</v>
      </c>
      <c r="H2215">
        <v>1665</v>
      </c>
    </row>
    <row r="2216" spans="1:8" x14ac:dyDescent="0.2">
      <c r="A2216" t="s">
        <v>0</v>
      </c>
      <c r="B2216">
        <v>22140</v>
      </c>
      <c r="C2216">
        <v>7460</v>
      </c>
      <c r="D2216">
        <v>10255</v>
      </c>
      <c r="E2216">
        <v>16595</v>
      </c>
      <c r="F2216">
        <f ca="1">OFFSET(Sheet1!$H$2,(ROW()-1)*10,0)</f>
        <v>5625</v>
      </c>
      <c r="H2216">
        <v>1665</v>
      </c>
    </row>
    <row r="2217" spans="1:8" x14ac:dyDescent="0.2">
      <c r="A2217" t="s">
        <v>0</v>
      </c>
      <c r="B2217">
        <v>22150</v>
      </c>
      <c r="C2217">
        <v>7460</v>
      </c>
      <c r="D2217">
        <v>10255</v>
      </c>
      <c r="E2217">
        <v>16595</v>
      </c>
      <c r="F2217">
        <f ca="1">OFFSET(Sheet1!$H$2,(ROW()-1)*10,0)</f>
        <v>5625</v>
      </c>
      <c r="H2217">
        <v>1665</v>
      </c>
    </row>
    <row r="2218" spans="1:8" x14ac:dyDescent="0.2">
      <c r="A2218" t="s">
        <v>0</v>
      </c>
      <c r="B2218">
        <v>22160</v>
      </c>
      <c r="C2218">
        <v>7460</v>
      </c>
      <c r="D2218">
        <v>10255</v>
      </c>
      <c r="E2218">
        <v>16595</v>
      </c>
      <c r="F2218">
        <f ca="1">OFFSET(Sheet1!$H$2,(ROW()-1)*10,0)</f>
        <v>5625</v>
      </c>
      <c r="H2218">
        <v>1665</v>
      </c>
    </row>
    <row r="2219" spans="1:8" x14ac:dyDescent="0.2">
      <c r="A2219" t="s">
        <v>0</v>
      </c>
      <c r="B2219">
        <v>22170</v>
      </c>
      <c r="C2219">
        <v>7460</v>
      </c>
      <c r="D2219">
        <v>10255</v>
      </c>
      <c r="E2219">
        <v>16595</v>
      </c>
      <c r="F2219">
        <f ca="1">OFFSET(Sheet1!$H$2,(ROW()-1)*10,0)</f>
        <v>5625</v>
      </c>
      <c r="H2219">
        <v>1665</v>
      </c>
    </row>
    <row r="2220" spans="1:8" x14ac:dyDescent="0.2">
      <c r="A2220" t="s">
        <v>0</v>
      </c>
      <c r="B2220">
        <v>22180</v>
      </c>
      <c r="C2220">
        <v>7460</v>
      </c>
      <c r="D2220">
        <v>10290</v>
      </c>
      <c r="E2220">
        <v>16595</v>
      </c>
      <c r="F2220">
        <f ca="1">OFFSET(Sheet1!$H$2,(ROW()-1)*10,0)</f>
        <v>5625</v>
      </c>
      <c r="H2220">
        <v>1665</v>
      </c>
    </row>
    <row r="2221" spans="1:8" x14ac:dyDescent="0.2">
      <c r="A2221" t="s">
        <v>0</v>
      </c>
      <c r="B2221">
        <v>22190</v>
      </c>
      <c r="C2221">
        <v>7460</v>
      </c>
      <c r="D2221">
        <v>10290</v>
      </c>
      <c r="E2221">
        <v>16630</v>
      </c>
      <c r="F2221">
        <f ca="1">OFFSET(Sheet1!$H$2,(ROW()-1)*10,0)</f>
        <v>5625</v>
      </c>
      <c r="H2221">
        <v>1665</v>
      </c>
    </row>
    <row r="2222" spans="1:8" x14ac:dyDescent="0.2">
      <c r="A2222" t="s">
        <v>0</v>
      </c>
      <c r="B2222">
        <v>22200</v>
      </c>
      <c r="C2222">
        <v>7460</v>
      </c>
      <c r="D2222">
        <v>10290</v>
      </c>
      <c r="E2222">
        <v>16625</v>
      </c>
      <c r="F2222">
        <f ca="1">OFFSET(Sheet1!$H$2,(ROW()-1)*10,0)</f>
        <v>5625</v>
      </c>
      <c r="H2222">
        <v>1665</v>
      </c>
    </row>
    <row r="2223" spans="1:8" x14ac:dyDescent="0.2">
      <c r="A2223" t="s">
        <v>0</v>
      </c>
      <c r="B2223">
        <v>22210</v>
      </c>
      <c r="C2223">
        <v>7460</v>
      </c>
      <c r="D2223">
        <v>10290</v>
      </c>
      <c r="E2223">
        <v>16625</v>
      </c>
      <c r="F2223">
        <f ca="1">OFFSET(Sheet1!$H$2,(ROW()-1)*10,0)</f>
        <v>5625</v>
      </c>
      <c r="H2223">
        <v>1665</v>
      </c>
    </row>
    <row r="2224" spans="1:8" x14ac:dyDescent="0.2">
      <c r="A2224" t="s">
        <v>0</v>
      </c>
      <c r="B2224">
        <v>22220</v>
      </c>
      <c r="C2224">
        <v>7465</v>
      </c>
      <c r="D2224">
        <v>10295</v>
      </c>
      <c r="E2224">
        <v>16630</v>
      </c>
      <c r="F2224">
        <f ca="1">OFFSET(Sheet1!$H$2,(ROW()-1)*10,0)</f>
        <v>5625</v>
      </c>
      <c r="H2224">
        <v>1665</v>
      </c>
    </row>
    <row r="2225" spans="1:8" x14ac:dyDescent="0.2">
      <c r="A2225" t="s">
        <v>0</v>
      </c>
      <c r="B2225">
        <v>22230</v>
      </c>
      <c r="C2225">
        <v>7465</v>
      </c>
      <c r="D2225">
        <v>10295</v>
      </c>
      <c r="E2225">
        <v>16630</v>
      </c>
      <c r="F2225">
        <f ca="1">OFFSET(Sheet1!$H$2,(ROW()-1)*10,0)</f>
        <v>5625</v>
      </c>
      <c r="H2225">
        <v>1665</v>
      </c>
    </row>
    <row r="2226" spans="1:8" x14ac:dyDescent="0.2">
      <c r="A2226" t="s">
        <v>0</v>
      </c>
      <c r="B2226">
        <v>22240</v>
      </c>
      <c r="C2226">
        <v>7465</v>
      </c>
      <c r="D2226">
        <v>10295</v>
      </c>
      <c r="E2226">
        <v>16635</v>
      </c>
      <c r="F2226">
        <f ca="1">OFFSET(Sheet1!$H$2,(ROW()-1)*10,0)</f>
        <v>5625</v>
      </c>
      <c r="H2226">
        <v>1665</v>
      </c>
    </row>
    <row r="2227" spans="1:8" x14ac:dyDescent="0.2">
      <c r="A2227" t="s">
        <v>0</v>
      </c>
      <c r="B2227">
        <v>22250</v>
      </c>
      <c r="C2227">
        <v>7465</v>
      </c>
      <c r="D2227">
        <v>10295</v>
      </c>
      <c r="E2227">
        <v>16635</v>
      </c>
      <c r="F2227">
        <f ca="1">OFFSET(Sheet1!$H$2,(ROW()-1)*10,0)</f>
        <v>5625</v>
      </c>
      <c r="H2227">
        <v>1665</v>
      </c>
    </row>
    <row r="2228" spans="1:8" x14ac:dyDescent="0.2">
      <c r="A2228" t="s">
        <v>0</v>
      </c>
      <c r="B2228">
        <v>22260</v>
      </c>
      <c r="C2228">
        <v>7465</v>
      </c>
      <c r="D2228">
        <v>10295</v>
      </c>
      <c r="E2228">
        <v>16640</v>
      </c>
      <c r="F2228">
        <f ca="1">OFFSET(Sheet1!$H$2,(ROW()-1)*10,0)</f>
        <v>5625</v>
      </c>
      <c r="H2228">
        <v>1665</v>
      </c>
    </row>
    <row r="2229" spans="1:8" x14ac:dyDescent="0.2">
      <c r="A2229" t="s">
        <v>0</v>
      </c>
      <c r="B2229">
        <v>22270</v>
      </c>
      <c r="C2229">
        <v>7465</v>
      </c>
      <c r="D2229">
        <v>10300</v>
      </c>
      <c r="E2229">
        <v>16640</v>
      </c>
      <c r="F2229">
        <f ca="1">OFFSET(Sheet1!$H$2,(ROW()-1)*10,0)</f>
        <v>5625</v>
      </c>
      <c r="H2229">
        <v>1665</v>
      </c>
    </row>
    <row r="2230" spans="1:8" x14ac:dyDescent="0.2">
      <c r="A2230" t="s">
        <v>0</v>
      </c>
      <c r="B2230">
        <v>22280</v>
      </c>
      <c r="C2230">
        <v>7465</v>
      </c>
      <c r="D2230">
        <v>10300</v>
      </c>
      <c r="E2230">
        <v>16640</v>
      </c>
      <c r="F2230">
        <f ca="1">OFFSET(Sheet1!$H$2,(ROW()-1)*10,0)</f>
        <v>5625</v>
      </c>
      <c r="H2230">
        <v>1665</v>
      </c>
    </row>
    <row r="2231" spans="1:8" x14ac:dyDescent="0.2">
      <c r="A2231" t="s">
        <v>0</v>
      </c>
      <c r="B2231">
        <v>22290</v>
      </c>
      <c r="C2231">
        <v>7465</v>
      </c>
      <c r="D2231">
        <v>10300</v>
      </c>
      <c r="E2231">
        <v>16635</v>
      </c>
      <c r="F2231">
        <f ca="1">OFFSET(Sheet1!$H$2,(ROW()-1)*10,0)</f>
        <v>5625</v>
      </c>
      <c r="H2231">
        <v>1665</v>
      </c>
    </row>
    <row r="2232" spans="1:8" x14ac:dyDescent="0.2">
      <c r="A2232" t="s">
        <v>0</v>
      </c>
      <c r="B2232">
        <v>22300</v>
      </c>
      <c r="C2232">
        <v>7465</v>
      </c>
      <c r="D2232">
        <v>10300</v>
      </c>
      <c r="E2232">
        <v>16635</v>
      </c>
      <c r="F2232">
        <f ca="1">OFFSET(Sheet1!$H$2,(ROW()-1)*10,0)</f>
        <v>5625</v>
      </c>
      <c r="H2232">
        <v>1665</v>
      </c>
    </row>
    <row r="2233" spans="1:8" x14ac:dyDescent="0.2">
      <c r="A2233" t="s">
        <v>0</v>
      </c>
      <c r="B2233">
        <v>22310</v>
      </c>
      <c r="C2233">
        <v>7465</v>
      </c>
      <c r="D2233">
        <v>10300</v>
      </c>
      <c r="E2233">
        <v>16635</v>
      </c>
      <c r="F2233">
        <f ca="1">OFFSET(Sheet1!$H$2,(ROW()-1)*10,0)</f>
        <v>5625</v>
      </c>
      <c r="H2233">
        <v>1665</v>
      </c>
    </row>
    <row r="2234" spans="1:8" x14ac:dyDescent="0.2">
      <c r="A2234" t="s">
        <v>0</v>
      </c>
      <c r="B2234">
        <v>22320</v>
      </c>
      <c r="C2234">
        <v>7465</v>
      </c>
      <c r="D2234">
        <v>10300</v>
      </c>
      <c r="E2234">
        <v>16635</v>
      </c>
      <c r="F2234">
        <f ca="1">OFFSET(Sheet1!$H$2,(ROW()-1)*10,0)</f>
        <v>5625</v>
      </c>
      <c r="H2234">
        <v>1665</v>
      </c>
    </row>
    <row r="2235" spans="1:8" x14ac:dyDescent="0.2">
      <c r="A2235" t="s">
        <v>0</v>
      </c>
      <c r="B2235">
        <v>22330</v>
      </c>
      <c r="C2235">
        <v>7465</v>
      </c>
      <c r="D2235">
        <v>10300</v>
      </c>
      <c r="E2235">
        <v>16635</v>
      </c>
      <c r="F2235">
        <f ca="1">OFFSET(Sheet1!$H$2,(ROW()-1)*10,0)</f>
        <v>5625</v>
      </c>
      <c r="H2235">
        <v>1665</v>
      </c>
    </row>
    <row r="2236" spans="1:8" x14ac:dyDescent="0.2">
      <c r="A2236" t="s">
        <v>0</v>
      </c>
      <c r="B2236">
        <v>22340</v>
      </c>
      <c r="C2236">
        <v>7465</v>
      </c>
      <c r="D2236">
        <v>10300</v>
      </c>
      <c r="E2236">
        <v>16640</v>
      </c>
      <c r="F2236">
        <f ca="1">OFFSET(Sheet1!$H$2,(ROW()-1)*10,0)</f>
        <v>5625</v>
      </c>
      <c r="H2236">
        <v>1665</v>
      </c>
    </row>
    <row r="2237" spans="1:8" x14ac:dyDescent="0.2">
      <c r="A2237" t="s">
        <v>0</v>
      </c>
      <c r="B2237">
        <v>22350</v>
      </c>
      <c r="C2237">
        <v>7465</v>
      </c>
      <c r="D2237">
        <v>10300</v>
      </c>
      <c r="E2237">
        <v>16640</v>
      </c>
      <c r="F2237">
        <f ca="1">OFFSET(Sheet1!$H$2,(ROW()-1)*10,0)</f>
        <v>5625</v>
      </c>
      <c r="H2237">
        <v>1665</v>
      </c>
    </row>
    <row r="2238" spans="1:8" x14ac:dyDescent="0.2">
      <c r="A2238" t="s">
        <v>0</v>
      </c>
      <c r="B2238">
        <v>22360</v>
      </c>
      <c r="C2238">
        <v>7465</v>
      </c>
      <c r="D2238">
        <v>10300</v>
      </c>
      <c r="E2238">
        <v>16640</v>
      </c>
      <c r="F2238">
        <f ca="1">OFFSET(Sheet1!$H$2,(ROW()-1)*10,0)</f>
        <v>5625</v>
      </c>
      <c r="H2238">
        <v>1665</v>
      </c>
    </row>
    <row r="2239" spans="1:8" x14ac:dyDescent="0.2">
      <c r="A2239" t="s">
        <v>0</v>
      </c>
      <c r="B2239">
        <v>22370</v>
      </c>
      <c r="C2239">
        <v>7465</v>
      </c>
      <c r="D2239">
        <v>10300</v>
      </c>
      <c r="E2239">
        <v>16640</v>
      </c>
      <c r="F2239">
        <f ca="1">OFFSET(Sheet1!$H$2,(ROW()-1)*10,0)</f>
        <v>5620</v>
      </c>
      <c r="H2239">
        <v>1665</v>
      </c>
    </row>
    <row r="2240" spans="1:8" x14ac:dyDescent="0.2">
      <c r="A2240" t="s">
        <v>0</v>
      </c>
      <c r="B2240">
        <v>22380</v>
      </c>
      <c r="C2240">
        <v>7465</v>
      </c>
      <c r="D2240">
        <v>10300</v>
      </c>
      <c r="E2240">
        <v>16640</v>
      </c>
      <c r="F2240">
        <f ca="1">OFFSET(Sheet1!$H$2,(ROW()-1)*10,0)</f>
        <v>5620</v>
      </c>
      <c r="H2240">
        <v>1665</v>
      </c>
    </row>
    <row r="2241" spans="1:8" x14ac:dyDescent="0.2">
      <c r="A2241" t="s">
        <v>0</v>
      </c>
      <c r="B2241">
        <v>22390</v>
      </c>
      <c r="C2241">
        <v>7465</v>
      </c>
      <c r="D2241">
        <v>10300</v>
      </c>
      <c r="E2241">
        <v>16640</v>
      </c>
      <c r="F2241">
        <f ca="1">OFFSET(Sheet1!$H$2,(ROW()-1)*10,0)</f>
        <v>5620</v>
      </c>
      <c r="H2241">
        <v>1665</v>
      </c>
    </row>
    <row r="2242" spans="1:8" x14ac:dyDescent="0.2">
      <c r="A2242" t="s">
        <v>0</v>
      </c>
      <c r="B2242">
        <v>22400</v>
      </c>
      <c r="C2242">
        <v>7465</v>
      </c>
      <c r="D2242">
        <v>10300</v>
      </c>
      <c r="E2242">
        <v>16640</v>
      </c>
      <c r="F2242">
        <f ca="1">OFFSET(Sheet1!$H$2,(ROW()-1)*10,0)</f>
        <v>5620</v>
      </c>
      <c r="H2242">
        <v>1665</v>
      </c>
    </row>
    <row r="2243" spans="1:8" x14ac:dyDescent="0.2">
      <c r="A2243" t="s">
        <v>0</v>
      </c>
      <c r="B2243">
        <v>22410</v>
      </c>
      <c r="C2243">
        <v>7465</v>
      </c>
      <c r="D2243">
        <v>10300</v>
      </c>
      <c r="E2243">
        <v>16640</v>
      </c>
      <c r="F2243">
        <f ca="1">OFFSET(Sheet1!$H$2,(ROW()-1)*10,0)</f>
        <v>5620</v>
      </c>
      <c r="H2243">
        <v>1665</v>
      </c>
    </row>
    <row r="2244" spans="1:8" x14ac:dyDescent="0.2">
      <c r="A2244" t="s">
        <v>0</v>
      </c>
      <c r="B2244">
        <v>22420</v>
      </c>
      <c r="C2244">
        <v>7465</v>
      </c>
      <c r="D2244">
        <v>10300</v>
      </c>
      <c r="E2244">
        <v>16640</v>
      </c>
      <c r="F2244">
        <f ca="1">OFFSET(Sheet1!$H$2,(ROW()-1)*10,0)</f>
        <v>5620</v>
      </c>
      <c r="H2244">
        <v>1665</v>
      </c>
    </row>
    <row r="2245" spans="1:8" x14ac:dyDescent="0.2">
      <c r="A2245" t="s">
        <v>0</v>
      </c>
      <c r="B2245">
        <v>22430</v>
      </c>
      <c r="C2245">
        <v>7465</v>
      </c>
      <c r="D2245">
        <v>10300</v>
      </c>
      <c r="E2245">
        <v>16640</v>
      </c>
      <c r="F2245">
        <f ca="1">OFFSET(Sheet1!$H$2,(ROW()-1)*10,0)</f>
        <v>5620</v>
      </c>
      <c r="H2245">
        <v>1665</v>
      </c>
    </row>
    <row r="2246" spans="1:8" x14ac:dyDescent="0.2">
      <c r="A2246" t="s">
        <v>0</v>
      </c>
      <c r="B2246">
        <v>22440</v>
      </c>
      <c r="C2246">
        <v>7465</v>
      </c>
      <c r="D2246">
        <v>10300</v>
      </c>
      <c r="E2246">
        <v>16640</v>
      </c>
      <c r="F2246">
        <f ca="1">OFFSET(Sheet1!$H$2,(ROW()-1)*10,0)</f>
        <v>5620</v>
      </c>
      <c r="H2246">
        <v>1665</v>
      </c>
    </row>
    <row r="2247" spans="1:8" x14ac:dyDescent="0.2">
      <c r="A2247" t="s">
        <v>0</v>
      </c>
      <c r="B2247">
        <v>22450</v>
      </c>
      <c r="C2247">
        <v>7465</v>
      </c>
      <c r="D2247">
        <v>10300</v>
      </c>
      <c r="E2247">
        <v>16645</v>
      </c>
      <c r="F2247">
        <f ca="1">OFFSET(Sheet1!$H$2,(ROW()-1)*10,0)</f>
        <v>5615</v>
      </c>
      <c r="H2247">
        <v>1665</v>
      </c>
    </row>
    <row r="2248" spans="1:8" x14ac:dyDescent="0.2">
      <c r="A2248" t="s">
        <v>0</v>
      </c>
      <c r="B2248">
        <v>22460</v>
      </c>
      <c r="C2248">
        <v>7465</v>
      </c>
      <c r="D2248">
        <v>10300</v>
      </c>
      <c r="E2248">
        <v>16645</v>
      </c>
      <c r="F2248">
        <f ca="1">OFFSET(Sheet1!$H$2,(ROW()-1)*10,0)</f>
        <v>5615</v>
      </c>
      <c r="H2248">
        <v>1665</v>
      </c>
    </row>
    <row r="2249" spans="1:8" x14ac:dyDescent="0.2">
      <c r="A2249" t="s">
        <v>0</v>
      </c>
      <c r="B2249">
        <v>22470</v>
      </c>
      <c r="C2249">
        <v>7465</v>
      </c>
      <c r="D2249">
        <v>10300</v>
      </c>
      <c r="E2249">
        <v>16645</v>
      </c>
      <c r="F2249">
        <f ca="1">OFFSET(Sheet1!$H$2,(ROW()-1)*10,0)</f>
        <v>5615</v>
      </c>
      <c r="H2249">
        <v>1665</v>
      </c>
    </row>
    <row r="2250" spans="1:8" x14ac:dyDescent="0.2">
      <c r="A2250" t="s">
        <v>0</v>
      </c>
      <c r="B2250">
        <v>22480</v>
      </c>
      <c r="C2250">
        <v>7465</v>
      </c>
      <c r="D2250">
        <v>10300</v>
      </c>
      <c r="E2250">
        <v>16645</v>
      </c>
      <c r="F2250">
        <f ca="1">OFFSET(Sheet1!$H$2,(ROW()-1)*10,0)</f>
        <v>5615</v>
      </c>
      <c r="H2250">
        <v>1665</v>
      </c>
    </row>
    <row r="2251" spans="1:8" x14ac:dyDescent="0.2">
      <c r="A2251" t="s">
        <v>0</v>
      </c>
      <c r="B2251">
        <v>22490</v>
      </c>
      <c r="C2251">
        <v>7465</v>
      </c>
      <c r="D2251">
        <v>10305</v>
      </c>
      <c r="E2251">
        <v>16645</v>
      </c>
      <c r="F2251">
        <f ca="1">OFFSET(Sheet1!$H$2,(ROW()-1)*10,0)</f>
        <v>5615</v>
      </c>
      <c r="H2251">
        <v>1665</v>
      </c>
    </row>
    <row r="2252" spans="1:8" x14ac:dyDescent="0.2">
      <c r="A2252" t="s">
        <v>0</v>
      </c>
      <c r="B2252">
        <v>22500</v>
      </c>
      <c r="C2252">
        <v>7465</v>
      </c>
      <c r="D2252">
        <v>10305</v>
      </c>
      <c r="E2252">
        <v>16650</v>
      </c>
      <c r="F2252">
        <f ca="1">OFFSET(Sheet1!$H$2,(ROW()-1)*10,0)</f>
        <v>5615</v>
      </c>
      <c r="H2252">
        <v>1665</v>
      </c>
    </row>
    <row r="2253" spans="1:8" x14ac:dyDescent="0.2">
      <c r="A2253" t="s">
        <v>0</v>
      </c>
      <c r="B2253">
        <v>22510</v>
      </c>
      <c r="C2253">
        <v>7465</v>
      </c>
      <c r="D2253">
        <v>10305</v>
      </c>
      <c r="E2253">
        <v>16645</v>
      </c>
      <c r="F2253">
        <f ca="1">OFFSET(Sheet1!$H$2,(ROW()-1)*10,0)</f>
        <v>5615</v>
      </c>
      <c r="H2253">
        <v>1665</v>
      </c>
    </row>
    <row r="2254" spans="1:8" x14ac:dyDescent="0.2">
      <c r="A2254" t="s">
        <v>0</v>
      </c>
      <c r="B2254">
        <v>22520</v>
      </c>
      <c r="C2254">
        <v>7465</v>
      </c>
      <c r="D2254">
        <v>10305</v>
      </c>
      <c r="E2254">
        <v>16645</v>
      </c>
      <c r="F2254">
        <f ca="1">OFFSET(Sheet1!$H$2,(ROW()-1)*10,0)</f>
        <v>5615</v>
      </c>
      <c r="H2254">
        <v>1670</v>
      </c>
    </row>
    <row r="2255" spans="1:8" x14ac:dyDescent="0.2">
      <c r="A2255" t="s">
        <v>0</v>
      </c>
      <c r="B2255">
        <v>22530</v>
      </c>
      <c r="C2255">
        <v>7465</v>
      </c>
      <c r="D2255">
        <v>10305</v>
      </c>
      <c r="E2255">
        <v>16645</v>
      </c>
      <c r="F2255">
        <f ca="1">OFFSET(Sheet1!$H$2,(ROW()-1)*10,0)</f>
        <v>5615</v>
      </c>
      <c r="H2255">
        <v>1670</v>
      </c>
    </row>
    <row r="2256" spans="1:8" x14ac:dyDescent="0.2">
      <c r="A2256" t="s">
        <v>0</v>
      </c>
      <c r="B2256">
        <v>22540</v>
      </c>
      <c r="C2256">
        <v>7465</v>
      </c>
      <c r="D2256">
        <v>10315</v>
      </c>
      <c r="E2256">
        <v>16655</v>
      </c>
      <c r="F2256">
        <f ca="1">OFFSET(Sheet1!$H$2,(ROW()-1)*10,0)</f>
        <v>5650</v>
      </c>
      <c r="H2256">
        <v>1670</v>
      </c>
    </row>
    <row r="2257" spans="1:8" x14ac:dyDescent="0.2">
      <c r="A2257" t="s">
        <v>0</v>
      </c>
      <c r="B2257">
        <v>22550</v>
      </c>
      <c r="C2257">
        <v>7465</v>
      </c>
      <c r="D2257">
        <v>10315</v>
      </c>
      <c r="E2257">
        <v>16655</v>
      </c>
      <c r="F2257">
        <f ca="1">OFFSET(Sheet1!$H$2,(ROW()-1)*10,0)</f>
        <v>5650</v>
      </c>
      <c r="H2257">
        <v>1670</v>
      </c>
    </row>
    <row r="2258" spans="1:8" x14ac:dyDescent="0.2">
      <c r="A2258" t="s">
        <v>0</v>
      </c>
      <c r="B2258">
        <v>22560</v>
      </c>
      <c r="C2258">
        <v>7465</v>
      </c>
      <c r="D2258">
        <v>10315</v>
      </c>
      <c r="E2258">
        <v>16655</v>
      </c>
      <c r="F2258">
        <f ca="1">OFFSET(Sheet1!$H$2,(ROW()-1)*10,0)</f>
        <v>5650</v>
      </c>
      <c r="H2258">
        <v>1670</v>
      </c>
    </row>
    <row r="2259" spans="1:8" x14ac:dyDescent="0.2">
      <c r="A2259" t="s">
        <v>0</v>
      </c>
      <c r="B2259">
        <v>22570</v>
      </c>
      <c r="C2259">
        <v>7465</v>
      </c>
      <c r="D2259">
        <v>10315</v>
      </c>
      <c r="E2259">
        <v>16655</v>
      </c>
      <c r="F2259">
        <f ca="1">OFFSET(Sheet1!$H$2,(ROW()-1)*10,0)</f>
        <v>5650</v>
      </c>
      <c r="H2259">
        <v>1670</v>
      </c>
    </row>
    <row r="2260" spans="1:8" x14ac:dyDescent="0.2">
      <c r="A2260" t="s">
        <v>0</v>
      </c>
      <c r="B2260">
        <v>22580</v>
      </c>
      <c r="C2260">
        <v>7465</v>
      </c>
      <c r="D2260">
        <v>10315</v>
      </c>
      <c r="E2260">
        <v>16655</v>
      </c>
      <c r="F2260">
        <f ca="1">OFFSET(Sheet1!$H$2,(ROW()-1)*10,0)</f>
        <v>5650</v>
      </c>
      <c r="H2260">
        <v>1670</v>
      </c>
    </row>
    <row r="2261" spans="1:8" x14ac:dyDescent="0.2">
      <c r="A2261" t="s">
        <v>0</v>
      </c>
      <c r="B2261">
        <v>22590</v>
      </c>
      <c r="C2261">
        <v>7465</v>
      </c>
      <c r="D2261">
        <v>10315</v>
      </c>
      <c r="E2261">
        <v>16655</v>
      </c>
      <c r="F2261">
        <f ca="1">OFFSET(Sheet1!$H$2,(ROW()-1)*10,0)</f>
        <v>5650</v>
      </c>
      <c r="H2261">
        <v>1670</v>
      </c>
    </row>
    <row r="2262" spans="1:8" x14ac:dyDescent="0.2">
      <c r="A2262" t="s">
        <v>0</v>
      </c>
      <c r="B2262">
        <v>22600</v>
      </c>
      <c r="C2262">
        <v>7465</v>
      </c>
      <c r="D2262">
        <v>10315</v>
      </c>
      <c r="E2262">
        <v>16655</v>
      </c>
      <c r="F2262">
        <f ca="1">OFFSET(Sheet1!$H$2,(ROW()-1)*10,0)</f>
        <v>5650</v>
      </c>
      <c r="H2262">
        <v>1670</v>
      </c>
    </row>
    <row r="2263" spans="1:8" x14ac:dyDescent="0.2">
      <c r="A2263" t="s">
        <v>0</v>
      </c>
      <c r="B2263">
        <v>22610</v>
      </c>
      <c r="C2263">
        <v>7465</v>
      </c>
      <c r="D2263">
        <v>10315</v>
      </c>
      <c r="E2263">
        <v>16655</v>
      </c>
      <c r="F2263">
        <f ca="1">OFFSET(Sheet1!$H$2,(ROW()-1)*10,0)</f>
        <v>5650</v>
      </c>
      <c r="H2263">
        <v>1670</v>
      </c>
    </row>
    <row r="2264" spans="1:8" x14ac:dyDescent="0.2">
      <c r="A2264" t="s">
        <v>0</v>
      </c>
      <c r="B2264">
        <v>22620</v>
      </c>
      <c r="C2264">
        <v>7465</v>
      </c>
      <c r="D2264">
        <v>10315</v>
      </c>
      <c r="E2264">
        <v>16655</v>
      </c>
      <c r="F2264">
        <f ca="1">OFFSET(Sheet1!$H$2,(ROW()-1)*10,0)</f>
        <v>5650</v>
      </c>
      <c r="H2264">
        <v>1670</v>
      </c>
    </row>
    <row r="2265" spans="1:8" x14ac:dyDescent="0.2">
      <c r="A2265" t="s">
        <v>0</v>
      </c>
      <c r="B2265">
        <v>22630</v>
      </c>
      <c r="C2265">
        <v>7465</v>
      </c>
      <c r="D2265">
        <v>10315</v>
      </c>
      <c r="E2265">
        <v>16655</v>
      </c>
      <c r="F2265">
        <f ca="1">OFFSET(Sheet1!$H$2,(ROW()-1)*10,0)</f>
        <v>5650</v>
      </c>
      <c r="H2265">
        <v>1670</v>
      </c>
    </row>
    <row r="2266" spans="1:8" x14ac:dyDescent="0.2">
      <c r="A2266" t="s">
        <v>0</v>
      </c>
      <c r="B2266">
        <v>22640</v>
      </c>
      <c r="C2266">
        <v>7465</v>
      </c>
      <c r="D2266">
        <v>10315</v>
      </c>
      <c r="E2266">
        <v>16660</v>
      </c>
      <c r="F2266">
        <f ca="1">OFFSET(Sheet1!$H$2,(ROW()-1)*10,0)</f>
        <v>5650</v>
      </c>
      <c r="H2266">
        <v>1670</v>
      </c>
    </row>
    <row r="2267" spans="1:8" x14ac:dyDescent="0.2">
      <c r="A2267" t="s">
        <v>0</v>
      </c>
      <c r="B2267">
        <v>22650</v>
      </c>
      <c r="C2267">
        <v>7465</v>
      </c>
      <c r="D2267">
        <v>10315</v>
      </c>
      <c r="E2267">
        <v>16660</v>
      </c>
      <c r="F2267">
        <f ca="1">OFFSET(Sheet1!$H$2,(ROW()-1)*10,0)</f>
        <v>5685</v>
      </c>
      <c r="H2267">
        <v>1670</v>
      </c>
    </row>
    <row r="2268" spans="1:8" x14ac:dyDescent="0.2">
      <c r="A2268" t="s">
        <v>0</v>
      </c>
      <c r="B2268">
        <v>22660</v>
      </c>
      <c r="C2268">
        <v>7465</v>
      </c>
      <c r="D2268">
        <v>10315</v>
      </c>
      <c r="E2268">
        <v>16660</v>
      </c>
      <c r="F2268">
        <f ca="1">OFFSET(Sheet1!$H$2,(ROW()-1)*10,0)</f>
        <v>5685</v>
      </c>
      <c r="H2268">
        <v>1670</v>
      </c>
    </row>
    <row r="2269" spans="1:8" x14ac:dyDescent="0.2">
      <c r="A2269" t="s">
        <v>0</v>
      </c>
      <c r="B2269">
        <v>22670</v>
      </c>
      <c r="C2269">
        <v>7465</v>
      </c>
      <c r="D2269">
        <v>10315</v>
      </c>
      <c r="E2269">
        <v>16660</v>
      </c>
      <c r="F2269">
        <f ca="1">OFFSET(Sheet1!$H$2,(ROW()-1)*10,0)</f>
        <v>5685</v>
      </c>
      <c r="H2269">
        <v>1670</v>
      </c>
    </row>
    <row r="2270" spans="1:8" x14ac:dyDescent="0.2">
      <c r="A2270" t="s">
        <v>0</v>
      </c>
      <c r="B2270">
        <v>22680</v>
      </c>
      <c r="C2270">
        <v>7465</v>
      </c>
      <c r="D2270">
        <v>10315</v>
      </c>
      <c r="E2270">
        <v>16660</v>
      </c>
      <c r="F2270">
        <f ca="1">OFFSET(Sheet1!$H$2,(ROW()-1)*10,0)</f>
        <v>5685</v>
      </c>
      <c r="H2270">
        <v>1670</v>
      </c>
    </row>
    <row r="2271" spans="1:8" x14ac:dyDescent="0.2">
      <c r="A2271" t="s">
        <v>0</v>
      </c>
      <c r="B2271">
        <v>22690</v>
      </c>
      <c r="C2271">
        <v>7465</v>
      </c>
      <c r="D2271">
        <v>10315</v>
      </c>
      <c r="E2271">
        <v>16665</v>
      </c>
      <c r="F2271">
        <f ca="1">OFFSET(Sheet1!$H$2,(ROW()-1)*10,0)</f>
        <v>5685</v>
      </c>
      <c r="H2271">
        <v>1670</v>
      </c>
    </row>
    <row r="2272" spans="1:8" x14ac:dyDescent="0.2">
      <c r="A2272" t="s">
        <v>0</v>
      </c>
      <c r="B2272">
        <v>22700</v>
      </c>
      <c r="C2272">
        <v>7465</v>
      </c>
      <c r="D2272">
        <v>10315</v>
      </c>
      <c r="E2272">
        <v>16665</v>
      </c>
      <c r="F2272">
        <f ca="1">OFFSET(Sheet1!$H$2,(ROW()-1)*10,0)</f>
        <v>5685</v>
      </c>
      <c r="H2272">
        <v>1670</v>
      </c>
    </row>
    <row r="2273" spans="1:8" x14ac:dyDescent="0.2">
      <c r="A2273" t="s">
        <v>0</v>
      </c>
      <c r="B2273">
        <v>22710</v>
      </c>
      <c r="C2273">
        <v>7465</v>
      </c>
      <c r="D2273">
        <v>10315</v>
      </c>
      <c r="E2273">
        <v>16665</v>
      </c>
      <c r="F2273">
        <f ca="1">OFFSET(Sheet1!$H$2,(ROW()-1)*10,0)</f>
        <v>5685</v>
      </c>
      <c r="H2273">
        <v>1670</v>
      </c>
    </row>
    <row r="2274" spans="1:8" x14ac:dyDescent="0.2">
      <c r="A2274" t="s">
        <v>0</v>
      </c>
      <c r="B2274">
        <v>22720</v>
      </c>
      <c r="C2274">
        <v>7465</v>
      </c>
      <c r="D2274">
        <v>10315</v>
      </c>
      <c r="E2274">
        <v>16665</v>
      </c>
      <c r="F2274">
        <f ca="1">OFFSET(Sheet1!$H$2,(ROW()-1)*10,0)</f>
        <v>5685</v>
      </c>
      <c r="H2274">
        <v>1670</v>
      </c>
    </row>
    <row r="2275" spans="1:8" x14ac:dyDescent="0.2">
      <c r="A2275" t="s">
        <v>0</v>
      </c>
      <c r="B2275">
        <v>22730</v>
      </c>
      <c r="C2275">
        <v>7465</v>
      </c>
      <c r="D2275">
        <v>10315</v>
      </c>
      <c r="E2275">
        <v>16665</v>
      </c>
      <c r="F2275">
        <f ca="1">OFFSET(Sheet1!$H$2,(ROW()-1)*10,0)</f>
        <v>5720</v>
      </c>
      <c r="H2275">
        <v>1670</v>
      </c>
    </row>
    <row r="2276" spans="1:8" x14ac:dyDescent="0.2">
      <c r="A2276" t="s">
        <v>0</v>
      </c>
      <c r="B2276">
        <v>22740</v>
      </c>
      <c r="C2276">
        <v>7465</v>
      </c>
      <c r="D2276">
        <v>10320</v>
      </c>
      <c r="E2276">
        <v>16670</v>
      </c>
      <c r="F2276">
        <f ca="1">OFFSET(Sheet1!$H$2,(ROW()-1)*10,0)</f>
        <v>5720</v>
      </c>
      <c r="H2276">
        <v>1670</v>
      </c>
    </row>
    <row r="2277" spans="1:8" x14ac:dyDescent="0.2">
      <c r="A2277" t="s">
        <v>0</v>
      </c>
      <c r="B2277">
        <v>22750</v>
      </c>
      <c r="C2277">
        <v>7465</v>
      </c>
      <c r="D2277">
        <v>10320</v>
      </c>
      <c r="E2277">
        <v>16670</v>
      </c>
      <c r="F2277">
        <f ca="1">OFFSET(Sheet1!$H$2,(ROW()-1)*10,0)</f>
        <v>5720</v>
      </c>
      <c r="H2277">
        <v>1670</v>
      </c>
    </row>
    <row r="2278" spans="1:8" x14ac:dyDescent="0.2">
      <c r="A2278" t="s">
        <v>0</v>
      </c>
      <c r="B2278">
        <v>22760</v>
      </c>
      <c r="C2278">
        <v>7465</v>
      </c>
      <c r="D2278">
        <v>10320</v>
      </c>
      <c r="E2278">
        <v>16675</v>
      </c>
      <c r="F2278">
        <f ca="1">OFFSET(Sheet1!$H$2,(ROW()-1)*10,0)</f>
        <v>5720</v>
      </c>
      <c r="H2278">
        <v>1670</v>
      </c>
    </row>
    <row r="2279" spans="1:8" x14ac:dyDescent="0.2">
      <c r="A2279" t="s">
        <v>0</v>
      </c>
      <c r="B2279">
        <v>22770</v>
      </c>
      <c r="C2279">
        <v>7465</v>
      </c>
      <c r="D2279">
        <v>10320</v>
      </c>
      <c r="E2279">
        <v>16675</v>
      </c>
      <c r="F2279">
        <f ca="1">OFFSET(Sheet1!$H$2,(ROW()-1)*10,0)</f>
        <v>5720</v>
      </c>
      <c r="H2279">
        <v>1670</v>
      </c>
    </row>
    <row r="2280" spans="1:8" x14ac:dyDescent="0.2">
      <c r="A2280" t="s">
        <v>0</v>
      </c>
      <c r="B2280">
        <v>22780</v>
      </c>
      <c r="C2280">
        <v>7465</v>
      </c>
      <c r="D2280">
        <v>10320</v>
      </c>
      <c r="E2280">
        <v>16675</v>
      </c>
      <c r="F2280">
        <f ca="1">OFFSET(Sheet1!$H$2,(ROW()-1)*10,0)</f>
        <v>5720</v>
      </c>
      <c r="H2280">
        <v>1670</v>
      </c>
    </row>
    <row r="2281" spans="1:8" x14ac:dyDescent="0.2">
      <c r="A2281" t="s">
        <v>0</v>
      </c>
      <c r="B2281">
        <v>22790</v>
      </c>
      <c r="C2281">
        <v>7465</v>
      </c>
      <c r="D2281">
        <v>10320</v>
      </c>
      <c r="E2281">
        <v>16680</v>
      </c>
      <c r="F2281">
        <f ca="1">OFFSET(Sheet1!$H$2,(ROW()-1)*10,0)</f>
        <v>5720</v>
      </c>
      <c r="H2281">
        <v>1670</v>
      </c>
    </row>
    <row r="2282" spans="1:8" x14ac:dyDescent="0.2">
      <c r="A2282" t="s">
        <v>0</v>
      </c>
      <c r="B2282">
        <v>22800</v>
      </c>
      <c r="C2282">
        <v>7465</v>
      </c>
      <c r="D2282">
        <v>10330</v>
      </c>
      <c r="E2282">
        <v>16720</v>
      </c>
      <c r="F2282">
        <f ca="1">OFFSET(Sheet1!$H$2,(ROW()-1)*10,0)</f>
        <v>5720</v>
      </c>
      <c r="H2282">
        <v>1670</v>
      </c>
    </row>
    <row r="2283" spans="1:8" x14ac:dyDescent="0.2">
      <c r="A2283" t="s">
        <v>0</v>
      </c>
      <c r="B2283">
        <v>22810</v>
      </c>
      <c r="C2283">
        <v>7465</v>
      </c>
      <c r="D2283">
        <v>10330</v>
      </c>
      <c r="E2283">
        <v>16715</v>
      </c>
      <c r="F2283">
        <f ca="1">OFFSET(Sheet1!$H$2,(ROW()-1)*10,0)</f>
        <v>5720</v>
      </c>
      <c r="H2283">
        <v>1670</v>
      </c>
    </row>
    <row r="2284" spans="1:8" x14ac:dyDescent="0.2">
      <c r="A2284" t="s">
        <v>0</v>
      </c>
      <c r="B2284">
        <v>22820</v>
      </c>
      <c r="C2284">
        <v>7465</v>
      </c>
      <c r="D2284">
        <v>10330</v>
      </c>
      <c r="E2284">
        <v>16720</v>
      </c>
      <c r="F2284">
        <f ca="1">OFFSET(Sheet1!$H$2,(ROW()-1)*10,0)</f>
        <v>5720</v>
      </c>
      <c r="H2284">
        <v>1670</v>
      </c>
    </row>
    <row r="2285" spans="1:8" x14ac:dyDescent="0.2">
      <c r="A2285" t="s">
        <v>0</v>
      </c>
      <c r="B2285">
        <v>22830</v>
      </c>
      <c r="C2285">
        <v>7465</v>
      </c>
      <c r="D2285">
        <v>10330</v>
      </c>
      <c r="E2285">
        <v>16720</v>
      </c>
      <c r="F2285">
        <f ca="1">OFFSET(Sheet1!$H$2,(ROW()-1)*10,0)</f>
        <v>5720</v>
      </c>
      <c r="H2285">
        <v>1670</v>
      </c>
    </row>
    <row r="2286" spans="1:8" x14ac:dyDescent="0.2">
      <c r="A2286" t="s">
        <v>0</v>
      </c>
      <c r="B2286">
        <v>22840</v>
      </c>
      <c r="C2286">
        <v>7465</v>
      </c>
      <c r="D2286">
        <v>10330</v>
      </c>
      <c r="E2286">
        <v>16725</v>
      </c>
      <c r="F2286">
        <f ca="1">OFFSET(Sheet1!$H$2,(ROW()-1)*10,0)</f>
        <v>5720</v>
      </c>
      <c r="H2286">
        <v>1670</v>
      </c>
    </row>
    <row r="2287" spans="1:8" x14ac:dyDescent="0.2">
      <c r="A2287" t="s">
        <v>0</v>
      </c>
      <c r="B2287">
        <v>22850</v>
      </c>
      <c r="C2287">
        <v>7465</v>
      </c>
      <c r="D2287">
        <v>10330</v>
      </c>
      <c r="E2287">
        <v>16725</v>
      </c>
      <c r="F2287">
        <f ca="1">OFFSET(Sheet1!$H$2,(ROW()-1)*10,0)</f>
        <v>5720</v>
      </c>
      <c r="H2287">
        <v>1670</v>
      </c>
    </row>
    <row r="2288" spans="1:8" x14ac:dyDescent="0.2">
      <c r="A2288" t="s">
        <v>0</v>
      </c>
      <c r="B2288">
        <v>22860</v>
      </c>
      <c r="C2288">
        <v>7465</v>
      </c>
      <c r="D2288">
        <v>10330</v>
      </c>
      <c r="E2288">
        <v>16720</v>
      </c>
      <c r="F2288">
        <f ca="1">OFFSET(Sheet1!$H$2,(ROW()-1)*10,0)</f>
        <v>5720</v>
      </c>
      <c r="H2288">
        <v>1675</v>
      </c>
    </row>
    <row r="2289" spans="1:8" x14ac:dyDescent="0.2">
      <c r="A2289" t="s">
        <v>0</v>
      </c>
      <c r="B2289">
        <v>22870</v>
      </c>
      <c r="C2289">
        <v>7465</v>
      </c>
      <c r="D2289">
        <v>10330</v>
      </c>
      <c r="E2289">
        <v>16720</v>
      </c>
      <c r="F2289">
        <f ca="1">OFFSET(Sheet1!$H$2,(ROW()-1)*10,0)</f>
        <v>5720</v>
      </c>
      <c r="H2289">
        <v>1675</v>
      </c>
    </row>
    <row r="2290" spans="1:8" x14ac:dyDescent="0.2">
      <c r="A2290" t="s">
        <v>0</v>
      </c>
      <c r="B2290">
        <v>22880</v>
      </c>
      <c r="C2290">
        <v>7465</v>
      </c>
      <c r="D2290">
        <v>10335</v>
      </c>
      <c r="E2290">
        <v>16755</v>
      </c>
      <c r="F2290">
        <f ca="1">OFFSET(Sheet1!$H$2,(ROW()-1)*10,0)</f>
        <v>5720</v>
      </c>
      <c r="H2290">
        <v>1675</v>
      </c>
    </row>
    <row r="2291" spans="1:8" x14ac:dyDescent="0.2">
      <c r="A2291" t="s">
        <v>0</v>
      </c>
      <c r="B2291">
        <v>22890</v>
      </c>
      <c r="C2291">
        <v>7465</v>
      </c>
      <c r="D2291">
        <v>10335</v>
      </c>
      <c r="E2291">
        <v>16790</v>
      </c>
      <c r="F2291">
        <f ca="1">OFFSET(Sheet1!$H$2,(ROW()-1)*10,0)</f>
        <v>5720</v>
      </c>
      <c r="H2291">
        <v>1675</v>
      </c>
    </row>
    <row r="2292" spans="1:8" x14ac:dyDescent="0.2">
      <c r="A2292" t="s">
        <v>0</v>
      </c>
      <c r="B2292">
        <v>22900</v>
      </c>
      <c r="C2292">
        <v>7465</v>
      </c>
      <c r="D2292">
        <v>10335</v>
      </c>
      <c r="E2292">
        <v>16790</v>
      </c>
      <c r="F2292">
        <f ca="1">OFFSET(Sheet1!$H$2,(ROW()-1)*10,0)</f>
        <v>5720</v>
      </c>
      <c r="H2292">
        <v>1675</v>
      </c>
    </row>
    <row r="2293" spans="1:8" x14ac:dyDescent="0.2">
      <c r="A2293" t="s">
        <v>0</v>
      </c>
      <c r="B2293">
        <v>22910</v>
      </c>
      <c r="C2293">
        <v>7465</v>
      </c>
      <c r="D2293">
        <v>10335</v>
      </c>
      <c r="E2293">
        <v>16790</v>
      </c>
      <c r="F2293">
        <f ca="1">OFFSET(Sheet1!$H$2,(ROW()-1)*10,0)</f>
        <v>5720</v>
      </c>
      <c r="H2293">
        <v>1675</v>
      </c>
    </row>
    <row r="2294" spans="1:8" x14ac:dyDescent="0.2">
      <c r="A2294" t="s">
        <v>0</v>
      </c>
      <c r="B2294">
        <v>22920</v>
      </c>
      <c r="C2294">
        <v>7465</v>
      </c>
      <c r="D2294">
        <v>10335</v>
      </c>
      <c r="E2294">
        <v>16825</v>
      </c>
      <c r="F2294">
        <f ca="1">OFFSET(Sheet1!$H$2,(ROW()-1)*10,0)</f>
        <v>5720</v>
      </c>
      <c r="H2294">
        <v>1675</v>
      </c>
    </row>
    <row r="2295" spans="1:8" x14ac:dyDescent="0.2">
      <c r="A2295" t="s">
        <v>0</v>
      </c>
      <c r="B2295">
        <v>22930</v>
      </c>
      <c r="C2295">
        <v>7465</v>
      </c>
      <c r="D2295">
        <v>10335</v>
      </c>
      <c r="E2295">
        <v>16825</v>
      </c>
      <c r="F2295">
        <f ca="1">OFFSET(Sheet1!$H$2,(ROW()-1)*10,0)</f>
        <v>5720</v>
      </c>
      <c r="H2295">
        <v>1675</v>
      </c>
    </row>
    <row r="2296" spans="1:8" x14ac:dyDescent="0.2">
      <c r="A2296" t="s">
        <v>0</v>
      </c>
      <c r="B2296">
        <v>22940</v>
      </c>
      <c r="C2296">
        <v>7465</v>
      </c>
      <c r="D2296">
        <v>10335</v>
      </c>
      <c r="E2296">
        <v>16830</v>
      </c>
      <c r="F2296">
        <f ca="1">OFFSET(Sheet1!$H$2,(ROW()-1)*10,0)</f>
        <v>5720</v>
      </c>
      <c r="H2296">
        <v>1675</v>
      </c>
    </row>
    <row r="2297" spans="1:8" x14ac:dyDescent="0.2">
      <c r="A2297" t="s">
        <v>0</v>
      </c>
      <c r="B2297">
        <v>22950</v>
      </c>
      <c r="C2297">
        <v>7465</v>
      </c>
      <c r="D2297">
        <v>10335</v>
      </c>
      <c r="E2297">
        <v>16830</v>
      </c>
      <c r="F2297">
        <f ca="1">OFFSET(Sheet1!$H$2,(ROW()-1)*10,0)</f>
        <v>5720</v>
      </c>
      <c r="H2297">
        <v>1675</v>
      </c>
    </row>
    <row r="2298" spans="1:8" x14ac:dyDescent="0.2">
      <c r="A2298" t="s">
        <v>0</v>
      </c>
      <c r="B2298">
        <v>22960</v>
      </c>
      <c r="C2298">
        <v>7465</v>
      </c>
      <c r="D2298">
        <v>10345</v>
      </c>
      <c r="E2298">
        <v>16840</v>
      </c>
      <c r="F2298">
        <f ca="1">OFFSET(Sheet1!$H$2,(ROW()-1)*10,0)</f>
        <v>5720</v>
      </c>
      <c r="H2298">
        <v>1675</v>
      </c>
    </row>
    <row r="2299" spans="1:8" x14ac:dyDescent="0.2">
      <c r="A2299" t="s">
        <v>0</v>
      </c>
      <c r="B2299">
        <v>22970</v>
      </c>
      <c r="C2299">
        <v>7465</v>
      </c>
      <c r="D2299">
        <v>10345</v>
      </c>
      <c r="E2299">
        <v>16840</v>
      </c>
      <c r="F2299">
        <f ca="1">OFFSET(Sheet1!$H$2,(ROW()-1)*10,0)</f>
        <v>5720</v>
      </c>
      <c r="H2299">
        <v>1675</v>
      </c>
    </row>
    <row r="2300" spans="1:8" x14ac:dyDescent="0.2">
      <c r="A2300" t="s">
        <v>0</v>
      </c>
      <c r="B2300">
        <v>22980</v>
      </c>
      <c r="C2300">
        <v>7465</v>
      </c>
      <c r="D2300">
        <v>10345</v>
      </c>
      <c r="E2300">
        <v>16840</v>
      </c>
      <c r="F2300">
        <f ca="1">OFFSET(Sheet1!$H$2,(ROW()-1)*10,0)</f>
        <v>5720</v>
      </c>
      <c r="H2300">
        <v>1680</v>
      </c>
    </row>
    <row r="2301" spans="1:8" x14ac:dyDescent="0.2">
      <c r="A2301" t="s">
        <v>0</v>
      </c>
      <c r="B2301">
        <v>22990</v>
      </c>
      <c r="C2301">
        <v>7465</v>
      </c>
      <c r="D2301">
        <v>10345</v>
      </c>
      <c r="E2301">
        <v>16840</v>
      </c>
      <c r="F2301">
        <f ca="1">OFFSET(Sheet1!$H$2,(ROW()-1)*10,0)</f>
        <v>5720</v>
      </c>
      <c r="H2301">
        <v>1680</v>
      </c>
    </row>
    <row r="2302" spans="1:8" x14ac:dyDescent="0.2">
      <c r="A2302" t="s">
        <v>0</v>
      </c>
      <c r="B2302">
        <v>23000</v>
      </c>
      <c r="C2302">
        <v>7470</v>
      </c>
      <c r="D2302">
        <v>10350</v>
      </c>
      <c r="E2302">
        <v>16845</v>
      </c>
      <c r="F2302">
        <f ca="1">OFFSET(Sheet1!$H$2,(ROW()-1)*10,0)</f>
        <v>5720</v>
      </c>
      <c r="H2302">
        <v>1680</v>
      </c>
    </row>
    <row r="2303" spans="1:8" x14ac:dyDescent="0.2">
      <c r="A2303" t="s">
        <v>0</v>
      </c>
      <c r="B2303">
        <v>23010</v>
      </c>
      <c r="C2303">
        <v>7470</v>
      </c>
      <c r="D2303">
        <v>10350</v>
      </c>
      <c r="E2303">
        <v>16850</v>
      </c>
      <c r="F2303">
        <f ca="1">OFFSET(Sheet1!$H$2,(ROW()-1)*10,0)</f>
        <v>5720</v>
      </c>
      <c r="H2303">
        <v>1680</v>
      </c>
    </row>
    <row r="2304" spans="1:8" x14ac:dyDescent="0.2">
      <c r="A2304" t="s">
        <v>0</v>
      </c>
      <c r="B2304">
        <v>23020</v>
      </c>
      <c r="C2304">
        <v>7470</v>
      </c>
      <c r="D2304">
        <v>10350</v>
      </c>
      <c r="E2304">
        <v>16850</v>
      </c>
      <c r="F2304">
        <f ca="1">OFFSET(Sheet1!$H$2,(ROW()-1)*10,0)</f>
        <v>5755</v>
      </c>
      <c r="H2304">
        <v>1680</v>
      </c>
    </row>
    <row r="2305" spans="1:8" x14ac:dyDescent="0.2">
      <c r="A2305" t="s">
        <v>0</v>
      </c>
      <c r="B2305">
        <v>23030</v>
      </c>
      <c r="C2305">
        <v>7475</v>
      </c>
      <c r="D2305">
        <v>10355</v>
      </c>
      <c r="E2305">
        <v>16855</v>
      </c>
      <c r="F2305">
        <f ca="1">OFFSET(Sheet1!$H$2,(ROW()-1)*10,0)</f>
        <v>5755</v>
      </c>
      <c r="H2305">
        <v>1680</v>
      </c>
    </row>
    <row r="2306" spans="1:8" x14ac:dyDescent="0.2">
      <c r="A2306" t="s">
        <v>0</v>
      </c>
      <c r="B2306">
        <v>23040</v>
      </c>
      <c r="C2306">
        <v>7475</v>
      </c>
      <c r="D2306">
        <v>10355</v>
      </c>
      <c r="E2306">
        <v>16855</v>
      </c>
      <c r="F2306">
        <f ca="1">OFFSET(Sheet1!$H$2,(ROW()-1)*10,0)</f>
        <v>5755</v>
      </c>
      <c r="H2306">
        <v>1680</v>
      </c>
    </row>
    <row r="2307" spans="1:8" x14ac:dyDescent="0.2">
      <c r="A2307" t="s">
        <v>0</v>
      </c>
      <c r="B2307">
        <v>23050</v>
      </c>
      <c r="C2307">
        <v>7475</v>
      </c>
      <c r="D2307">
        <v>10365</v>
      </c>
      <c r="E2307">
        <v>16860</v>
      </c>
      <c r="F2307">
        <f ca="1">OFFSET(Sheet1!$H$2,(ROW()-1)*10,0)</f>
        <v>5755</v>
      </c>
      <c r="H2307">
        <v>1680</v>
      </c>
    </row>
    <row r="2308" spans="1:8" x14ac:dyDescent="0.2">
      <c r="A2308" t="s">
        <v>0</v>
      </c>
      <c r="B2308">
        <v>23060</v>
      </c>
      <c r="C2308">
        <v>7475</v>
      </c>
      <c r="D2308">
        <v>10365</v>
      </c>
      <c r="E2308">
        <v>16860</v>
      </c>
      <c r="F2308">
        <f ca="1">OFFSET(Sheet1!$H$2,(ROW()-1)*10,0)</f>
        <v>5750</v>
      </c>
      <c r="H2308">
        <v>1680</v>
      </c>
    </row>
    <row r="2309" spans="1:8" x14ac:dyDescent="0.2">
      <c r="A2309" t="s">
        <v>0</v>
      </c>
      <c r="B2309">
        <v>23070</v>
      </c>
      <c r="C2309">
        <v>7475</v>
      </c>
      <c r="D2309">
        <v>10400</v>
      </c>
      <c r="E2309">
        <v>16860</v>
      </c>
      <c r="F2309">
        <f ca="1">OFFSET(Sheet1!$H$2,(ROW()-1)*10,0)</f>
        <v>5750</v>
      </c>
      <c r="H2309">
        <v>1680</v>
      </c>
    </row>
    <row r="2310" spans="1:8" x14ac:dyDescent="0.2">
      <c r="A2310" t="s">
        <v>0</v>
      </c>
      <c r="B2310">
        <v>23080</v>
      </c>
      <c r="C2310">
        <v>7475</v>
      </c>
      <c r="D2310">
        <v>10400</v>
      </c>
      <c r="E2310">
        <v>16860</v>
      </c>
      <c r="F2310">
        <f ca="1">OFFSET(Sheet1!$H$2,(ROW()-1)*10,0)</f>
        <v>5750</v>
      </c>
      <c r="H2310">
        <v>1680</v>
      </c>
    </row>
    <row r="2311" spans="1:8" x14ac:dyDescent="0.2">
      <c r="A2311" t="s">
        <v>0</v>
      </c>
      <c r="B2311">
        <v>23090</v>
      </c>
      <c r="C2311">
        <v>7475</v>
      </c>
      <c r="D2311">
        <v>10400</v>
      </c>
      <c r="E2311">
        <v>16860</v>
      </c>
      <c r="F2311">
        <f ca="1">OFFSET(Sheet1!$H$2,(ROW()-1)*10,0)</f>
        <v>5750</v>
      </c>
      <c r="H2311">
        <v>1680</v>
      </c>
    </row>
    <row r="2312" spans="1:8" x14ac:dyDescent="0.2">
      <c r="A2312" t="s">
        <v>0</v>
      </c>
      <c r="B2312">
        <v>23100</v>
      </c>
      <c r="C2312">
        <v>7475</v>
      </c>
      <c r="D2312">
        <v>10435</v>
      </c>
      <c r="E2312">
        <v>16860</v>
      </c>
      <c r="F2312">
        <f ca="1">OFFSET(Sheet1!$H$2,(ROW()-1)*10,0)</f>
        <v>5750</v>
      </c>
      <c r="H2312">
        <v>1680</v>
      </c>
    </row>
    <row r="2313" spans="1:8" x14ac:dyDescent="0.2">
      <c r="A2313" t="s">
        <v>0</v>
      </c>
      <c r="B2313">
        <v>23110</v>
      </c>
      <c r="C2313">
        <v>7475</v>
      </c>
      <c r="D2313">
        <v>10435</v>
      </c>
      <c r="E2313">
        <v>16860</v>
      </c>
      <c r="F2313">
        <f ca="1">OFFSET(Sheet1!$H$2,(ROW()-1)*10,0)</f>
        <v>5750</v>
      </c>
      <c r="H2313">
        <v>1680</v>
      </c>
    </row>
    <row r="2314" spans="1:8" x14ac:dyDescent="0.2">
      <c r="A2314" t="s">
        <v>0</v>
      </c>
      <c r="B2314">
        <v>23120</v>
      </c>
      <c r="C2314">
        <v>7475</v>
      </c>
      <c r="D2314">
        <v>10440</v>
      </c>
      <c r="E2314">
        <v>16860</v>
      </c>
      <c r="F2314">
        <f ca="1">OFFSET(Sheet1!$H$2,(ROW()-1)*10,0)</f>
        <v>5750</v>
      </c>
      <c r="H2314">
        <v>1680</v>
      </c>
    </row>
    <row r="2315" spans="1:8" x14ac:dyDescent="0.2">
      <c r="A2315" t="s">
        <v>0</v>
      </c>
      <c r="B2315">
        <v>23130</v>
      </c>
      <c r="C2315">
        <v>7475</v>
      </c>
      <c r="D2315">
        <v>10445</v>
      </c>
      <c r="E2315">
        <v>16865</v>
      </c>
      <c r="F2315">
        <f ca="1">OFFSET(Sheet1!$H$2,(ROW()-1)*10,0)</f>
        <v>5750</v>
      </c>
      <c r="H2315">
        <v>1680</v>
      </c>
    </row>
    <row r="2316" spans="1:8" x14ac:dyDescent="0.2">
      <c r="A2316" t="s">
        <v>0</v>
      </c>
      <c r="B2316">
        <v>23140</v>
      </c>
      <c r="C2316">
        <v>7475</v>
      </c>
      <c r="D2316">
        <v>10445</v>
      </c>
      <c r="E2316">
        <v>16865</v>
      </c>
      <c r="F2316">
        <f ca="1">OFFSET(Sheet1!$H$2,(ROW()-1)*10,0)</f>
        <v>5750</v>
      </c>
      <c r="H2316">
        <v>1680</v>
      </c>
    </row>
    <row r="2317" spans="1:8" x14ac:dyDescent="0.2">
      <c r="A2317" t="s">
        <v>0</v>
      </c>
      <c r="B2317">
        <v>23150</v>
      </c>
      <c r="C2317">
        <v>7475</v>
      </c>
      <c r="D2317">
        <v>10445</v>
      </c>
      <c r="E2317">
        <v>16865</v>
      </c>
      <c r="F2317">
        <f ca="1">OFFSET(Sheet1!$H$2,(ROW()-1)*10,0)</f>
        <v>5750</v>
      </c>
      <c r="H2317">
        <v>1680</v>
      </c>
    </row>
    <row r="2318" spans="1:8" x14ac:dyDescent="0.2">
      <c r="A2318" t="s">
        <v>0</v>
      </c>
      <c r="B2318">
        <v>23160</v>
      </c>
      <c r="C2318">
        <v>7475</v>
      </c>
      <c r="D2318">
        <v>10445</v>
      </c>
      <c r="E2318">
        <v>16865</v>
      </c>
      <c r="F2318">
        <f ca="1">OFFSET(Sheet1!$H$2,(ROW()-1)*10,0)</f>
        <v>5750</v>
      </c>
      <c r="H2318">
        <v>1680</v>
      </c>
    </row>
    <row r="2319" spans="1:8" x14ac:dyDescent="0.2">
      <c r="A2319" t="s">
        <v>0</v>
      </c>
      <c r="B2319">
        <v>23170</v>
      </c>
      <c r="C2319">
        <v>7475</v>
      </c>
      <c r="D2319">
        <v>10445</v>
      </c>
      <c r="E2319">
        <v>16865</v>
      </c>
      <c r="F2319">
        <f ca="1">OFFSET(Sheet1!$H$2,(ROW()-1)*10,0)</f>
        <v>5750</v>
      </c>
      <c r="H2319">
        <v>1680</v>
      </c>
    </row>
    <row r="2320" spans="1:8" x14ac:dyDescent="0.2">
      <c r="A2320" t="s">
        <v>0</v>
      </c>
      <c r="B2320">
        <v>23180</v>
      </c>
      <c r="C2320">
        <v>7475</v>
      </c>
      <c r="D2320">
        <v>10445</v>
      </c>
      <c r="E2320">
        <v>16865</v>
      </c>
      <c r="F2320">
        <f ca="1">OFFSET(Sheet1!$H$2,(ROW()-1)*10,0)</f>
        <v>5780</v>
      </c>
      <c r="H2320">
        <v>1715</v>
      </c>
    </row>
    <row r="2321" spans="1:8" x14ac:dyDescent="0.2">
      <c r="A2321" t="s">
        <v>0</v>
      </c>
      <c r="B2321">
        <v>23190</v>
      </c>
      <c r="C2321">
        <v>7475</v>
      </c>
      <c r="D2321">
        <v>10445</v>
      </c>
      <c r="E2321">
        <v>16865</v>
      </c>
      <c r="F2321">
        <f ca="1">OFFSET(Sheet1!$H$2,(ROW()-1)*10,0)</f>
        <v>5780</v>
      </c>
      <c r="H2321">
        <v>1715</v>
      </c>
    </row>
    <row r="2322" spans="1:8" x14ac:dyDescent="0.2">
      <c r="A2322" t="s">
        <v>0</v>
      </c>
      <c r="B2322">
        <v>23200</v>
      </c>
      <c r="C2322">
        <v>7475</v>
      </c>
      <c r="D2322">
        <v>10445</v>
      </c>
      <c r="E2322">
        <v>16865</v>
      </c>
      <c r="F2322">
        <f ca="1">OFFSET(Sheet1!$H$2,(ROW()-1)*10,0)</f>
        <v>5780</v>
      </c>
      <c r="H2322">
        <v>1715</v>
      </c>
    </row>
    <row r="2323" spans="1:8" x14ac:dyDescent="0.2">
      <c r="A2323" t="s">
        <v>0</v>
      </c>
      <c r="B2323">
        <v>23210</v>
      </c>
      <c r="C2323">
        <v>7475</v>
      </c>
      <c r="D2323">
        <v>10445</v>
      </c>
      <c r="E2323">
        <v>16865</v>
      </c>
      <c r="F2323">
        <f ca="1">OFFSET(Sheet1!$H$2,(ROW()-1)*10,0)</f>
        <v>5775</v>
      </c>
      <c r="H2323">
        <v>1715</v>
      </c>
    </row>
    <row r="2324" spans="1:8" x14ac:dyDescent="0.2">
      <c r="A2324" t="s">
        <v>0</v>
      </c>
      <c r="B2324">
        <v>23220</v>
      </c>
      <c r="C2324">
        <v>7475</v>
      </c>
      <c r="D2324">
        <v>10450</v>
      </c>
      <c r="E2324">
        <v>16870</v>
      </c>
      <c r="F2324">
        <f ca="1">OFFSET(Sheet1!$H$2,(ROW()-1)*10,0)</f>
        <v>5775</v>
      </c>
      <c r="H2324">
        <v>1715</v>
      </c>
    </row>
    <row r="2325" spans="1:8" x14ac:dyDescent="0.2">
      <c r="A2325" t="s">
        <v>0</v>
      </c>
      <c r="B2325">
        <v>23230</v>
      </c>
      <c r="C2325">
        <v>7475</v>
      </c>
      <c r="D2325">
        <v>10455</v>
      </c>
      <c r="E2325">
        <v>16870</v>
      </c>
      <c r="F2325">
        <f ca="1">OFFSET(Sheet1!$H$2,(ROW()-1)*10,0)</f>
        <v>5775</v>
      </c>
      <c r="H2325">
        <v>1715</v>
      </c>
    </row>
    <row r="2326" spans="1:8" x14ac:dyDescent="0.2">
      <c r="A2326" t="s">
        <v>0</v>
      </c>
      <c r="B2326">
        <v>23240</v>
      </c>
      <c r="C2326">
        <v>7475</v>
      </c>
      <c r="D2326">
        <v>10455</v>
      </c>
      <c r="E2326">
        <v>16870</v>
      </c>
      <c r="F2326">
        <f ca="1">OFFSET(Sheet1!$H$2,(ROW()-1)*10,0)</f>
        <v>5775</v>
      </c>
      <c r="H2326">
        <v>1715</v>
      </c>
    </row>
    <row r="2327" spans="1:8" x14ac:dyDescent="0.2">
      <c r="A2327" t="s">
        <v>0</v>
      </c>
      <c r="B2327">
        <v>23250</v>
      </c>
      <c r="C2327">
        <v>7475</v>
      </c>
      <c r="D2327">
        <v>10455</v>
      </c>
      <c r="E2327">
        <v>16905</v>
      </c>
      <c r="F2327">
        <f ca="1">OFFSET(Sheet1!$H$2,(ROW()-1)*10,0)</f>
        <v>5775</v>
      </c>
      <c r="H2327">
        <v>1720</v>
      </c>
    </row>
    <row r="2328" spans="1:8" x14ac:dyDescent="0.2">
      <c r="A2328" t="s">
        <v>0</v>
      </c>
      <c r="B2328">
        <v>23260</v>
      </c>
      <c r="C2328">
        <v>7475</v>
      </c>
      <c r="D2328">
        <v>10455</v>
      </c>
      <c r="E2328">
        <v>16910</v>
      </c>
      <c r="F2328">
        <f ca="1">OFFSET(Sheet1!$H$2,(ROW()-1)*10,0)</f>
        <v>5775</v>
      </c>
      <c r="H2328">
        <v>1720</v>
      </c>
    </row>
    <row r="2329" spans="1:8" x14ac:dyDescent="0.2">
      <c r="A2329" t="s">
        <v>0</v>
      </c>
      <c r="B2329">
        <v>23270</v>
      </c>
      <c r="C2329">
        <v>7475</v>
      </c>
      <c r="D2329">
        <v>10450</v>
      </c>
      <c r="E2329">
        <v>16910</v>
      </c>
      <c r="F2329">
        <f ca="1">OFFSET(Sheet1!$H$2,(ROW()-1)*10,0)</f>
        <v>5775</v>
      </c>
      <c r="H2329">
        <v>1720</v>
      </c>
    </row>
    <row r="2330" spans="1:8" x14ac:dyDescent="0.2">
      <c r="A2330" t="s">
        <v>0</v>
      </c>
      <c r="B2330">
        <v>23280</v>
      </c>
      <c r="C2330">
        <v>7475</v>
      </c>
      <c r="D2330">
        <v>10450</v>
      </c>
      <c r="E2330">
        <v>16910</v>
      </c>
      <c r="F2330">
        <f ca="1">OFFSET(Sheet1!$H$2,(ROW()-1)*10,0)</f>
        <v>5775</v>
      </c>
      <c r="H2330">
        <v>1720</v>
      </c>
    </row>
    <row r="2331" spans="1:8" x14ac:dyDescent="0.2">
      <c r="A2331" t="s">
        <v>0</v>
      </c>
      <c r="B2331">
        <v>23290</v>
      </c>
      <c r="C2331">
        <v>7475</v>
      </c>
      <c r="D2331">
        <v>10450</v>
      </c>
      <c r="E2331">
        <v>16910</v>
      </c>
      <c r="F2331">
        <f ca="1">OFFSET(Sheet1!$H$2,(ROW()-1)*10,0)</f>
        <v>5775</v>
      </c>
      <c r="H2331">
        <v>1720</v>
      </c>
    </row>
    <row r="2332" spans="1:8" x14ac:dyDescent="0.2">
      <c r="A2332" t="s">
        <v>0</v>
      </c>
      <c r="B2332">
        <v>23300</v>
      </c>
      <c r="C2332">
        <v>7475</v>
      </c>
      <c r="D2332">
        <v>10450</v>
      </c>
      <c r="E2332">
        <v>16910</v>
      </c>
      <c r="F2332">
        <f ca="1">OFFSET(Sheet1!$H$2,(ROW()-1)*10,0)</f>
        <v>5775</v>
      </c>
      <c r="H2332">
        <v>1720</v>
      </c>
    </row>
    <row r="2333" spans="1:8" x14ac:dyDescent="0.2">
      <c r="A2333" t="s">
        <v>0</v>
      </c>
      <c r="B2333">
        <v>23310</v>
      </c>
      <c r="C2333">
        <v>7475</v>
      </c>
      <c r="D2333">
        <v>10450</v>
      </c>
      <c r="E2333">
        <v>16910</v>
      </c>
      <c r="F2333">
        <f ca="1">OFFSET(Sheet1!$H$2,(ROW()-1)*10,0)</f>
        <v>5775</v>
      </c>
      <c r="H2333">
        <v>1720</v>
      </c>
    </row>
    <row r="2334" spans="1:8" x14ac:dyDescent="0.2">
      <c r="A2334" t="s">
        <v>0</v>
      </c>
      <c r="B2334">
        <v>23320</v>
      </c>
      <c r="C2334">
        <v>7475</v>
      </c>
      <c r="D2334">
        <v>10450</v>
      </c>
      <c r="E2334">
        <v>16910</v>
      </c>
      <c r="F2334">
        <f ca="1">OFFSET(Sheet1!$H$2,(ROW()-1)*10,0)</f>
        <v>5775</v>
      </c>
      <c r="H2334">
        <v>1720</v>
      </c>
    </row>
    <row r="2335" spans="1:8" x14ac:dyDescent="0.2">
      <c r="A2335" t="s">
        <v>0</v>
      </c>
      <c r="B2335">
        <v>23330</v>
      </c>
      <c r="C2335">
        <v>7475</v>
      </c>
      <c r="D2335">
        <v>10450</v>
      </c>
      <c r="E2335">
        <v>16910</v>
      </c>
      <c r="F2335">
        <f ca="1">OFFSET(Sheet1!$H$2,(ROW()-1)*10,0)</f>
        <v>5775</v>
      </c>
      <c r="H2335">
        <v>1720</v>
      </c>
    </row>
    <row r="2336" spans="1:8" x14ac:dyDescent="0.2">
      <c r="A2336" t="s">
        <v>0</v>
      </c>
      <c r="B2336">
        <v>23340</v>
      </c>
      <c r="C2336">
        <v>7475</v>
      </c>
      <c r="D2336">
        <v>10450</v>
      </c>
      <c r="E2336">
        <v>16910</v>
      </c>
      <c r="F2336">
        <f ca="1">OFFSET(Sheet1!$H$2,(ROW()-1)*10,0)</f>
        <v>5775</v>
      </c>
      <c r="H2336">
        <v>1720</v>
      </c>
    </row>
    <row r="2337" spans="1:8" x14ac:dyDescent="0.2">
      <c r="A2337" t="s">
        <v>0</v>
      </c>
      <c r="B2337">
        <v>23350</v>
      </c>
      <c r="C2337">
        <v>7475</v>
      </c>
      <c r="D2337">
        <v>10450</v>
      </c>
      <c r="E2337">
        <v>16910</v>
      </c>
      <c r="F2337">
        <f ca="1">OFFSET(Sheet1!$H$2,(ROW()-1)*10,0)</f>
        <v>5775</v>
      </c>
      <c r="H2337">
        <v>1720</v>
      </c>
    </row>
    <row r="2338" spans="1:8" x14ac:dyDescent="0.2">
      <c r="A2338" t="s">
        <v>0</v>
      </c>
      <c r="B2338">
        <v>23360</v>
      </c>
      <c r="C2338">
        <v>7475</v>
      </c>
      <c r="D2338">
        <v>10450</v>
      </c>
      <c r="E2338">
        <v>16915</v>
      </c>
      <c r="F2338">
        <f ca="1">OFFSET(Sheet1!$H$2,(ROW()-1)*10,0)</f>
        <v>5775</v>
      </c>
      <c r="H2338">
        <v>1720</v>
      </c>
    </row>
    <row r="2339" spans="1:8" x14ac:dyDescent="0.2">
      <c r="A2339" t="s">
        <v>0</v>
      </c>
      <c r="B2339">
        <v>23370</v>
      </c>
      <c r="C2339">
        <v>7475</v>
      </c>
      <c r="D2339">
        <v>10450</v>
      </c>
      <c r="E2339">
        <v>16915</v>
      </c>
      <c r="F2339">
        <f ca="1">OFFSET(Sheet1!$H$2,(ROW()-1)*10,0)</f>
        <v>5775</v>
      </c>
      <c r="H2339">
        <v>1720</v>
      </c>
    </row>
    <row r="2340" spans="1:8" x14ac:dyDescent="0.2">
      <c r="A2340" t="s">
        <v>0</v>
      </c>
      <c r="B2340">
        <v>23380</v>
      </c>
      <c r="C2340">
        <v>7475</v>
      </c>
      <c r="D2340">
        <v>10455</v>
      </c>
      <c r="E2340">
        <v>16920</v>
      </c>
      <c r="F2340">
        <f ca="1">OFFSET(Sheet1!$H$2,(ROW()-1)*10,0)</f>
        <v>5775</v>
      </c>
      <c r="H2340">
        <v>1720</v>
      </c>
    </row>
    <row r="2341" spans="1:8" x14ac:dyDescent="0.2">
      <c r="A2341" t="s">
        <v>0</v>
      </c>
      <c r="B2341">
        <v>23390</v>
      </c>
      <c r="C2341">
        <v>7475</v>
      </c>
      <c r="D2341">
        <v>10455</v>
      </c>
      <c r="E2341">
        <v>16920</v>
      </c>
      <c r="F2341">
        <f ca="1">OFFSET(Sheet1!$H$2,(ROW()-1)*10,0)</f>
        <v>5775</v>
      </c>
      <c r="H2341">
        <v>1720</v>
      </c>
    </row>
    <row r="2342" spans="1:8" x14ac:dyDescent="0.2">
      <c r="A2342" t="s">
        <v>0</v>
      </c>
      <c r="B2342">
        <v>23400</v>
      </c>
      <c r="C2342">
        <v>7475</v>
      </c>
      <c r="D2342">
        <v>10455</v>
      </c>
      <c r="E2342">
        <v>16920</v>
      </c>
      <c r="F2342">
        <f ca="1">OFFSET(Sheet1!$H$2,(ROW()-1)*10,0)</f>
        <v>5775</v>
      </c>
      <c r="H2342">
        <v>1720</v>
      </c>
    </row>
    <row r="2343" spans="1:8" x14ac:dyDescent="0.2">
      <c r="A2343" t="s">
        <v>0</v>
      </c>
      <c r="B2343">
        <v>23410</v>
      </c>
      <c r="C2343">
        <v>7475</v>
      </c>
      <c r="D2343">
        <v>10455</v>
      </c>
      <c r="E2343">
        <v>16925</v>
      </c>
      <c r="F2343">
        <f ca="1">OFFSET(Sheet1!$H$2,(ROW()-1)*10,0)</f>
        <v>5775</v>
      </c>
      <c r="H2343">
        <v>1720</v>
      </c>
    </row>
    <row r="2344" spans="1:8" x14ac:dyDescent="0.2">
      <c r="A2344" t="s">
        <v>0</v>
      </c>
      <c r="B2344">
        <v>23420</v>
      </c>
      <c r="C2344">
        <v>7475</v>
      </c>
      <c r="D2344">
        <v>10460</v>
      </c>
      <c r="E2344">
        <v>16930</v>
      </c>
      <c r="F2344">
        <f ca="1">OFFSET(Sheet1!$H$2,(ROW()-1)*10,0)</f>
        <v>5775</v>
      </c>
      <c r="H2344">
        <v>1720</v>
      </c>
    </row>
    <row r="2345" spans="1:8" x14ac:dyDescent="0.2">
      <c r="A2345" t="s">
        <v>0</v>
      </c>
      <c r="B2345">
        <v>23430</v>
      </c>
      <c r="C2345">
        <v>7475</v>
      </c>
      <c r="D2345">
        <v>10460</v>
      </c>
      <c r="E2345">
        <v>16930</v>
      </c>
      <c r="F2345">
        <f ca="1">OFFSET(Sheet1!$H$2,(ROW()-1)*10,0)</f>
        <v>5775</v>
      </c>
      <c r="H2345">
        <v>1720</v>
      </c>
    </row>
    <row r="2346" spans="1:8" x14ac:dyDescent="0.2">
      <c r="A2346" t="s">
        <v>0</v>
      </c>
      <c r="B2346">
        <v>23440</v>
      </c>
      <c r="C2346">
        <v>7475</v>
      </c>
      <c r="D2346">
        <v>10460</v>
      </c>
      <c r="E2346">
        <v>16930</v>
      </c>
      <c r="F2346">
        <f ca="1">OFFSET(Sheet1!$H$2,(ROW()-1)*10,0)</f>
        <v>5775</v>
      </c>
      <c r="H2346">
        <v>1720</v>
      </c>
    </row>
    <row r="2347" spans="1:8" x14ac:dyDescent="0.2">
      <c r="A2347" t="s">
        <v>0</v>
      </c>
      <c r="B2347">
        <v>23450</v>
      </c>
      <c r="C2347">
        <v>7475</v>
      </c>
      <c r="D2347">
        <v>10460</v>
      </c>
      <c r="E2347">
        <v>16930</v>
      </c>
      <c r="F2347">
        <f ca="1">OFFSET(Sheet1!$H$2,(ROW()-1)*10,0)</f>
        <v>5775</v>
      </c>
      <c r="H2347">
        <v>1720</v>
      </c>
    </row>
    <row r="2348" spans="1:8" x14ac:dyDescent="0.2">
      <c r="A2348" t="s">
        <v>0</v>
      </c>
      <c r="B2348">
        <v>23460</v>
      </c>
      <c r="C2348">
        <v>7475</v>
      </c>
      <c r="D2348">
        <v>10460</v>
      </c>
      <c r="E2348">
        <v>16930</v>
      </c>
      <c r="F2348">
        <f ca="1">OFFSET(Sheet1!$H$2,(ROW()-1)*10,0)</f>
        <v>5775</v>
      </c>
      <c r="H2348">
        <v>1720</v>
      </c>
    </row>
    <row r="2349" spans="1:8" x14ac:dyDescent="0.2">
      <c r="A2349" t="s">
        <v>0</v>
      </c>
      <c r="B2349">
        <v>23470</v>
      </c>
      <c r="C2349">
        <v>7475</v>
      </c>
      <c r="D2349">
        <v>10460</v>
      </c>
      <c r="E2349">
        <v>16935</v>
      </c>
      <c r="F2349">
        <f ca="1">OFFSET(Sheet1!$H$2,(ROW()-1)*10,0)</f>
        <v>5775</v>
      </c>
      <c r="H2349">
        <v>1720</v>
      </c>
    </row>
    <row r="2350" spans="1:8" x14ac:dyDescent="0.2">
      <c r="A2350" t="s">
        <v>0</v>
      </c>
      <c r="B2350">
        <v>23480</v>
      </c>
      <c r="C2350">
        <v>7475</v>
      </c>
      <c r="D2350">
        <v>10460</v>
      </c>
      <c r="E2350">
        <v>16930</v>
      </c>
      <c r="F2350">
        <f ca="1">OFFSET(Sheet1!$H$2,(ROW()-1)*10,0)</f>
        <v>5775</v>
      </c>
      <c r="H2350">
        <v>1725</v>
      </c>
    </row>
    <row r="2351" spans="1:8" x14ac:dyDescent="0.2">
      <c r="A2351" t="s">
        <v>0</v>
      </c>
      <c r="B2351">
        <v>23490</v>
      </c>
      <c r="C2351">
        <v>7475</v>
      </c>
      <c r="D2351">
        <v>10460</v>
      </c>
      <c r="E2351">
        <v>16970</v>
      </c>
      <c r="F2351">
        <f ca="1">OFFSET(Sheet1!$H$2,(ROW()-1)*10,0)</f>
        <v>5775</v>
      </c>
      <c r="H2351">
        <v>1725</v>
      </c>
    </row>
    <row r="2352" spans="1:8" x14ac:dyDescent="0.2">
      <c r="A2352" t="s">
        <v>0</v>
      </c>
      <c r="B2352">
        <v>23500</v>
      </c>
      <c r="C2352">
        <v>7475</v>
      </c>
      <c r="D2352">
        <v>10460</v>
      </c>
      <c r="E2352">
        <v>16970</v>
      </c>
      <c r="F2352">
        <f ca="1">OFFSET(Sheet1!$H$2,(ROW()-1)*10,0)</f>
        <v>5775</v>
      </c>
      <c r="H2352">
        <v>1725</v>
      </c>
    </row>
    <row r="2353" spans="1:8" x14ac:dyDescent="0.2">
      <c r="A2353" t="s">
        <v>0</v>
      </c>
      <c r="B2353">
        <v>23510</v>
      </c>
      <c r="C2353">
        <v>7475</v>
      </c>
      <c r="D2353">
        <v>10460</v>
      </c>
      <c r="E2353">
        <v>16970</v>
      </c>
      <c r="F2353">
        <f ca="1">OFFSET(Sheet1!$H$2,(ROW()-1)*10,0)</f>
        <v>5775</v>
      </c>
      <c r="H2353">
        <v>1725</v>
      </c>
    </row>
    <row r="2354" spans="1:8" x14ac:dyDescent="0.2">
      <c r="A2354" t="s">
        <v>0</v>
      </c>
      <c r="B2354">
        <v>23520</v>
      </c>
      <c r="C2354">
        <v>7475</v>
      </c>
      <c r="D2354">
        <v>10460</v>
      </c>
      <c r="E2354">
        <v>16970</v>
      </c>
      <c r="F2354">
        <f ca="1">OFFSET(Sheet1!$H$2,(ROW()-1)*10,0)</f>
        <v>5775</v>
      </c>
      <c r="H2354">
        <v>1725</v>
      </c>
    </row>
    <row r="2355" spans="1:8" x14ac:dyDescent="0.2">
      <c r="A2355" t="s">
        <v>0</v>
      </c>
      <c r="B2355">
        <v>23530</v>
      </c>
      <c r="C2355">
        <v>7475</v>
      </c>
      <c r="D2355">
        <v>10460</v>
      </c>
      <c r="E2355">
        <v>16970</v>
      </c>
      <c r="F2355">
        <f ca="1">OFFSET(Sheet1!$H$2,(ROW()-1)*10,0)</f>
        <v>5775</v>
      </c>
      <c r="H2355">
        <v>1725</v>
      </c>
    </row>
    <row r="2356" spans="1:8" x14ac:dyDescent="0.2">
      <c r="A2356" t="s">
        <v>0</v>
      </c>
      <c r="B2356">
        <v>23540</v>
      </c>
      <c r="C2356">
        <v>7475</v>
      </c>
      <c r="D2356">
        <v>10460</v>
      </c>
      <c r="E2356">
        <v>16970</v>
      </c>
      <c r="F2356">
        <f ca="1">OFFSET(Sheet1!$H$2,(ROW()-1)*10,0)</f>
        <v>5775</v>
      </c>
      <c r="H2356">
        <v>1725</v>
      </c>
    </row>
    <row r="2357" spans="1:8" x14ac:dyDescent="0.2">
      <c r="A2357" t="s">
        <v>0</v>
      </c>
      <c r="B2357">
        <v>23550</v>
      </c>
      <c r="C2357">
        <v>7475</v>
      </c>
      <c r="D2357">
        <v>10460</v>
      </c>
      <c r="E2357">
        <v>16970</v>
      </c>
      <c r="F2357">
        <f ca="1">OFFSET(Sheet1!$H$2,(ROW()-1)*10,0)</f>
        <v>5775</v>
      </c>
      <c r="H2357">
        <v>1725</v>
      </c>
    </row>
    <row r="2358" spans="1:8" x14ac:dyDescent="0.2">
      <c r="A2358" t="s">
        <v>0</v>
      </c>
      <c r="B2358">
        <v>23560</v>
      </c>
      <c r="C2358">
        <v>7475</v>
      </c>
      <c r="D2358">
        <v>10465</v>
      </c>
      <c r="E2358">
        <v>16975</v>
      </c>
      <c r="F2358">
        <f ca="1">OFFSET(Sheet1!$H$2,(ROW()-1)*10,0)</f>
        <v>5775</v>
      </c>
      <c r="H2358">
        <v>1725</v>
      </c>
    </row>
    <row r="2359" spans="1:8" x14ac:dyDescent="0.2">
      <c r="A2359" t="s">
        <v>0</v>
      </c>
      <c r="B2359">
        <v>23570</v>
      </c>
      <c r="C2359">
        <v>7475</v>
      </c>
      <c r="D2359">
        <v>10465</v>
      </c>
      <c r="E2359">
        <v>16975</v>
      </c>
      <c r="F2359">
        <f ca="1">OFFSET(Sheet1!$H$2,(ROW()-1)*10,0)</f>
        <v>5775</v>
      </c>
      <c r="H2359">
        <v>1725</v>
      </c>
    </row>
    <row r="2360" spans="1:8" x14ac:dyDescent="0.2">
      <c r="A2360" t="s">
        <v>0</v>
      </c>
      <c r="B2360">
        <v>23580</v>
      </c>
      <c r="C2360">
        <v>7480</v>
      </c>
      <c r="D2360">
        <v>10470</v>
      </c>
      <c r="E2360">
        <v>16985</v>
      </c>
      <c r="F2360">
        <f ca="1">OFFSET(Sheet1!$H$2,(ROW()-1)*10,0)</f>
        <v>5775</v>
      </c>
      <c r="H2360">
        <v>1725</v>
      </c>
    </row>
    <row r="2361" spans="1:8" x14ac:dyDescent="0.2">
      <c r="A2361" t="s">
        <v>0</v>
      </c>
      <c r="B2361">
        <v>23590</v>
      </c>
      <c r="C2361">
        <v>7480</v>
      </c>
      <c r="D2361">
        <v>10470</v>
      </c>
      <c r="E2361">
        <v>16985</v>
      </c>
      <c r="F2361">
        <f ca="1">OFFSET(Sheet1!$H$2,(ROW()-1)*10,0)</f>
        <v>5775</v>
      </c>
      <c r="H2361">
        <v>1725</v>
      </c>
    </row>
    <row r="2362" spans="1:8" x14ac:dyDescent="0.2">
      <c r="A2362" t="s">
        <v>0</v>
      </c>
      <c r="B2362">
        <v>23600</v>
      </c>
      <c r="C2362">
        <v>7480</v>
      </c>
      <c r="D2362">
        <v>10470</v>
      </c>
      <c r="E2362">
        <v>16995</v>
      </c>
      <c r="F2362">
        <f ca="1">OFFSET(Sheet1!$H$2,(ROW()-1)*10,0)</f>
        <v>5775</v>
      </c>
      <c r="H2362">
        <v>1725</v>
      </c>
    </row>
    <row r="2363" spans="1:8" x14ac:dyDescent="0.2">
      <c r="A2363" t="s">
        <v>0</v>
      </c>
      <c r="B2363">
        <v>23610</v>
      </c>
      <c r="C2363">
        <v>7480</v>
      </c>
      <c r="D2363">
        <v>10470</v>
      </c>
      <c r="E2363">
        <v>17000</v>
      </c>
      <c r="F2363">
        <f ca="1">OFFSET(Sheet1!$H$2,(ROW()-1)*10,0)</f>
        <v>5775</v>
      </c>
      <c r="H2363">
        <v>1725</v>
      </c>
    </row>
    <row r="2364" spans="1:8" x14ac:dyDescent="0.2">
      <c r="A2364" t="s">
        <v>0</v>
      </c>
      <c r="B2364">
        <v>23620</v>
      </c>
      <c r="C2364">
        <v>7480</v>
      </c>
      <c r="D2364">
        <v>10470</v>
      </c>
      <c r="E2364">
        <v>17000</v>
      </c>
      <c r="F2364">
        <f ca="1">OFFSET(Sheet1!$H$2,(ROW()-1)*10,0)</f>
        <v>5775</v>
      </c>
      <c r="H2364">
        <v>1725</v>
      </c>
    </row>
    <row r="2365" spans="1:8" x14ac:dyDescent="0.2">
      <c r="A2365" t="s">
        <v>0</v>
      </c>
      <c r="B2365">
        <v>23630</v>
      </c>
      <c r="C2365">
        <v>7480</v>
      </c>
      <c r="D2365">
        <v>10470</v>
      </c>
      <c r="E2365">
        <v>16995</v>
      </c>
      <c r="F2365">
        <f ca="1">OFFSET(Sheet1!$H$2,(ROW()-1)*10,0)</f>
        <v>5775</v>
      </c>
      <c r="H2365">
        <v>1725</v>
      </c>
    </row>
    <row r="2366" spans="1:8" x14ac:dyDescent="0.2">
      <c r="A2366" t="s">
        <v>0</v>
      </c>
      <c r="B2366">
        <v>23640</v>
      </c>
      <c r="C2366">
        <v>7480</v>
      </c>
      <c r="D2366">
        <v>10470</v>
      </c>
      <c r="E2366">
        <v>16995</v>
      </c>
      <c r="F2366">
        <f ca="1">OFFSET(Sheet1!$H$2,(ROW()-1)*10,0)</f>
        <v>5775</v>
      </c>
      <c r="H2366">
        <v>1725</v>
      </c>
    </row>
    <row r="2367" spans="1:8" x14ac:dyDescent="0.2">
      <c r="A2367" t="s">
        <v>0</v>
      </c>
      <c r="B2367">
        <v>23650</v>
      </c>
      <c r="C2367">
        <v>7480</v>
      </c>
      <c r="D2367">
        <v>10475</v>
      </c>
      <c r="E2367">
        <v>17005</v>
      </c>
      <c r="F2367">
        <f ca="1">OFFSET(Sheet1!$H$2,(ROW()-1)*10,0)</f>
        <v>5775</v>
      </c>
      <c r="H2367">
        <v>1725</v>
      </c>
    </row>
    <row r="2368" spans="1:8" x14ac:dyDescent="0.2">
      <c r="A2368" t="s">
        <v>0</v>
      </c>
      <c r="B2368">
        <v>23660</v>
      </c>
      <c r="C2368">
        <v>7480</v>
      </c>
      <c r="D2368">
        <v>10475</v>
      </c>
      <c r="E2368">
        <v>17010</v>
      </c>
      <c r="F2368">
        <f ca="1">OFFSET(Sheet1!$H$2,(ROW()-1)*10,0)</f>
        <v>5775</v>
      </c>
      <c r="H2368">
        <v>1725</v>
      </c>
    </row>
    <row r="2369" spans="1:8" x14ac:dyDescent="0.2">
      <c r="A2369" t="s">
        <v>0</v>
      </c>
      <c r="B2369">
        <v>23670</v>
      </c>
      <c r="C2369">
        <v>7485</v>
      </c>
      <c r="D2369">
        <v>10480</v>
      </c>
      <c r="E2369">
        <v>17015</v>
      </c>
      <c r="F2369">
        <f ca="1">OFFSET(Sheet1!$H$2,(ROW()-1)*10,0)</f>
        <v>5775</v>
      </c>
      <c r="H2369">
        <v>1725</v>
      </c>
    </row>
    <row r="2370" spans="1:8" x14ac:dyDescent="0.2">
      <c r="A2370" t="s">
        <v>0</v>
      </c>
      <c r="B2370">
        <v>23680</v>
      </c>
      <c r="C2370">
        <v>7485</v>
      </c>
      <c r="D2370">
        <v>10480</v>
      </c>
      <c r="E2370">
        <v>17010</v>
      </c>
      <c r="F2370">
        <f ca="1">OFFSET(Sheet1!$H$2,(ROW()-1)*10,0)</f>
        <v>5775</v>
      </c>
      <c r="H2370">
        <v>1725</v>
      </c>
    </row>
    <row r="2371" spans="1:8" x14ac:dyDescent="0.2">
      <c r="A2371" t="s">
        <v>0</v>
      </c>
      <c r="B2371">
        <v>23690</v>
      </c>
      <c r="C2371">
        <v>7485</v>
      </c>
      <c r="D2371">
        <v>10480</v>
      </c>
      <c r="E2371">
        <v>17010</v>
      </c>
      <c r="F2371">
        <f ca="1">OFFSET(Sheet1!$H$2,(ROW()-1)*10,0)</f>
        <v>5775</v>
      </c>
      <c r="H2371">
        <v>1725</v>
      </c>
    </row>
    <row r="2372" spans="1:8" x14ac:dyDescent="0.2">
      <c r="A2372" t="s">
        <v>0</v>
      </c>
      <c r="B2372">
        <v>23700</v>
      </c>
      <c r="C2372">
        <v>7485</v>
      </c>
      <c r="D2372">
        <v>10480</v>
      </c>
      <c r="E2372">
        <v>17010</v>
      </c>
      <c r="F2372">
        <f ca="1">OFFSET(Sheet1!$H$2,(ROW()-1)*10,0)</f>
        <v>5775</v>
      </c>
      <c r="H2372">
        <v>1725</v>
      </c>
    </row>
    <row r="2373" spans="1:8" x14ac:dyDescent="0.2">
      <c r="A2373" t="s">
        <v>0</v>
      </c>
      <c r="B2373">
        <v>23710</v>
      </c>
      <c r="C2373">
        <v>7485</v>
      </c>
      <c r="D2373">
        <v>10480</v>
      </c>
      <c r="E2373">
        <v>17010</v>
      </c>
      <c r="F2373">
        <f ca="1">OFFSET(Sheet1!$H$2,(ROW()-1)*10,0)</f>
        <v>5775</v>
      </c>
      <c r="H2373">
        <v>1725</v>
      </c>
    </row>
    <row r="2374" spans="1:8" x14ac:dyDescent="0.2">
      <c r="A2374" t="s">
        <v>0</v>
      </c>
      <c r="B2374">
        <v>23720</v>
      </c>
      <c r="C2374">
        <v>7485</v>
      </c>
      <c r="D2374">
        <v>10480</v>
      </c>
      <c r="E2374">
        <v>17010</v>
      </c>
      <c r="F2374">
        <f ca="1">OFFSET(Sheet1!$H$2,(ROW()-1)*10,0)</f>
        <v>5775</v>
      </c>
      <c r="H2374">
        <v>1725</v>
      </c>
    </row>
    <row r="2375" spans="1:8" x14ac:dyDescent="0.2">
      <c r="A2375" t="s">
        <v>0</v>
      </c>
      <c r="B2375">
        <v>23730</v>
      </c>
      <c r="C2375">
        <v>7485</v>
      </c>
      <c r="D2375">
        <v>10480</v>
      </c>
      <c r="E2375">
        <v>17010</v>
      </c>
      <c r="F2375">
        <f ca="1">OFFSET(Sheet1!$H$2,(ROW()-1)*10,0)</f>
        <v>5775</v>
      </c>
      <c r="H2375">
        <v>1725</v>
      </c>
    </row>
    <row r="2376" spans="1:8" x14ac:dyDescent="0.2">
      <c r="A2376" t="s">
        <v>0</v>
      </c>
      <c r="B2376">
        <v>23740</v>
      </c>
      <c r="C2376">
        <v>7485</v>
      </c>
      <c r="D2376">
        <v>10480</v>
      </c>
      <c r="E2376">
        <v>17010</v>
      </c>
      <c r="F2376">
        <f ca="1">OFFSET(Sheet1!$H$2,(ROW()-1)*10,0)</f>
        <v>5775</v>
      </c>
      <c r="H2376">
        <v>1725</v>
      </c>
    </row>
    <row r="2377" spans="1:8" x14ac:dyDescent="0.2">
      <c r="A2377" t="s">
        <v>0</v>
      </c>
      <c r="B2377">
        <v>23750</v>
      </c>
      <c r="C2377">
        <v>7485</v>
      </c>
      <c r="D2377">
        <v>10480</v>
      </c>
      <c r="E2377">
        <v>17010</v>
      </c>
      <c r="F2377">
        <f ca="1">OFFSET(Sheet1!$H$2,(ROW()-1)*10,0)</f>
        <v>5775</v>
      </c>
      <c r="H2377">
        <v>1725</v>
      </c>
    </row>
    <row r="2378" spans="1:8" x14ac:dyDescent="0.2">
      <c r="A2378" t="s">
        <v>0</v>
      </c>
      <c r="B2378">
        <v>23760</v>
      </c>
      <c r="C2378">
        <v>7485</v>
      </c>
      <c r="D2378">
        <v>10480</v>
      </c>
      <c r="E2378">
        <v>17010</v>
      </c>
      <c r="F2378">
        <f ca="1">OFFSET(Sheet1!$H$2,(ROW()-1)*10,0)</f>
        <v>5775</v>
      </c>
      <c r="H2378">
        <v>1725</v>
      </c>
    </row>
    <row r="2379" spans="1:8" x14ac:dyDescent="0.2">
      <c r="A2379" t="s">
        <v>0</v>
      </c>
      <c r="B2379">
        <v>23770</v>
      </c>
      <c r="C2379">
        <v>7485</v>
      </c>
      <c r="D2379">
        <v>10485</v>
      </c>
      <c r="E2379">
        <v>17015</v>
      </c>
      <c r="F2379">
        <f ca="1">OFFSET(Sheet1!$H$2,(ROW()-1)*10,0)</f>
        <v>5775</v>
      </c>
      <c r="H2379">
        <v>1725</v>
      </c>
    </row>
    <row r="2380" spans="1:8" x14ac:dyDescent="0.2">
      <c r="A2380" t="s">
        <v>0</v>
      </c>
      <c r="B2380">
        <v>23780</v>
      </c>
      <c r="C2380">
        <v>7485</v>
      </c>
      <c r="D2380">
        <v>10485</v>
      </c>
      <c r="E2380">
        <v>17015</v>
      </c>
      <c r="F2380">
        <f ca="1">OFFSET(Sheet1!$H$2,(ROW()-1)*10,0)</f>
        <v>5775</v>
      </c>
      <c r="H2380">
        <v>1725</v>
      </c>
    </row>
    <row r="2381" spans="1:8" x14ac:dyDescent="0.2">
      <c r="A2381" t="s">
        <v>0</v>
      </c>
      <c r="B2381">
        <v>23790</v>
      </c>
      <c r="C2381">
        <v>7490</v>
      </c>
      <c r="D2381">
        <v>10490</v>
      </c>
      <c r="E2381">
        <v>17020</v>
      </c>
      <c r="F2381">
        <f ca="1">OFFSET(Sheet1!$H$2,(ROW()-1)*10,0)</f>
        <v>5775</v>
      </c>
      <c r="H2381">
        <v>1725</v>
      </c>
    </row>
    <row r="2382" spans="1:8" x14ac:dyDescent="0.2">
      <c r="A2382" t="s">
        <v>0</v>
      </c>
      <c r="B2382">
        <v>23800</v>
      </c>
      <c r="C2382">
        <v>7490</v>
      </c>
      <c r="D2382">
        <v>10490</v>
      </c>
      <c r="E2382">
        <v>17020</v>
      </c>
      <c r="F2382">
        <f ca="1">OFFSET(Sheet1!$H$2,(ROW()-1)*10,0)</f>
        <v>5770</v>
      </c>
      <c r="H2382">
        <v>1725</v>
      </c>
    </row>
    <row r="2383" spans="1:8" x14ac:dyDescent="0.2">
      <c r="A2383" t="s">
        <v>0</v>
      </c>
      <c r="B2383">
        <v>23810</v>
      </c>
      <c r="C2383">
        <v>7490</v>
      </c>
      <c r="D2383">
        <v>10490</v>
      </c>
      <c r="E2383">
        <v>17020</v>
      </c>
      <c r="F2383">
        <f ca="1">OFFSET(Sheet1!$H$2,(ROW()-1)*10,0)</f>
        <v>5770</v>
      </c>
      <c r="H2383">
        <v>1725</v>
      </c>
    </row>
    <row r="2384" spans="1:8" x14ac:dyDescent="0.2">
      <c r="A2384" t="s">
        <v>0</v>
      </c>
      <c r="B2384">
        <v>23820</v>
      </c>
      <c r="C2384">
        <v>7490</v>
      </c>
      <c r="D2384">
        <v>10490</v>
      </c>
      <c r="E2384">
        <v>17020</v>
      </c>
      <c r="F2384">
        <f ca="1">OFFSET(Sheet1!$H$2,(ROW()-1)*10,0)</f>
        <v>5770</v>
      </c>
      <c r="H2384">
        <v>1725</v>
      </c>
    </row>
    <row r="2385" spans="1:8" x14ac:dyDescent="0.2">
      <c r="A2385" t="s">
        <v>0</v>
      </c>
      <c r="B2385">
        <v>23830</v>
      </c>
      <c r="C2385">
        <v>7490</v>
      </c>
      <c r="D2385">
        <v>10490</v>
      </c>
      <c r="E2385">
        <v>17020</v>
      </c>
      <c r="F2385">
        <f ca="1">OFFSET(Sheet1!$H$2,(ROW()-1)*10,0)</f>
        <v>5770</v>
      </c>
      <c r="H2385">
        <v>1725</v>
      </c>
    </row>
    <row r="2386" spans="1:8" x14ac:dyDescent="0.2">
      <c r="A2386" t="s">
        <v>0</v>
      </c>
      <c r="B2386">
        <v>23840</v>
      </c>
      <c r="C2386">
        <v>7490</v>
      </c>
      <c r="D2386">
        <v>10490</v>
      </c>
      <c r="E2386">
        <v>17020</v>
      </c>
      <c r="F2386">
        <f ca="1">OFFSET(Sheet1!$H$2,(ROW()-1)*10,0)</f>
        <v>5770</v>
      </c>
      <c r="H2386">
        <v>1725</v>
      </c>
    </row>
    <row r="2387" spans="1:8" x14ac:dyDescent="0.2">
      <c r="A2387" t="s">
        <v>0</v>
      </c>
      <c r="B2387">
        <v>23850</v>
      </c>
      <c r="C2387">
        <v>7490</v>
      </c>
      <c r="D2387">
        <v>10485</v>
      </c>
      <c r="E2387">
        <v>17025</v>
      </c>
      <c r="F2387">
        <f ca="1">OFFSET(Sheet1!$H$2,(ROW()-1)*10,0)</f>
        <v>5770</v>
      </c>
      <c r="H2387">
        <v>1725</v>
      </c>
    </row>
    <row r="2388" spans="1:8" x14ac:dyDescent="0.2">
      <c r="A2388" t="s">
        <v>0</v>
      </c>
      <c r="B2388">
        <v>23860</v>
      </c>
      <c r="C2388">
        <v>7490</v>
      </c>
      <c r="D2388">
        <v>10485</v>
      </c>
      <c r="E2388">
        <v>17025</v>
      </c>
      <c r="F2388">
        <f ca="1">OFFSET(Sheet1!$H$2,(ROW()-1)*10,0)</f>
        <v>5770</v>
      </c>
      <c r="H2388">
        <v>1725</v>
      </c>
    </row>
    <row r="2389" spans="1:8" x14ac:dyDescent="0.2">
      <c r="A2389" t="s">
        <v>0</v>
      </c>
      <c r="B2389">
        <v>23870</v>
      </c>
      <c r="C2389">
        <v>7490</v>
      </c>
      <c r="D2389">
        <v>10490</v>
      </c>
      <c r="E2389">
        <v>17030</v>
      </c>
      <c r="F2389">
        <f ca="1">OFFSET(Sheet1!$H$2,(ROW()-1)*10,0)</f>
        <v>5770</v>
      </c>
      <c r="H2389">
        <v>1725</v>
      </c>
    </row>
    <row r="2390" spans="1:8" x14ac:dyDescent="0.2">
      <c r="A2390" t="s">
        <v>0</v>
      </c>
      <c r="B2390">
        <v>23880</v>
      </c>
      <c r="C2390">
        <v>7490</v>
      </c>
      <c r="D2390">
        <v>10490</v>
      </c>
      <c r="E2390">
        <v>17035</v>
      </c>
      <c r="F2390">
        <f ca="1">OFFSET(Sheet1!$H$2,(ROW()-1)*10,0)</f>
        <v>5770</v>
      </c>
      <c r="H2390">
        <v>1725</v>
      </c>
    </row>
    <row r="2391" spans="1:8" x14ac:dyDescent="0.2">
      <c r="A2391" t="s">
        <v>0</v>
      </c>
      <c r="B2391">
        <v>23890</v>
      </c>
      <c r="C2391">
        <v>7490</v>
      </c>
      <c r="D2391">
        <v>10490</v>
      </c>
      <c r="E2391">
        <v>17035</v>
      </c>
      <c r="F2391">
        <f ca="1">OFFSET(Sheet1!$H$2,(ROW()-1)*10,0)</f>
        <v>5770</v>
      </c>
      <c r="H2391">
        <v>1725</v>
      </c>
    </row>
    <row r="2392" spans="1:8" x14ac:dyDescent="0.2">
      <c r="A2392" t="s">
        <v>0</v>
      </c>
      <c r="B2392">
        <v>23900</v>
      </c>
      <c r="C2392">
        <v>7490</v>
      </c>
      <c r="D2392">
        <v>10490</v>
      </c>
      <c r="E2392">
        <v>17040</v>
      </c>
      <c r="F2392">
        <f ca="1">OFFSET(Sheet1!$H$2,(ROW()-1)*10,0)</f>
        <v>5770</v>
      </c>
      <c r="H2392">
        <v>1725</v>
      </c>
    </row>
    <row r="2393" spans="1:8" x14ac:dyDescent="0.2">
      <c r="A2393" t="s">
        <v>0</v>
      </c>
      <c r="B2393">
        <v>23910</v>
      </c>
      <c r="C2393">
        <v>7490</v>
      </c>
      <c r="D2393">
        <v>10490</v>
      </c>
      <c r="E2393">
        <v>17040</v>
      </c>
      <c r="F2393">
        <f ca="1">OFFSET(Sheet1!$H$2,(ROW()-1)*10,0)</f>
        <v>5770</v>
      </c>
      <c r="H2393">
        <v>1725</v>
      </c>
    </row>
    <row r="2394" spans="1:8" x14ac:dyDescent="0.2">
      <c r="A2394" t="s">
        <v>0</v>
      </c>
      <c r="B2394">
        <v>23920</v>
      </c>
      <c r="C2394">
        <v>7490</v>
      </c>
      <c r="D2394">
        <v>10490</v>
      </c>
      <c r="E2394">
        <v>17075</v>
      </c>
      <c r="F2394">
        <f ca="1">OFFSET(Sheet1!$H$2,(ROW()-1)*10,0)</f>
        <v>5770</v>
      </c>
      <c r="H2394">
        <v>1725</v>
      </c>
    </row>
    <row r="2395" spans="1:8" x14ac:dyDescent="0.2">
      <c r="A2395" t="s">
        <v>0</v>
      </c>
      <c r="B2395">
        <v>23930</v>
      </c>
      <c r="C2395">
        <v>7490</v>
      </c>
      <c r="D2395">
        <v>10490</v>
      </c>
      <c r="E2395">
        <v>17075</v>
      </c>
      <c r="F2395">
        <f ca="1">OFFSET(Sheet1!$H$2,(ROW()-1)*10,0)</f>
        <v>5770</v>
      </c>
      <c r="H2395">
        <v>1725</v>
      </c>
    </row>
    <row r="2396" spans="1:8" x14ac:dyDescent="0.2">
      <c r="A2396" t="s">
        <v>0</v>
      </c>
      <c r="B2396">
        <v>23940</v>
      </c>
      <c r="C2396">
        <v>7490</v>
      </c>
      <c r="D2396">
        <v>10490</v>
      </c>
      <c r="E2396">
        <v>17075</v>
      </c>
      <c r="F2396">
        <f ca="1">OFFSET(Sheet1!$H$2,(ROW()-1)*10,0)</f>
        <v>5770</v>
      </c>
      <c r="H2396">
        <v>1725</v>
      </c>
    </row>
    <row r="2397" spans="1:8" x14ac:dyDescent="0.2">
      <c r="A2397" t="s">
        <v>0</v>
      </c>
      <c r="B2397">
        <v>23950</v>
      </c>
      <c r="C2397">
        <v>7490</v>
      </c>
      <c r="D2397">
        <v>10490</v>
      </c>
      <c r="E2397">
        <v>17075</v>
      </c>
      <c r="F2397">
        <f ca="1">OFFSET(Sheet1!$H$2,(ROW()-1)*10,0)</f>
        <v>5770</v>
      </c>
      <c r="H2397">
        <v>1725</v>
      </c>
    </row>
    <row r="2398" spans="1:8" x14ac:dyDescent="0.2">
      <c r="A2398" t="s">
        <v>0</v>
      </c>
      <c r="B2398">
        <v>23960</v>
      </c>
      <c r="C2398">
        <v>7490</v>
      </c>
      <c r="D2398">
        <v>10490</v>
      </c>
      <c r="E2398">
        <v>17080</v>
      </c>
      <c r="F2398">
        <f ca="1">OFFSET(Sheet1!$H$2,(ROW()-1)*10,0)</f>
        <v>5770</v>
      </c>
      <c r="H2398">
        <v>1725</v>
      </c>
    </row>
    <row r="2399" spans="1:8" x14ac:dyDescent="0.2">
      <c r="A2399" t="s">
        <v>0</v>
      </c>
      <c r="B2399">
        <v>23970</v>
      </c>
      <c r="C2399">
        <v>7490</v>
      </c>
      <c r="D2399">
        <v>10490</v>
      </c>
      <c r="E2399">
        <v>17080</v>
      </c>
      <c r="F2399">
        <f ca="1">OFFSET(Sheet1!$H$2,(ROW()-1)*10,0)</f>
        <v>5770</v>
      </c>
      <c r="H2399">
        <v>1725</v>
      </c>
    </row>
    <row r="2400" spans="1:8" x14ac:dyDescent="0.2">
      <c r="A2400" t="s">
        <v>0</v>
      </c>
      <c r="B2400">
        <v>23980</v>
      </c>
      <c r="C2400">
        <v>7490</v>
      </c>
      <c r="D2400">
        <v>10490</v>
      </c>
      <c r="E2400">
        <v>17080</v>
      </c>
      <c r="F2400">
        <f ca="1">OFFSET(Sheet1!$H$2,(ROW()-1)*10,0)</f>
        <v>5770</v>
      </c>
      <c r="H2400">
        <v>1725</v>
      </c>
    </row>
    <row r="2401" spans="1:8" x14ac:dyDescent="0.2">
      <c r="A2401" t="s">
        <v>0</v>
      </c>
      <c r="B2401">
        <v>23990</v>
      </c>
      <c r="C2401">
        <v>7490</v>
      </c>
      <c r="D2401">
        <v>10490</v>
      </c>
      <c r="E2401">
        <v>17080</v>
      </c>
      <c r="F2401">
        <f ca="1">OFFSET(Sheet1!$H$2,(ROW()-1)*10,0)</f>
        <v>5770</v>
      </c>
      <c r="H2401">
        <v>1725</v>
      </c>
    </row>
    <row r="2402" spans="1:8" x14ac:dyDescent="0.2">
      <c r="A2402" t="s">
        <v>0</v>
      </c>
      <c r="B2402">
        <v>24000</v>
      </c>
      <c r="C2402">
        <v>7490</v>
      </c>
      <c r="D2402">
        <v>10490</v>
      </c>
      <c r="E2402">
        <v>17080</v>
      </c>
      <c r="F2402">
        <f ca="1">OFFSET(Sheet1!$H$2,(ROW()-1)*10,0)</f>
        <v>5770</v>
      </c>
      <c r="H2402">
        <v>1725</v>
      </c>
    </row>
    <row r="2403" spans="1:8" x14ac:dyDescent="0.2">
      <c r="A2403" t="s">
        <v>0</v>
      </c>
      <c r="B2403">
        <v>24010</v>
      </c>
      <c r="C2403">
        <v>7490</v>
      </c>
      <c r="D2403">
        <v>10490</v>
      </c>
      <c r="E2403">
        <v>17080</v>
      </c>
      <c r="F2403">
        <f ca="1">OFFSET(Sheet1!$H$2,(ROW()-1)*10,0)</f>
        <v>5770</v>
      </c>
      <c r="H2403">
        <v>1725</v>
      </c>
    </row>
    <row r="2404" spans="1:8" x14ac:dyDescent="0.2">
      <c r="A2404" t="s">
        <v>0</v>
      </c>
      <c r="B2404">
        <v>24020</v>
      </c>
      <c r="C2404">
        <v>7490</v>
      </c>
      <c r="D2404">
        <v>10490</v>
      </c>
      <c r="E2404">
        <v>17080</v>
      </c>
      <c r="F2404">
        <f ca="1">OFFSET(Sheet1!$H$2,(ROW()-1)*10,0)</f>
        <v>5770</v>
      </c>
      <c r="H2404">
        <v>1725</v>
      </c>
    </row>
    <row r="2405" spans="1:8" x14ac:dyDescent="0.2">
      <c r="A2405" t="s">
        <v>0</v>
      </c>
      <c r="B2405">
        <v>24030</v>
      </c>
      <c r="C2405">
        <v>7490</v>
      </c>
      <c r="D2405">
        <v>10490</v>
      </c>
      <c r="E2405">
        <v>17080</v>
      </c>
      <c r="F2405">
        <f ca="1">OFFSET(Sheet1!$H$2,(ROW()-1)*10,0)</f>
        <v>5770</v>
      </c>
      <c r="H2405">
        <v>1725</v>
      </c>
    </row>
    <row r="2406" spans="1:8" x14ac:dyDescent="0.2">
      <c r="A2406" t="s">
        <v>0</v>
      </c>
      <c r="B2406">
        <v>24040</v>
      </c>
      <c r="C2406">
        <v>7490</v>
      </c>
      <c r="D2406">
        <v>10490</v>
      </c>
      <c r="E2406">
        <v>17080</v>
      </c>
      <c r="F2406">
        <f ca="1">OFFSET(Sheet1!$H$2,(ROW()-1)*10,0)</f>
        <v>5770</v>
      </c>
      <c r="H2406">
        <v>1725</v>
      </c>
    </row>
    <row r="2407" spans="1:8" x14ac:dyDescent="0.2">
      <c r="A2407" t="s">
        <v>0</v>
      </c>
      <c r="B2407">
        <v>24050</v>
      </c>
      <c r="C2407">
        <v>7490</v>
      </c>
      <c r="D2407">
        <v>10490</v>
      </c>
      <c r="E2407">
        <v>17080</v>
      </c>
      <c r="F2407">
        <f ca="1">OFFSET(Sheet1!$H$2,(ROW()-1)*10,0)</f>
        <v>5770</v>
      </c>
      <c r="H2407">
        <v>1725</v>
      </c>
    </row>
    <row r="2408" spans="1:8" x14ac:dyDescent="0.2">
      <c r="A2408" t="s">
        <v>0</v>
      </c>
      <c r="B2408">
        <v>24060</v>
      </c>
      <c r="C2408">
        <v>7490</v>
      </c>
      <c r="D2408">
        <v>10485</v>
      </c>
      <c r="E2408">
        <v>17080</v>
      </c>
      <c r="F2408">
        <f ca="1">OFFSET(Sheet1!$H$2,(ROW()-1)*10,0)</f>
        <v>5770</v>
      </c>
      <c r="H2408">
        <v>1725</v>
      </c>
    </row>
    <row r="2409" spans="1:8" x14ac:dyDescent="0.2">
      <c r="A2409" t="s">
        <v>0</v>
      </c>
      <c r="B2409">
        <v>24070</v>
      </c>
      <c r="C2409">
        <v>7490</v>
      </c>
      <c r="D2409">
        <v>10485</v>
      </c>
      <c r="E2409">
        <v>17080</v>
      </c>
      <c r="F2409">
        <f ca="1">OFFSET(Sheet1!$H$2,(ROW()-1)*10,0)</f>
        <v>5770</v>
      </c>
      <c r="H2409">
        <v>1725</v>
      </c>
    </row>
    <row r="2410" spans="1:8" x14ac:dyDescent="0.2">
      <c r="A2410" t="s">
        <v>0</v>
      </c>
      <c r="B2410">
        <v>24080</v>
      </c>
      <c r="C2410">
        <v>7490</v>
      </c>
      <c r="D2410">
        <v>10490</v>
      </c>
      <c r="E2410">
        <v>17115</v>
      </c>
      <c r="F2410">
        <f ca="1">OFFSET(Sheet1!$H$2,(ROW()-1)*10,0)</f>
        <v>5770</v>
      </c>
      <c r="H2410">
        <v>1725</v>
      </c>
    </row>
    <row r="2411" spans="1:8" x14ac:dyDescent="0.2">
      <c r="A2411" t="s">
        <v>0</v>
      </c>
      <c r="B2411">
        <v>24090</v>
      </c>
      <c r="C2411">
        <v>7490</v>
      </c>
      <c r="D2411">
        <v>10495</v>
      </c>
      <c r="E2411">
        <v>17120</v>
      </c>
      <c r="F2411">
        <f ca="1">OFFSET(Sheet1!$H$2,(ROW()-1)*10,0)</f>
        <v>5770</v>
      </c>
      <c r="H2411">
        <v>1725</v>
      </c>
    </row>
    <row r="2412" spans="1:8" x14ac:dyDescent="0.2">
      <c r="A2412" t="s">
        <v>0</v>
      </c>
      <c r="B2412">
        <v>24100</v>
      </c>
      <c r="C2412">
        <v>7490</v>
      </c>
      <c r="D2412">
        <v>10495</v>
      </c>
      <c r="E2412">
        <v>17120</v>
      </c>
      <c r="F2412">
        <f ca="1">OFFSET(Sheet1!$H$2,(ROW()-1)*10,0)</f>
        <v>5770</v>
      </c>
      <c r="H2412">
        <v>1725</v>
      </c>
    </row>
    <row r="2413" spans="1:8" x14ac:dyDescent="0.2">
      <c r="A2413" t="s">
        <v>0</v>
      </c>
      <c r="B2413">
        <v>24110</v>
      </c>
      <c r="C2413">
        <v>7490</v>
      </c>
      <c r="D2413">
        <v>10495</v>
      </c>
      <c r="E2413">
        <v>17120</v>
      </c>
      <c r="F2413">
        <f ca="1">OFFSET(Sheet1!$H$2,(ROW()-1)*10,0)</f>
        <v>5770</v>
      </c>
      <c r="H2413">
        <v>1760</v>
      </c>
    </row>
    <row r="2414" spans="1:8" x14ac:dyDescent="0.2">
      <c r="A2414" t="s">
        <v>0</v>
      </c>
      <c r="B2414">
        <v>24120</v>
      </c>
      <c r="C2414">
        <v>7490</v>
      </c>
      <c r="D2414">
        <v>10495</v>
      </c>
      <c r="E2414">
        <v>17120</v>
      </c>
      <c r="F2414">
        <f ca="1">OFFSET(Sheet1!$H$2,(ROW()-1)*10,0)</f>
        <v>5770</v>
      </c>
      <c r="H2414">
        <v>1760</v>
      </c>
    </row>
    <row r="2415" spans="1:8" x14ac:dyDescent="0.2">
      <c r="A2415" t="s">
        <v>0</v>
      </c>
      <c r="B2415">
        <v>24130</v>
      </c>
      <c r="C2415">
        <v>7490</v>
      </c>
      <c r="D2415">
        <v>10495</v>
      </c>
      <c r="E2415">
        <v>17120</v>
      </c>
      <c r="F2415">
        <f ca="1">OFFSET(Sheet1!$H$2,(ROW()-1)*10,0)</f>
        <v>5775</v>
      </c>
      <c r="H2415">
        <v>1765</v>
      </c>
    </row>
    <row r="2416" spans="1:8" x14ac:dyDescent="0.2">
      <c r="A2416" t="s">
        <v>0</v>
      </c>
      <c r="B2416">
        <v>24140</v>
      </c>
      <c r="C2416">
        <v>7490</v>
      </c>
      <c r="D2416">
        <v>10495</v>
      </c>
      <c r="E2416">
        <v>17125</v>
      </c>
      <c r="F2416">
        <f ca="1">OFFSET(Sheet1!$H$2,(ROW()-1)*10,0)</f>
        <v>5775</v>
      </c>
      <c r="H2416">
        <v>1765</v>
      </c>
    </row>
    <row r="2417" spans="1:8" x14ac:dyDescent="0.2">
      <c r="A2417" t="s">
        <v>0</v>
      </c>
      <c r="B2417">
        <v>24150</v>
      </c>
      <c r="C2417">
        <v>7490</v>
      </c>
      <c r="D2417">
        <v>10500</v>
      </c>
      <c r="E2417">
        <v>17125</v>
      </c>
      <c r="F2417">
        <f ca="1">OFFSET(Sheet1!$H$2,(ROW()-1)*10,0)</f>
        <v>5775</v>
      </c>
      <c r="H2417">
        <v>1765</v>
      </c>
    </row>
    <row r="2418" spans="1:8" x14ac:dyDescent="0.2">
      <c r="A2418" t="s">
        <v>0</v>
      </c>
      <c r="B2418">
        <v>24160</v>
      </c>
      <c r="C2418">
        <v>7490</v>
      </c>
      <c r="D2418">
        <v>10500</v>
      </c>
      <c r="E2418">
        <v>17120</v>
      </c>
      <c r="F2418">
        <f ca="1">OFFSET(Sheet1!$H$2,(ROW()-1)*10,0)</f>
        <v>5775</v>
      </c>
      <c r="H2418">
        <v>1765</v>
      </c>
    </row>
    <row r="2419" spans="1:8" x14ac:dyDescent="0.2">
      <c r="A2419" t="s">
        <v>0</v>
      </c>
      <c r="B2419">
        <v>24170</v>
      </c>
      <c r="C2419">
        <v>7490</v>
      </c>
      <c r="D2419">
        <v>10500</v>
      </c>
      <c r="E2419">
        <v>17120</v>
      </c>
      <c r="F2419">
        <f ca="1">OFFSET(Sheet1!$H$2,(ROW()-1)*10,0)</f>
        <v>5775</v>
      </c>
      <c r="H2419">
        <v>1765</v>
      </c>
    </row>
    <row r="2420" spans="1:8" x14ac:dyDescent="0.2">
      <c r="A2420" t="s">
        <v>0</v>
      </c>
      <c r="B2420">
        <v>24180</v>
      </c>
      <c r="C2420">
        <v>7490</v>
      </c>
      <c r="D2420">
        <v>10500</v>
      </c>
      <c r="E2420">
        <v>17120</v>
      </c>
      <c r="F2420">
        <f ca="1">OFFSET(Sheet1!$H$2,(ROW()-1)*10,0)</f>
        <v>5775</v>
      </c>
      <c r="H2420">
        <v>1765</v>
      </c>
    </row>
    <row r="2421" spans="1:8" x14ac:dyDescent="0.2">
      <c r="A2421" t="s">
        <v>0</v>
      </c>
      <c r="B2421">
        <v>24190</v>
      </c>
      <c r="C2421">
        <v>7495</v>
      </c>
      <c r="D2421">
        <v>10505</v>
      </c>
      <c r="E2421">
        <v>17130</v>
      </c>
      <c r="F2421">
        <f ca="1">OFFSET(Sheet1!$H$2,(ROW()-1)*10,0)</f>
        <v>5775</v>
      </c>
      <c r="H2421">
        <v>1765</v>
      </c>
    </row>
    <row r="2422" spans="1:8" x14ac:dyDescent="0.2">
      <c r="A2422" t="s">
        <v>0</v>
      </c>
      <c r="B2422">
        <v>24200</v>
      </c>
      <c r="C2422">
        <v>7495</v>
      </c>
      <c r="D2422">
        <v>10500</v>
      </c>
      <c r="E2422">
        <v>17130</v>
      </c>
      <c r="F2422">
        <f ca="1">OFFSET(Sheet1!$H$2,(ROW()-1)*10,0)</f>
        <v>5775</v>
      </c>
      <c r="H2422">
        <v>1765</v>
      </c>
    </row>
    <row r="2423" spans="1:8" x14ac:dyDescent="0.2">
      <c r="A2423" t="s">
        <v>0</v>
      </c>
      <c r="B2423">
        <v>24210</v>
      </c>
      <c r="C2423">
        <v>7495</v>
      </c>
      <c r="D2423">
        <v>10500</v>
      </c>
      <c r="E2423">
        <v>17140</v>
      </c>
      <c r="F2423">
        <f ca="1">OFFSET(Sheet1!$H$2,(ROW()-1)*10,0)</f>
        <v>5775</v>
      </c>
      <c r="H2423">
        <v>1765</v>
      </c>
    </row>
    <row r="2424" spans="1:8" x14ac:dyDescent="0.2">
      <c r="A2424" t="s">
        <v>0</v>
      </c>
      <c r="B2424">
        <v>24220</v>
      </c>
      <c r="C2424">
        <v>7495</v>
      </c>
      <c r="D2424">
        <v>10500</v>
      </c>
      <c r="E2424">
        <v>17140</v>
      </c>
      <c r="F2424">
        <f ca="1">OFFSET(Sheet1!$H$2,(ROW()-1)*10,0)</f>
        <v>5775</v>
      </c>
      <c r="H2424">
        <v>1765</v>
      </c>
    </row>
    <row r="2425" spans="1:8" x14ac:dyDescent="0.2">
      <c r="A2425" t="s">
        <v>0</v>
      </c>
      <c r="B2425">
        <v>24230</v>
      </c>
      <c r="C2425">
        <v>7495</v>
      </c>
      <c r="D2425">
        <v>10505</v>
      </c>
      <c r="E2425">
        <v>17140</v>
      </c>
      <c r="F2425">
        <f ca="1">OFFSET(Sheet1!$H$2,(ROW()-1)*10,0)</f>
        <v>5775</v>
      </c>
      <c r="H2425">
        <v>1765</v>
      </c>
    </row>
    <row r="2426" spans="1:8" x14ac:dyDescent="0.2">
      <c r="A2426" t="s">
        <v>0</v>
      </c>
      <c r="B2426">
        <v>24240</v>
      </c>
      <c r="C2426">
        <v>7495</v>
      </c>
      <c r="D2426">
        <v>10505</v>
      </c>
      <c r="E2426">
        <v>17140</v>
      </c>
      <c r="F2426">
        <f ca="1">OFFSET(Sheet1!$H$2,(ROW()-1)*10,0)</f>
        <v>5775</v>
      </c>
      <c r="H2426">
        <v>1765</v>
      </c>
    </row>
    <row r="2427" spans="1:8" x14ac:dyDescent="0.2">
      <c r="A2427" t="s">
        <v>0</v>
      </c>
      <c r="B2427">
        <v>24250</v>
      </c>
      <c r="C2427">
        <v>7495</v>
      </c>
      <c r="D2427">
        <v>10505</v>
      </c>
      <c r="E2427">
        <v>17140</v>
      </c>
      <c r="F2427">
        <f ca="1">OFFSET(Sheet1!$H$2,(ROW()-1)*10,0)</f>
        <v>5775</v>
      </c>
      <c r="H2427">
        <v>1765</v>
      </c>
    </row>
    <row r="2428" spans="1:8" x14ac:dyDescent="0.2">
      <c r="A2428" t="s">
        <v>0</v>
      </c>
      <c r="B2428">
        <v>24260</v>
      </c>
      <c r="C2428">
        <v>7495</v>
      </c>
      <c r="D2428">
        <v>10505</v>
      </c>
      <c r="E2428">
        <v>17140</v>
      </c>
      <c r="F2428">
        <f ca="1">OFFSET(Sheet1!$H$2,(ROW()-1)*10,0)</f>
        <v>5775</v>
      </c>
      <c r="H2428">
        <v>1765</v>
      </c>
    </row>
    <row r="2429" spans="1:8" x14ac:dyDescent="0.2">
      <c r="A2429" t="s">
        <v>0</v>
      </c>
      <c r="B2429">
        <v>24270</v>
      </c>
      <c r="C2429">
        <v>7495</v>
      </c>
      <c r="D2429">
        <v>10505</v>
      </c>
      <c r="E2429">
        <v>17145</v>
      </c>
      <c r="F2429">
        <f ca="1">OFFSET(Sheet1!$H$2,(ROW()-1)*10,0)</f>
        <v>5775</v>
      </c>
      <c r="H2429">
        <v>1765</v>
      </c>
    </row>
    <row r="2430" spans="1:8" x14ac:dyDescent="0.2">
      <c r="A2430" t="s">
        <v>0</v>
      </c>
      <c r="B2430">
        <v>24280</v>
      </c>
      <c r="C2430">
        <v>7495</v>
      </c>
      <c r="D2430">
        <v>10505</v>
      </c>
      <c r="E2430">
        <v>17150</v>
      </c>
      <c r="F2430">
        <f ca="1">OFFSET(Sheet1!$H$2,(ROW()-1)*10,0)</f>
        <v>5775</v>
      </c>
      <c r="H2430">
        <v>1765</v>
      </c>
    </row>
    <row r="2431" spans="1:8" x14ac:dyDescent="0.2">
      <c r="A2431" t="s">
        <v>0</v>
      </c>
      <c r="B2431">
        <v>24290</v>
      </c>
      <c r="C2431">
        <v>7495</v>
      </c>
      <c r="D2431">
        <v>10505</v>
      </c>
      <c r="E2431">
        <v>17150</v>
      </c>
      <c r="F2431">
        <f ca="1">OFFSET(Sheet1!$H$2,(ROW()-1)*10,0)</f>
        <v>5775</v>
      </c>
      <c r="H2431">
        <v>1765</v>
      </c>
    </row>
    <row r="2432" spans="1:8" x14ac:dyDescent="0.2">
      <c r="A2432" t="s">
        <v>0</v>
      </c>
      <c r="B2432">
        <v>24300</v>
      </c>
      <c r="C2432">
        <v>7495</v>
      </c>
      <c r="D2432">
        <v>10505</v>
      </c>
      <c r="E2432">
        <v>17150</v>
      </c>
      <c r="F2432">
        <f ca="1">OFFSET(Sheet1!$H$2,(ROW()-1)*10,0)</f>
        <v>5775</v>
      </c>
      <c r="H2432">
        <v>1765</v>
      </c>
    </row>
    <row r="2433" spans="1:8" x14ac:dyDescent="0.2">
      <c r="A2433" t="s">
        <v>0</v>
      </c>
      <c r="B2433">
        <v>24310</v>
      </c>
      <c r="C2433">
        <v>7495</v>
      </c>
      <c r="D2433">
        <v>10505</v>
      </c>
      <c r="E2433">
        <v>17150</v>
      </c>
      <c r="F2433">
        <f ca="1">OFFSET(Sheet1!$H$2,(ROW()-1)*10,0)</f>
        <v>5775</v>
      </c>
      <c r="H2433">
        <v>1765</v>
      </c>
    </row>
    <row r="2434" spans="1:8" x14ac:dyDescent="0.2">
      <c r="A2434" t="s">
        <v>0</v>
      </c>
      <c r="B2434">
        <v>24320</v>
      </c>
      <c r="C2434">
        <v>7495</v>
      </c>
      <c r="D2434">
        <v>10505</v>
      </c>
      <c r="E2434">
        <v>17150</v>
      </c>
      <c r="F2434">
        <f ca="1">OFFSET(Sheet1!$H$2,(ROW()-1)*10,0)</f>
        <v>5775</v>
      </c>
      <c r="H2434">
        <v>1765</v>
      </c>
    </row>
    <row r="2435" spans="1:8" x14ac:dyDescent="0.2">
      <c r="A2435" t="s">
        <v>0</v>
      </c>
      <c r="B2435">
        <v>24330</v>
      </c>
      <c r="C2435">
        <v>7495</v>
      </c>
      <c r="D2435">
        <v>10505</v>
      </c>
      <c r="E2435">
        <v>17150</v>
      </c>
      <c r="F2435">
        <f ca="1">OFFSET(Sheet1!$H$2,(ROW()-1)*10,0)</f>
        <v>5775</v>
      </c>
      <c r="H2435">
        <v>1765</v>
      </c>
    </row>
    <row r="2436" spans="1:8" x14ac:dyDescent="0.2">
      <c r="A2436" t="s">
        <v>0</v>
      </c>
      <c r="B2436">
        <v>24340</v>
      </c>
      <c r="C2436">
        <v>7495</v>
      </c>
      <c r="D2436">
        <v>10505</v>
      </c>
      <c r="E2436">
        <v>17150</v>
      </c>
      <c r="F2436">
        <f ca="1">OFFSET(Sheet1!$H$2,(ROW()-1)*10,0)</f>
        <v>5775</v>
      </c>
      <c r="H2436">
        <v>1765</v>
      </c>
    </row>
    <row r="2437" spans="1:8" x14ac:dyDescent="0.2">
      <c r="A2437" t="s">
        <v>0</v>
      </c>
      <c r="B2437">
        <v>24350</v>
      </c>
      <c r="C2437">
        <v>7495</v>
      </c>
      <c r="D2437">
        <v>10505</v>
      </c>
      <c r="E2437">
        <v>17150</v>
      </c>
      <c r="F2437">
        <f ca="1">OFFSET(Sheet1!$H$2,(ROW()-1)*10,0)</f>
        <v>5810</v>
      </c>
      <c r="H2437">
        <v>1765</v>
      </c>
    </row>
    <row r="2438" spans="1:8" x14ac:dyDescent="0.2">
      <c r="A2438" t="s">
        <v>0</v>
      </c>
      <c r="B2438">
        <v>24360</v>
      </c>
      <c r="C2438">
        <v>7495</v>
      </c>
      <c r="D2438">
        <v>10505</v>
      </c>
      <c r="E2438">
        <v>17150</v>
      </c>
      <c r="F2438">
        <f ca="1">OFFSET(Sheet1!$H$2,(ROW()-1)*10,0)</f>
        <v>5810</v>
      </c>
      <c r="H2438">
        <v>1765</v>
      </c>
    </row>
    <row r="2439" spans="1:8" x14ac:dyDescent="0.2">
      <c r="A2439" t="s">
        <v>0</v>
      </c>
      <c r="B2439">
        <v>24370</v>
      </c>
      <c r="C2439">
        <v>7495</v>
      </c>
      <c r="D2439">
        <v>10505</v>
      </c>
      <c r="E2439">
        <v>17150</v>
      </c>
      <c r="F2439">
        <f ca="1">OFFSET(Sheet1!$H$2,(ROW()-1)*10,0)</f>
        <v>5810</v>
      </c>
      <c r="H2439">
        <v>1765</v>
      </c>
    </row>
    <row r="2440" spans="1:8" x14ac:dyDescent="0.2">
      <c r="A2440" t="s">
        <v>0</v>
      </c>
      <c r="B2440">
        <v>24380</v>
      </c>
      <c r="C2440">
        <v>7495</v>
      </c>
      <c r="D2440">
        <v>10510</v>
      </c>
      <c r="E2440">
        <v>17185</v>
      </c>
      <c r="F2440">
        <f ca="1">OFFSET(Sheet1!$H$2,(ROW()-1)*10,0)</f>
        <v>5810</v>
      </c>
      <c r="H2440">
        <v>1765</v>
      </c>
    </row>
    <row r="2441" spans="1:8" x14ac:dyDescent="0.2">
      <c r="A2441" t="s">
        <v>0</v>
      </c>
      <c r="B2441">
        <v>24390</v>
      </c>
      <c r="C2441">
        <v>7495</v>
      </c>
      <c r="D2441">
        <v>10510</v>
      </c>
      <c r="E2441">
        <v>17185</v>
      </c>
      <c r="F2441">
        <f ca="1">OFFSET(Sheet1!$H$2,(ROW()-1)*10,0)</f>
        <v>5810</v>
      </c>
      <c r="H2441">
        <v>1765</v>
      </c>
    </row>
    <row r="2442" spans="1:8" x14ac:dyDescent="0.2">
      <c r="A2442" t="s">
        <v>0</v>
      </c>
      <c r="B2442">
        <v>24400</v>
      </c>
      <c r="C2442">
        <v>7495</v>
      </c>
      <c r="D2442">
        <v>10510</v>
      </c>
      <c r="E2442">
        <v>17185</v>
      </c>
      <c r="F2442">
        <f ca="1">OFFSET(Sheet1!$H$2,(ROW()-1)*10,0)</f>
        <v>5810</v>
      </c>
      <c r="H2442">
        <v>1765</v>
      </c>
    </row>
    <row r="2443" spans="1:8" x14ac:dyDescent="0.2">
      <c r="A2443" t="s">
        <v>0</v>
      </c>
      <c r="B2443">
        <v>24410</v>
      </c>
      <c r="C2443">
        <v>7495</v>
      </c>
      <c r="D2443">
        <v>10510</v>
      </c>
      <c r="E2443">
        <v>17190</v>
      </c>
      <c r="F2443">
        <f ca="1">OFFSET(Sheet1!$H$2,(ROW()-1)*10,0)</f>
        <v>5810</v>
      </c>
      <c r="H2443">
        <v>1765</v>
      </c>
    </row>
    <row r="2444" spans="1:8" x14ac:dyDescent="0.2">
      <c r="A2444" t="s">
        <v>0</v>
      </c>
      <c r="B2444">
        <v>24420</v>
      </c>
      <c r="C2444">
        <v>7495</v>
      </c>
      <c r="D2444">
        <v>10510</v>
      </c>
      <c r="E2444">
        <v>17195</v>
      </c>
      <c r="F2444">
        <f ca="1">OFFSET(Sheet1!$H$2,(ROW()-1)*10,0)</f>
        <v>5810</v>
      </c>
      <c r="H2444">
        <v>1765</v>
      </c>
    </row>
    <row r="2445" spans="1:8" x14ac:dyDescent="0.2">
      <c r="A2445" t="s">
        <v>0</v>
      </c>
      <c r="B2445">
        <v>24430</v>
      </c>
      <c r="C2445">
        <v>7495</v>
      </c>
      <c r="D2445">
        <v>10510</v>
      </c>
      <c r="E2445">
        <v>17195</v>
      </c>
      <c r="F2445">
        <f ca="1">OFFSET(Sheet1!$H$2,(ROW()-1)*10,0)</f>
        <v>5810</v>
      </c>
      <c r="H2445">
        <v>1765</v>
      </c>
    </row>
    <row r="2446" spans="1:8" x14ac:dyDescent="0.2">
      <c r="A2446" t="s">
        <v>0</v>
      </c>
      <c r="B2446">
        <v>24440</v>
      </c>
      <c r="C2446">
        <v>7495</v>
      </c>
      <c r="D2446">
        <v>10510</v>
      </c>
      <c r="E2446">
        <v>17195</v>
      </c>
      <c r="F2446">
        <f ca="1">OFFSET(Sheet1!$H$2,(ROW()-1)*10,0)</f>
        <v>5810</v>
      </c>
      <c r="H2446">
        <v>1765</v>
      </c>
    </row>
    <row r="2447" spans="1:8" x14ac:dyDescent="0.2">
      <c r="A2447" t="s">
        <v>0</v>
      </c>
      <c r="B2447">
        <v>24450</v>
      </c>
      <c r="C2447">
        <v>7495</v>
      </c>
      <c r="D2447">
        <v>10510</v>
      </c>
      <c r="E2447">
        <v>17195</v>
      </c>
      <c r="F2447">
        <f ca="1">OFFSET(Sheet1!$H$2,(ROW()-1)*10,0)</f>
        <v>5810</v>
      </c>
      <c r="H2447">
        <v>1765</v>
      </c>
    </row>
    <row r="2448" spans="1:8" x14ac:dyDescent="0.2">
      <c r="A2448" t="s">
        <v>0</v>
      </c>
      <c r="B2448">
        <v>24460</v>
      </c>
      <c r="C2448">
        <v>7495</v>
      </c>
      <c r="D2448">
        <v>10510</v>
      </c>
      <c r="E2448">
        <v>17195</v>
      </c>
      <c r="F2448">
        <f ca="1">OFFSET(Sheet1!$H$2,(ROW()-1)*10,0)</f>
        <v>5810</v>
      </c>
      <c r="H2448">
        <v>1765</v>
      </c>
    </row>
    <row r="2449" spans="1:8" x14ac:dyDescent="0.2">
      <c r="A2449" t="s">
        <v>0</v>
      </c>
      <c r="B2449">
        <v>24470</v>
      </c>
      <c r="C2449">
        <v>7495</v>
      </c>
      <c r="D2449">
        <v>10505</v>
      </c>
      <c r="E2449">
        <v>17195</v>
      </c>
      <c r="F2449">
        <f ca="1">OFFSET(Sheet1!$H$2,(ROW()-1)*10,0)</f>
        <v>5810</v>
      </c>
      <c r="H2449">
        <v>1765</v>
      </c>
    </row>
    <row r="2450" spans="1:8" x14ac:dyDescent="0.2">
      <c r="A2450" t="s">
        <v>0</v>
      </c>
      <c r="B2450">
        <v>24480</v>
      </c>
      <c r="C2450">
        <v>7495</v>
      </c>
      <c r="D2450">
        <v>10505</v>
      </c>
      <c r="E2450">
        <v>17195</v>
      </c>
      <c r="F2450">
        <f ca="1">OFFSET(Sheet1!$H$2,(ROW()-1)*10,0)</f>
        <v>5810</v>
      </c>
      <c r="H2450">
        <v>1765</v>
      </c>
    </row>
    <row r="2451" spans="1:8" x14ac:dyDescent="0.2">
      <c r="A2451" t="s">
        <v>0</v>
      </c>
      <c r="B2451">
        <v>24490</v>
      </c>
      <c r="C2451">
        <v>7495</v>
      </c>
      <c r="D2451">
        <v>10505</v>
      </c>
      <c r="E2451">
        <v>17195</v>
      </c>
      <c r="F2451">
        <f ca="1">OFFSET(Sheet1!$H$2,(ROW()-1)*10,0)</f>
        <v>5810</v>
      </c>
      <c r="H2451">
        <v>1765</v>
      </c>
    </row>
    <row r="2452" spans="1:8" x14ac:dyDescent="0.2">
      <c r="A2452" t="s">
        <v>0</v>
      </c>
      <c r="B2452">
        <v>24500</v>
      </c>
      <c r="C2452">
        <v>7495</v>
      </c>
      <c r="D2452">
        <v>10505</v>
      </c>
      <c r="E2452">
        <v>17195</v>
      </c>
      <c r="F2452">
        <f ca="1">OFFSET(Sheet1!$H$2,(ROW()-1)*10,0)</f>
        <v>5810</v>
      </c>
      <c r="H2452">
        <v>1765</v>
      </c>
    </row>
    <row r="2453" spans="1:8" x14ac:dyDescent="0.2">
      <c r="A2453" t="s">
        <v>0</v>
      </c>
      <c r="B2453">
        <v>24510</v>
      </c>
      <c r="C2453">
        <v>7495</v>
      </c>
      <c r="D2453">
        <v>10510</v>
      </c>
      <c r="E2453">
        <v>17200</v>
      </c>
      <c r="F2453">
        <f ca="1">OFFSET(Sheet1!$H$2,(ROW()-1)*10,0)</f>
        <v>5810</v>
      </c>
      <c r="H2453">
        <v>1765</v>
      </c>
    </row>
    <row r="2454" spans="1:8" x14ac:dyDescent="0.2">
      <c r="A2454" t="s">
        <v>0</v>
      </c>
      <c r="B2454">
        <v>24520</v>
      </c>
      <c r="C2454">
        <v>7495</v>
      </c>
      <c r="D2454">
        <v>10510</v>
      </c>
      <c r="E2454">
        <v>17240</v>
      </c>
      <c r="F2454">
        <f ca="1">OFFSET(Sheet1!$H$2,(ROW()-1)*10,0)</f>
        <v>5810</v>
      </c>
      <c r="H2454">
        <v>1765</v>
      </c>
    </row>
    <row r="2455" spans="1:8" x14ac:dyDescent="0.2">
      <c r="A2455" t="s">
        <v>0</v>
      </c>
      <c r="B2455">
        <v>24530</v>
      </c>
      <c r="C2455">
        <v>7500</v>
      </c>
      <c r="D2455">
        <v>10515</v>
      </c>
      <c r="E2455">
        <v>17245</v>
      </c>
      <c r="F2455">
        <f ca="1">OFFSET(Sheet1!$H$2,(ROW()-1)*10,0)</f>
        <v>5810</v>
      </c>
      <c r="H2455">
        <v>1765</v>
      </c>
    </row>
    <row r="2456" spans="1:8" x14ac:dyDescent="0.2">
      <c r="A2456" t="s">
        <v>0</v>
      </c>
      <c r="B2456">
        <v>24540</v>
      </c>
      <c r="C2456">
        <v>7500</v>
      </c>
      <c r="D2456">
        <v>10515</v>
      </c>
      <c r="E2456">
        <v>17245</v>
      </c>
      <c r="F2456">
        <f ca="1">OFFSET(Sheet1!$H$2,(ROW()-1)*10,0)</f>
        <v>5810</v>
      </c>
      <c r="H2456">
        <v>1765</v>
      </c>
    </row>
    <row r="2457" spans="1:8" x14ac:dyDescent="0.2">
      <c r="A2457" t="s">
        <v>0</v>
      </c>
      <c r="B2457">
        <v>24550</v>
      </c>
      <c r="C2457">
        <v>7500</v>
      </c>
      <c r="D2457">
        <v>10515</v>
      </c>
      <c r="E2457">
        <v>17250</v>
      </c>
      <c r="F2457">
        <f ca="1">OFFSET(Sheet1!$H$2,(ROW()-1)*10,0)</f>
        <v>5810</v>
      </c>
      <c r="H2457">
        <v>1765</v>
      </c>
    </row>
    <row r="2458" spans="1:8" x14ac:dyDescent="0.2">
      <c r="A2458" t="s">
        <v>0</v>
      </c>
      <c r="B2458">
        <v>24560</v>
      </c>
      <c r="C2458">
        <v>7500</v>
      </c>
      <c r="D2458">
        <v>10520</v>
      </c>
      <c r="E2458">
        <v>17250</v>
      </c>
      <c r="F2458">
        <f ca="1">OFFSET(Sheet1!$H$2,(ROW()-1)*10,0)</f>
        <v>5810</v>
      </c>
      <c r="H2458">
        <v>1765</v>
      </c>
    </row>
    <row r="2459" spans="1:8" x14ac:dyDescent="0.2">
      <c r="A2459" t="s">
        <v>0</v>
      </c>
      <c r="B2459">
        <v>24570</v>
      </c>
      <c r="C2459">
        <v>7500</v>
      </c>
      <c r="D2459">
        <v>10520</v>
      </c>
      <c r="E2459">
        <v>17250</v>
      </c>
      <c r="F2459">
        <f ca="1">OFFSET(Sheet1!$H$2,(ROW()-1)*10,0)</f>
        <v>5810</v>
      </c>
      <c r="H2459">
        <v>1765</v>
      </c>
    </row>
    <row r="2460" spans="1:8" x14ac:dyDescent="0.2">
      <c r="A2460" t="s">
        <v>0</v>
      </c>
      <c r="B2460">
        <v>24580</v>
      </c>
      <c r="C2460">
        <v>7500</v>
      </c>
      <c r="D2460">
        <v>10520</v>
      </c>
      <c r="E2460">
        <v>17250</v>
      </c>
      <c r="F2460">
        <f ca="1">OFFSET(Sheet1!$H$2,(ROW()-1)*10,0)</f>
        <v>5810</v>
      </c>
      <c r="H2460">
        <v>1765</v>
      </c>
    </row>
    <row r="2461" spans="1:8" x14ac:dyDescent="0.2">
      <c r="A2461" t="s">
        <v>0</v>
      </c>
      <c r="B2461">
        <v>24590</v>
      </c>
      <c r="C2461">
        <v>7500</v>
      </c>
      <c r="D2461">
        <v>10520</v>
      </c>
      <c r="E2461">
        <v>17250</v>
      </c>
      <c r="F2461">
        <f ca="1">OFFSET(Sheet1!$H$2,(ROW()-1)*10,0)</f>
        <v>5810</v>
      </c>
      <c r="H2461">
        <v>1765</v>
      </c>
    </row>
    <row r="2462" spans="1:8" x14ac:dyDescent="0.2">
      <c r="A2462" t="s">
        <v>0</v>
      </c>
      <c r="B2462">
        <v>24600</v>
      </c>
      <c r="C2462">
        <v>7500</v>
      </c>
      <c r="D2462">
        <v>10520</v>
      </c>
      <c r="E2462">
        <v>17250</v>
      </c>
      <c r="F2462">
        <f ca="1">OFFSET(Sheet1!$H$2,(ROW()-1)*10,0)</f>
        <v>5805</v>
      </c>
      <c r="H2462">
        <v>1765</v>
      </c>
    </row>
    <row r="2463" spans="1:8" x14ac:dyDescent="0.2">
      <c r="A2463" t="s">
        <v>0</v>
      </c>
      <c r="B2463">
        <v>24610</v>
      </c>
      <c r="C2463">
        <v>7500</v>
      </c>
      <c r="D2463">
        <v>10520</v>
      </c>
      <c r="E2463">
        <v>17250</v>
      </c>
      <c r="F2463">
        <f ca="1">OFFSET(Sheet1!$H$2,(ROW()-1)*10,0)</f>
        <v>5805</v>
      </c>
      <c r="H2463">
        <v>1765</v>
      </c>
    </row>
    <row r="2464" spans="1:8" x14ac:dyDescent="0.2">
      <c r="A2464" t="s">
        <v>0</v>
      </c>
      <c r="B2464">
        <v>24620</v>
      </c>
      <c r="C2464">
        <v>7500</v>
      </c>
      <c r="D2464">
        <v>10520</v>
      </c>
      <c r="E2464">
        <v>17250</v>
      </c>
      <c r="F2464">
        <f ca="1">OFFSET(Sheet1!$H$2,(ROW()-1)*10,0)</f>
        <v>5805</v>
      </c>
      <c r="H2464">
        <v>1765</v>
      </c>
    </row>
    <row r="2465" spans="1:8" x14ac:dyDescent="0.2">
      <c r="A2465" t="s">
        <v>0</v>
      </c>
      <c r="B2465">
        <v>24630</v>
      </c>
      <c r="C2465">
        <v>7500</v>
      </c>
      <c r="D2465">
        <v>10520</v>
      </c>
      <c r="E2465">
        <v>17250</v>
      </c>
      <c r="F2465">
        <f ca="1">OFFSET(Sheet1!$H$2,(ROW()-1)*10,0)</f>
        <v>5805</v>
      </c>
      <c r="H2465">
        <v>1765</v>
      </c>
    </row>
    <row r="2466" spans="1:8" x14ac:dyDescent="0.2">
      <c r="A2466" t="s">
        <v>0</v>
      </c>
      <c r="B2466">
        <v>24640</v>
      </c>
      <c r="C2466">
        <v>7500</v>
      </c>
      <c r="D2466">
        <v>10520</v>
      </c>
      <c r="E2466">
        <v>17250</v>
      </c>
      <c r="F2466">
        <f ca="1">OFFSET(Sheet1!$H$2,(ROW()-1)*10,0)</f>
        <v>5805</v>
      </c>
      <c r="H2466">
        <v>1765</v>
      </c>
    </row>
    <row r="2467" spans="1:8" x14ac:dyDescent="0.2">
      <c r="A2467" t="s">
        <v>0</v>
      </c>
      <c r="B2467">
        <v>24650</v>
      </c>
      <c r="C2467">
        <v>7500</v>
      </c>
      <c r="D2467">
        <v>10520</v>
      </c>
      <c r="E2467">
        <v>17250</v>
      </c>
      <c r="F2467">
        <f ca="1">OFFSET(Sheet1!$H$2,(ROW()-1)*10,0)</f>
        <v>5805</v>
      </c>
      <c r="H2467">
        <v>1765</v>
      </c>
    </row>
    <row r="2468" spans="1:8" x14ac:dyDescent="0.2">
      <c r="A2468" t="s">
        <v>0</v>
      </c>
      <c r="B2468">
        <v>24660</v>
      </c>
      <c r="C2468">
        <v>7500</v>
      </c>
      <c r="D2468">
        <v>10520</v>
      </c>
      <c r="E2468">
        <v>17250</v>
      </c>
      <c r="F2468">
        <f ca="1">OFFSET(Sheet1!$H$2,(ROW()-1)*10,0)</f>
        <v>5805</v>
      </c>
      <c r="H2468">
        <v>1765</v>
      </c>
    </row>
    <row r="2469" spans="1:8" x14ac:dyDescent="0.2">
      <c r="A2469" t="s">
        <v>0</v>
      </c>
      <c r="B2469">
        <v>24670</v>
      </c>
      <c r="C2469">
        <v>7500</v>
      </c>
      <c r="D2469">
        <v>10520</v>
      </c>
      <c r="E2469">
        <v>17250</v>
      </c>
      <c r="F2469">
        <f ca="1">OFFSET(Sheet1!$H$2,(ROW()-1)*10,0)</f>
        <v>5805</v>
      </c>
      <c r="H2469">
        <v>1765</v>
      </c>
    </row>
    <row r="2470" spans="1:8" x14ac:dyDescent="0.2">
      <c r="A2470" t="s">
        <v>0</v>
      </c>
      <c r="B2470">
        <v>24680</v>
      </c>
      <c r="C2470">
        <v>7500</v>
      </c>
      <c r="D2470">
        <v>10520</v>
      </c>
      <c r="E2470">
        <v>17255</v>
      </c>
      <c r="F2470">
        <f ca="1">OFFSET(Sheet1!$H$2,(ROW()-1)*10,0)</f>
        <v>5805</v>
      </c>
      <c r="H2470">
        <v>1765</v>
      </c>
    </row>
    <row r="2471" spans="1:8" x14ac:dyDescent="0.2">
      <c r="A2471" t="s">
        <v>0</v>
      </c>
      <c r="B2471">
        <v>24690</v>
      </c>
      <c r="C2471">
        <v>7500</v>
      </c>
      <c r="D2471">
        <v>10520</v>
      </c>
      <c r="E2471">
        <v>17260</v>
      </c>
      <c r="F2471">
        <f ca="1">OFFSET(Sheet1!$H$2,(ROW()-1)*10,0)</f>
        <v>5805</v>
      </c>
      <c r="H2471">
        <v>1765</v>
      </c>
    </row>
    <row r="2472" spans="1:8" x14ac:dyDescent="0.2">
      <c r="A2472" t="s">
        <v>0</v>
      </c>
      <c r="B2472">
        <v>24700</v>
      </c>
      <c r="C2472">
        <v>7500</v>
      </c>
      <c r="D2472">
        <v>10520</v>
      </c>
      <c r="E2472">
        <v>17260</v>
      </c>
      <c r="F2472">
        <f ca="1">OFFSET(Sheet1!$H$2,(ROW()-1)*10,0)</f>
        <v>5805</v>
      </c>
      <c r="H2472">
        <v>1765</v>
      </c>
    </row>
    <row r="2473" spans="1:8" x14ac:dyDescent="0.2">
      <c r="A2473" t="s">
        <v>0</v>
      </c>
      <c r="B2473">
        <v>24710</v>
      </c>
      <c r="C2473">
        <v>7500</v>
      </c>
      <c r="D2473">
        <v>10525</v>
      </c>
      <c r="E2473">
        <v>17300</v>
      </c>
      <c r="F2473">
        <f ca="1">OFFSET(Sheet1!$H$2,(ROW()-1)*10,0)</f>
        <v>5805</v>
      </c>
      <c r="H2473">
        <v>1765</v>
      </c>
    </row>
    <row r="2474" spans="1:8" x14ac:dyDescent="0.2">
      <c r="A2474" t="s">
        <v>0</v>
      </c>
      <c r="B2474">
        <v>24720</v>
      </c>
      <c r="C2474">
        <v>7500</v>
      </c>
      <c r="D2474">
        <v>10525</v>
      </c>
      <c r="E2474">
        <v>17305</v>
      </c>
      <c r="F2474">
        <f ca="1">OFFSET(Sheet1!$H$2,(ROW()-1)*10,0)</f>
        <v>5805</v>
      </c>
      <c r="H2474">
        <v>1765</v>
      </c>
    </row>
    <row r="2475" spans="1:8" x14ac:dyDescent="0.2">
      <c r="A2475" t="s">
        <v>0</v>
      </c>
      <c r="B2475">
        <v>24730</v>
      </c>
      <c r="C2475">
        <v>7500</v>
      </c>
      <c r="D2475">
        <v>10525</v>
      </c>
      <c r="E2475">
        <v>17305</v>
      </c>
      <c r="F2475">
        <f ca="1">OFFSET(Sheet1!$H$2,(ROW()-1)*10,0)</f>
        <v>5805</v>
      </c>
      <c r="H2475">
        <v>1765</v>
      </c>
    </row>
    <row r="2476" spans="1:8" x14ac:dyDescent="0.2">
      <c r="A2476" t="s">
        <v>0</v>
      </c>
      <c r="B2476">
        <v>24740</v>
      </c>
      <c r="C2476">
        <v>7500</v>
      </c>
      <c r="D2476">
        <v>10525</v>
      </c>
      <c r="E2476">
        <v>17305</v>
      </c>
      <c r="F2476">
        <f ca="1">OFFSET(Sheet1!$H$2,(ROW()-1)*10,0)</f>
        <v>5805</v>
      </c>
      <c r="H2476">
        <v>1765</v>
      </c>
    </row>
    <row r="2477" spans="1:8" x14ac:dyDescent="0.2">
      <c r="A2477" t="s">
        <v>0</v>
      </c>
      <c r="B2477">
        <v>24750</v>
      </c>
      <c r="C2477">
        <v>7500</v>
      </c>
      <c r="D2477">
        <v>10525</v>
      </c>
      <c r="E2477">
        <v>17310</v>
      </c>
      <c r="F2477">
        <f ca="1">OFFSET(Sheet1!$H$2,(ROW()-1)*10,0)</f>
        <v>5805</v>
      </c>
      <c r="H2477">
        <v>1765</v>
      </c>
    </row>
    <row r="2478" spans="1:8" x14ac:dyDescent="0.2">
      <c r="A2478" t="s">
        <v>0</v>
      </c>
      <c r="B2478">
        <v>24760</v>
      </c>
      <c r="C2478">
        <v>7500</v>
      </c>
      <c r="D2478">
        <v>10525</v>
      </c>
      <c r="E2478">
        <v>17310</v>
      </c>
      <c r="F2478">
        <f ca="1">OFFSET(Sheet1!$H$2,(ROW()-1)*10,0)</f>
        <v>5805</v>
      </c>
      <c r="H2478">
        <v>1760</v>
      </c>
    </row>
    <row r="2479" spans="1:8" x14ac:dyDescent="0.2">
      <c r="A2479" t="s">
        <v>0</v>
      </c>
      <c r="B2479">
        <v>24770</v>
      </c>
      <c r="C2479">
        <v>7500</v>
      </c>
      <c r="D2479">
        <v>10525</v>
      </c>
      <c r="E2479">
        <v>17345</v>
      </c>
      <c r="F2479">
        <f ca="1">OFFSET(Sheet1!$H$2,(ROW()-1)*10,0)</f>
        <v>5840</v>
      </c>
      <c r="H2479">
        <v>1760</v>
      </c>
    </row>
    <row r="2480" spans="1:8" x14ac:dyDescent="0.2">
      <c r="A2480" t="s">
        <v>0</v>
      </c>
      <c r="B2480">
        <v>24780</v>
      </c>
      <c r="C2480">
        <v>7505</v>
      </c>
      <c r="D2480">
        <v>10530</v>
      </c>
      <c r="E2480">
        <v>17350</v>
      </c>
      <c r="F2480">
        <f ca="1">OFFSET(Sheet1!$H$2,(ROW()-1)*10,0)</f>
        <v>5840</v>
      </c>
      <c r="H2480">
        <v>1765</v>
      </c>
    </row>
    <row r="2481" spans="1:8" x14ac:dyDescent="0.2">
      <c r="A2481" t="s">
        <v>0</v>
      </c>
      <c r="B2481">
        <v>24790</v>
      </c>
      <c r="C2481">
        <v>7505</v>
      </c>
      <c r="D2481">
        <v>10530</v>
      </c>
      <c r="E2481">
        <v>17350</v>
      </c>
      <c r="F2481">
        <f ca="1">OFFSET(Sheet1!$H$2,(ROW()-1)*10,0)</f>
        <v>5840</v>
      </c>
      <c r="H2481">
        <v>1765</v>
      </c>
    </row>
    <row r="2482" spans="1:8" x14ac:dyDescent="0.2">
      <c r="A2482" t="s">
        <v>0</v>
      </c>
      <c r="B2482">
        <v>24800</v>
      </c>
      <c r="C2482">
        <v>7505</v>
      </c>
      <c r="D2482">
        <v>10525</v>
      </c>
      <c r="E2482">
        <v>17360</v>
      </c>
      <c r="F2482">
        <f ca="1">OFFSET(Sheet1!$H$2,(ROW()-1)*10,0)</f>
        <v>5840</v>
      </c>
      <c r="H2482">
        <v>1770</v>
      </c>
    </row>
    <row r="2483" spans="1:8" x14ac:dyDescent="0.2">
      <c r="A2483" t="s">
        <v>0</v>
      </c>
      <c r="B2483">
        <v>24810</v>
      </c>
      <c r="C2483">
        <v>7505</v>
      </c>
      <c r="D2483">
        <v>10525</v>
      </c>
      <c r="E2483">
        <v>17355</v>
      </c>
      <c r="F2483">
        <f ca="1">OFFSET(Sheet1!$H$2,(ROW()-1)*10,0)</f>
        <v>5840</v>
      </c>
      <c r="H2483">
        <v>1770</v>
      </c>
    </row>
    <row r="2484" spans="1:8" x14ac:dyDescent="0.2">
      <c r="A2484" t="s">
        <v>0</v>
      </c>
      <c r="B2484">
        <v>24820</v>
      </c>
      <c r="C2484">
        <v>7505</v>
      </c>
      <c r="D2484">
        <v>10525</v>
      </c>
      <c r="E2484">
        <v>17355</v>
      </c>
      <c r="F2484">
        <f ca="1">OFFSET(Sheet1!$H$2,(ROW()-1)*10,0)</f>
        <v>5840</v>
      </c>
      <c r="H2484">
        <v>1775</v>
      </c>
    </row>
    <row r="2485" spans="1:8" x14ac:dyDescent="0.2">
      <c r="A2485" t="s">
        <v>0</v>
      </c>
      <c r="B2485">
        <v>24830</v>
      </c>
      <c r="C2485">
        <v>7505</v>
      </c>
      <c r="D2485">
        <v>10525</v>
      </c>
      <c r="E2485">
        <v>17390</v>
      </c>
      <c r="F2485">
        <f ca="1">OFFSET(Sheet1!$H$2,(ROW()-1)*10,0)</f>
        <v>5840</v>
      </c>
      <c r="H2485">
        <v>1775</v>
      </c>
    </row>
    <row r="2486" spans="1:8" x14ac:dyDescent="0.2">
      <c r="A2486" t="s">
        <v>0</v>
      </c>
      <c r="B2486">
        <v>24840</v>
      </c>
      <c r="C2486">
        <v>7505</v>
      </c>
      <c r="D2486">
        <v>10525</v>
      </c>
      <c r="E2486">
        <v>17390</v>
      </c>
      <c r="F2486">
        <f ca="1">OFFSET(Sheet1!$H$2,(ROW()-1)*10,0)</f>
        <v>5840</v>
      </c>
      <c r="H2486">
        <v>1775</v>
      </c>
    </row>
    <row r="2487" spans="1:8" x14ac:dyDescent="0.2">
      <c r="A2487" t="s">
        <v>0</v>
      </c>
      <c r="B2487">
        <v>24850</v>
      </c>
      <c r="C2487">
        <v>7505</v>
      </c>
      <c r="D2487">
        <v>10525</v>
      </c>
      <c r="E2487">
        <v>17390</v>
      </c>
      <c r="F2487">
        <f ca="1">OFFSET(Sheet1!$H$2,(ROW()-1)*10,0)</f>
        <v>5840</v>
      </c>
      <c r="H2487">
        <v>1775</v>
      </c>
    </row>
    <row r="2488" spans="1:8" x14ac:dyDescent="0.2">
      <c r="A2488" t="s">
        <v>0</v>
      </c>
      <c r="B2488">
        <v>24860</v>
      </c>
      <c r="C2488">
        <v>7505</v>
      </c>
      <c r="D2488">
        <v>10525</v>
      </c>
      <c r="E2488">
        <v>17395</v>
      </c>
      <c r="F2488">
        <f ca="1">OFFSET(Sheet1!$H$2,(ROW()-1)*10,0)</f>
        <v>5840</v>
      </c>
      <c r="H2488">
        <v>1775</v>
      </c>
    </row>
    <row r="2489" spans="1:8" x14ac:dyDescent="0.2">
      <c r="A2489" t="s">
        <v>0</v>
      </c>
      <c r="B2489">
        <v>24870</v>
      </c>
      <c r="C2489">
        <v>7505</v>
      </c>
      <c r="D2489">
        <v>10525</v>
      </c>
      <c r="E2489">
        <v>17395</v>
      </c>
      <c r="F2489">
        <f ca="1">OFFSET(Sheet1!$H$2,(ROW()-1)*10,0)</f>
        <v>5840</v>
      </c>
      <c r="H2489">
        <v>1775</v>
      </c>
    </row>
    <row r="2490" spans="1:8" x14ac:dyDescent="0.2">
      <c r="A2490" t="s">
        <v>0</v>
      </c>
      <c r="B2490">
        <v>24880</v>
      </c>
      <c r="C2490">
        <v>7505</v>
      </c>
      <c r="D2490">
        <v>10535</v>
      </c>
      <c r="E2490">
        <v>17405</v>
      </c>
      <c r="F2490">
        <f ca="1">OFFSET(Sheet1!$H$2,(ROW()-1)*10,0)</f>
        <v>5840</v>
      </c>
      <c r="H2490">
        <v>1775</v>
      </c>
    </row>
    <row r="2491" spans="1:8" x14ac:dyDescent="0.2">
      <c r="A2491" t="s">
        <v>0</v>
      </c>
      <c r="B2491">
        <v>24890</v>
      </c>
      <c r="C2491">
        <v>7505</v>
      </c>
      <c r="D2491">
        <v>10535</v>
      </c>
      <c r="E2491">
        <v>17405</v>
      </c>
      <c r="F2491">
        <f ca="1">OFFSET(Sheet1!$H$2,(ROW()-1)*10,0)</f>
        <v>5840</v>
      </c>
      <c r="H2491">
        <v>1775</v>
      </c>
    </row>
    <row r="2492" spans="1:8" x14ac:dyDescent="0.2">
      <c r="A2492" t="s">
        <v>0</v>
      </c>
      <c r="B2492">
        <v>24900</v>
      </c>
      <c r="C2492">
        <v>7505</v>
      </c>
      <c r="D2492">
        <v>10535</v>
      </c>
      <c r="E2492">
        <v>17405</v>
      </c>
      <c r="F2492">
        <f ca="1">OFFSET(Sheet1!$H$2,(ROW()-1)*10,0)</f>
        <v>5840</v>
      </c>
      <c r="H2492">
        <v>1775</v>
      </c>
    </row>
    <row r="2493" spans="1:8" x14ac:dyDescent="0.2">
      <c r="A2493" t="s">
        <v>0</v>
      </c>
      <c r="B2493">
        <v>24910</v>
      </c>
      <c r="C2493">
        <v>7505</v>
      </c>
      <c r="D2493">
        <v>10535</v>
      </c>
      <c r="E2493">
        <v>17405</v>
      </c>
      <c r="F2493">
        <f ca="1">OFFSET(Sheet1!$H$2,(ROW()-1)*10,0)</f>
        <v>5840</v>
      </c>
      <c r="H2493">
        <v>1810</v>
      </c>
    </row>
    <row r="2494" spans="1:8" x14ac:dyDescent="0.2">
      <c r="A2494" t="s">
        <v>0</v>
      </c>
      <c r="B2494">
        <v>24920</v>
      </c>
      <c r="C2494">
        <v>7505</v>
      </c>
      <c r="D2494">
        <v>10535</v>
      </c>
      <c r="E2494">
        <v>17405</v>
      </c>
      <c r="F2494">
        <f ca="1">OFFSET(Sheet1!$H$2,(ROW()-1)*10,0)</f>
        <v>5840</v>
      </c>
      <c r="H2494">
        <v>1810</v>
      </c>
    </row>
    <row r="2495" spans="1:8" x14ac:dyDescent="0.2">
      <c r="A2495" t="s">
        <v>0</v>
      </c>
      <c r="B2495">
        <v>24930</v>
      </c>
      <c r="C2495">
        <v>7505</v>
      </c>
      <c r="D2495">
        <v>10530</v>
      </c>
      <c r="E2495">
        <v>17405</v>
      </c>
      <c r="F2495">
        <f ca="1">OFFSET(Sheet1!$H$2,(ROW()-1)*10,0)</f>
        <v>5840</v>
      </c>
      <c r="H2495">
        <v>1810</v>
      </c>
    </row>
    <row r="2496" spans="1:8" x14ac:dyDescent="0.2">
      <c r="A2496" t="s">
        <v>0</v>
      </c>
      <c r="B2496">
        <v>24940</v>
      </c>
      <c r="C2496">
        <v>7505</v>
      </c>
      <c r="D2496">
        <v>10530</v>
      </c>
      <c r="E2496">
        <v>17405</v>
      </c>
      <c r="F2496">
        <f ca="1">OFFSET(Sheet1!$H$2,(ROW()-1)*10,0)</f>
        <v>5840</v>
      </c>
      <c r="H2496">
        <v>1815</v>
      </c>
    </row>
    <row r="2497" spans="1:8" x14ac:dyDescent="0.2">
      <c r="A2497" t="s">
        <v>0</v>
      </c>
      <c r="B2497">
        <v>24950</v>
      </c>
      <c r="C2497">
        <v>7505</v>
      </c>
      <c r="D2497">
        <v>10530</v>
      </c>
      <c r="E2497">
        <v>17405</v>
      </c>
      <c r="F2497">
        <f ca="1">OFFSET(Sheet1!$H$2,(ROW()-1)*10,0)</f>
        <v>5840</v>
      </c>
      <c r="H2497">
        <v>1815</v>
      </c>
    </row>
    <row r="2498" spans="1:8" x14ac:dyDescent="0.2">
      <c r="A2498" t="s">
        <v>0</v>
      </c>
      <c r="B2498">
        <v>24960</v>
      </c>
      <c r="C2498">
        <v>7505</v>
      </c>
      <c r="D2498">
        <v>10530</v>
      </c>
      <c r="E2498">
        <v>17405</v>
      </c>
      <c r="F2498">
        <f ca="1">OFFSET(Sheet1!$H$2,(ROW()-1)*10,0)</f>
        <v>5840</v>
      </c>
      <c r="H2498">
        <v>1815</v>
      </c>
    </row>
    <row r="2499" spans="1:8" x14ac:dyDescent="0.2">
      <c r="A2499" t="s">
        <v>0</v>
      </c>
      <c r="B2499">
        <v>24970</v>
      </c>
      <c r="C2499">
        <v>7505</v>
      </c>
      <c r="D2499">
        <v>10530</v>
      </c>
      <c r="E2499">
        <v>17405</v>
      </c>
      <c r="F2499">
        <f ca="1">OFFSET(Sheet1!$H$2,(ROW()-1)*10,0)</f>
        <v>5840</v>
      </c>
      <c r="H2499">
        <v>1815</v>
      </c>
    </row>
    <row r="2500" spans="1:8" x14ac:dyDescent="0.2">
      <c r="A2500" t="s">
        <v>0</v>
      </c>
      <c r="B2500">
        <v>24980</v>
      </c>
      <c r="C2500">
        <v>7505</v>
      </c>
      <c r="D2500">
        <v>10530</v>
      </c>
      <c r="E2500">
        <v>17405</v>
      </c>
      <c r="F2500">
        <f ca="1">OFFSET(Sheet1!$H$2,(ROW()-1)*10,0)</f>
        <v>5875</v>
      </c>
      <c r="H2500">
        <v>1815</v>
      </c>
    </row>
    <row r="2501" spans="1:8" x14ac:dyDescent="0.2">
      <c r="A2501" t="s">
        <v>0</v>
      </c>
      <c r="B2501">
        <v>24990</v>
      </c>
      <c r="C2501">
        <v>7505</v>
      </c>
      <c r="D2501">
        <v>10530</v>
      </c>
      <c r="E2501">
        <v>17410</v>
      </c>
      <c r="F2501">
        <f ca="1">OFFSET(Sheet1!$H$2,(ROW()-1)*10,0)</f>
        <v>5875</v>
      </c>
      <c r="H2501">
        <v>1815</v>
      </c>
    </row>
    <row r="2502" spans="1:8" x14ac:dyDescent="0.2">
      <c r="A2502" t="s">
        <v>0</v>
      </c>
      <c r="B2502">
        <v>25000</v>
      </c>
      <c r="C2502">
        <v>7505</v>
      </c>
      <c r="D2502">
        <v>10530</v>
      </c>
      <c r="E2502">
        <v>17415</v>
      </c>
      <c r="F2502">
        <f ca="1">OFFSET(Sheet1!$H$2,(ROW()-1)*10,0)</f>
        <v>5875</v>
      </c>
      <c r="H2502">
        <v>1815</v>
      </c>
    </row>
    <row r="2503" spans="1:8" x14ac:dyDescent="0.2">
      <c r="A2503" t="s">
        <v>0</v>
      </c>
      <c r="B2503">
        <v>25010</v>
      </c>
      <c r="C2503">
        <v>7505</v>
      </c>
      <c r="D2503">
        <v>10530</v>
      </c>
      <c r="E2503">
        <v>17415</v>
      </c>
      <c r="F2503">
        <f ca="1">OFFSET(Sheet1!$H$2,(ROW()-1)*10,0)</f>
        <v>5875</v>
      </c>
      <c r="H2503">
        <v>1815</v>
      </c>
    </row>
    <row r="2504" spans="1:8" x14ac:dyDescent="0.2">
      <c r="A2504" t="s">
        <v>0</v>
      </c>
      <c r="B2504">
        <v>25020</v>
      </c>
      <c r="C2504">
        <v>7505</v>
      </c>
      <c r="D2504">
        <v>10530</v>
      </c>
      <c r="E2504">
        <v>17450</v>
      </c>
      <c r="F2504">
        <f ca="1">OFFSET(Sheet1!$H$2,(ROW()-1)*10,0)</f>
        <v>5875</v>
      </c>
      <c r="H2504">
        <v>1815</v>
      </c>
    </row>
    <row r="2505" spans="1:8" x14ac:dyDescent="0.2">
      <c r="A2505" t="s">
        <v>0</v>
      </c>
      <c r="B2505">
        <v>25030</v>
      </c>
      <c r="C2505">
        <v>7505</v>
      </c>
      <c r="D2505">
        <v>10530</v>
      </c>
      <c r="E2505">
        <v>17450</v>
      </c>
      <c r="F2505">
        <f ca="1">OFFSET(Sheet1!$H$2,(ROW()-1)*10,0)</f>
        <v>5875</v>
      </c>
      <c r="H2505">
        <v>1815</v>
      </c>
    </row>
    <row r="2506" spans="1:8" x14ac:dyDescent="0.2">
      <c r="A2506" t="s">
        <v>0</v>
      </c>
      <c r="B2506">
        <v>25040</v>
      </c>
      <c r="C2506">
        <v>7505</v>
      </c>
      <c r="D2506">
        <v>10530</v>
      </c>
      <c r="E2506">
        <v>17460</v>
      </c>
      <c r="F2506">
        <f ca="1">OFFSET(Sheet1!$H$2,(ROW()-1)*10,0)</f>
        <v>5905</v>
      </c>
      <c r="H2506">
        <v>1815</v>
      </c>
    </row>
    <row r="2507" spans="1:8" x14ac:dyDescent="0.2">
      <c r="A2507" t="s">
        <v>0</v>
      </c>
      <c r="B2507">
        <v>25050</v>
      </c>
      <c r="C2507">
        <v>7505</v>
      </c>
      <c r="D2507">
        <v>10530</v>
      </c>
      <c r="E2507">
        <v>17460</v>
      </c>
      <c r="F2507">
        <f ca="1">OFFSET(Sheet1!$H$2,(ROW()-1)*10,0)</f>
        <v>5905</v>
      </c>
      <c r="H2507">
        <v>1815</v>
      </c>
    </row>
    <row r="2508" spans="1:8" x14ac:dyDescent="0.2">
      <c r="A2508" t="s">
        <v>0</v>
      </c>
      <c r="B2508">
        <v>25060</v>
      </c>
      <c r="C2508">
        <v>7505</v>
      </c>
      <c r="D2508">
        <v>10530</v>
      </c>
      <c r="E2508">
        <v>17460</v>
      </c>
      <c r="F2508">
        <f ca="1">OFFSET(Sheet1!$H$2,(ROW()-1)*10,0)</f>
        <v>5940</v>
      </c>
      <c r="H2508">
        <v>1815</v>
      </c>
    </row>
    <row r="2509" spans="1:8" x14ac:dyDescent="0.2">
      <c r="A2509" t="s">
        <v>0</v>
      </c>
      <c r="B2509">
        <v>25070</v>
      </c>
      <c r="C2509">
        <v>7505</v>
      </c>
      <c r="D2509">
        <v>10525</v>
      </c>
      <c r="E2509">
        <v>17460</v>
      </c>
      <c r="F2509">
        <f ca="1">OFFSET(Sheet1!$H$2,(ROW()-1)*10,0)</f>
        <v>5940</v>
      </c>
      <c r="H2509">
        <v>1815</v>
      </c>
    </row>
    <row r="2510" spans="1:8" x14ac:dyDescent="0.2">
      <c r="A2510" t="s">
        <v>0</v>
      </c>
      <c r="B2510">
        <v>25080</v>
      </c>
      <c r="C2510">
        <v>7505</v>
      </c>
      <c r="D2510">
        <v>10525</v>
      </c>
      <c r="E2510">
        <v>17460</v>
      </c>
      <c r="F2510">
        <f ca="1">OFFSET(Sheet1!$H$2,(ROW()-1)*10,0)</f>
        <v>5940</v>
      </c>
      <c r="H2510">
        <v>1815</v>
      </c>
    </row>
    <row r="2511" spans="1:8" x14ac:dyDescent="0.2">
      <c r="A2511" t="s">
        <v>0</v>
      </c>
      <c r="B2511">
        <v>25090</v>
      </c>
      <c r="C2511">
        <v>7505</v>
      </c>
      <c r="D2511">
        <v>10525</v>
      </c>
      <c r="E2511">
        <v>17465</v>
      </c>
      <c r="F2511">
        <f ca="1">OFFSET(Sheet1!$H$2,(ROW()-1)*10,0)</f>
        <v>5940</v>
      </c>
      <c r="H2511">
        <v>1815</v>
      </c>
    </row>
    <row r="2512" spans="1:8" x14ac:dyDescent="0.2">
      <c r="A2512" t="s">
        <v>0</v>
      </c>
      <c r="B2512">
        <v>25100</v>
      </c>
      <c r="C2512">
        <v>7505</v>
      </c>
      <c r="D2512">
        <v>10525</v>
      </c>
      <c r="E2512">
        <v>17465</v>
      </c>
      <c r="F2512">
        <f ca="1">OFFSET(Sheet1!$H$2,(ROW()-1)*10,0)</f>
        <v>5940</v>
      </c>
      <c r="H2512">
        <v>1815</v>
      </c>
    </row>
    <row r="2513" spans="1:8" x14ac:dyDescent="0.2">
      <c r="A2513" t="s">
        <v>0</v>
      </c>
      <c r="B2513">
        <v>25110</v>
      </c>
      <c r="C2513">
        <v>7505</v>
      </c>
      <c r="D2513">
        <v>10525</v>
      </c>
      <c r="E2513">
        <v>17465</v>
      </c>
      <c r="F2513">
        <f ca="1">OFFSET(Sheet1!$H$2,(ROW()-1)*10,0)</f>
        <v>5940</v>
      </c>
      <c r="H2513">
        <v>1815</v>
      </c>
    </row>
    <row r="2514" spans="1:8" x14ac:dyDescent="0.2">
      <c r="A2514" t="s">
        <v>0</v>
      </c>
      <c r="B2514">
        <v>25120</v>
      </c>
      <c r="C2514">
        <v>7505</v>
      </c>
      <c r="D2514">
        <v>10525</v>
      </c>
      <c r="E2514">
        <v>17465</v>
      </c>
      <c r="F2514">
        <f ca="1">OFFSET(Sheet1!$H$2,(ROW()-1)*10,0)</f>
        <v>5940</v>
      </c>
      <c r="H2514">
        <v>1815</v>
      </c>
    </row>
    <row r="2515" spans="1:8" x14ac:dyDescent="0.2">
      <c r="A2515" t="s">
        <v>0</v>
      </c>
      <c r="B2515">
        <v>25130</v>
      </c>
      <c r="C2515">
        <v>7510</v>
      </c>
      <c r="D2515">
        <v>10530</v>
      </c>
      <c r="E2515">
        <v>17470</v>
      </c>
      <c r="F2515">
        <f ca="1">OFFSET(Sheet1!$H$2,(ROW()-1)*10,0)</f>
        <v>5940</v>
      </c>
      <c r="H2515">
        <v>1815</v>
      </c>
    </row>
    <row r="2516" spans="1:8" x14ac:dyDescent="0.2">
      <c r="A2516" t="s">
        <v>0</v>
      </c>
      <c r="B2516">
        <v>25140</v>
      </c>
      <c r="C2516">
        <v>7510</v>
      </c>
      <c r="D2516">
        <v>10530</v>
      </c>
      <c r="E2516">
        <v>17475</v>
      </c>
      <c r="F2516">
        <f ca="1">OFFSET(Sheet1!$H$2,(ROW()-1)*10,0)</f>
        <v>5940</v>
      </c>
      <c r="H2516">
        <v>1815</v>
      </c>
    </row>
    <row r="2517" spans="1:8" x14ac:dyDescent="0.2">
      <c r="A2517" t="s">
        <v>0</v>
      </c>
      <c r="B2517">
        <v>25150</v>
      </c>
      <c r="C2517">
        <v>7510</v>
      </c>
      <c r="D2517">
        <v>10535</v>
      </c>
      <c r="E2517">
        <v>17515</v>
      </c>
      <c r="F2517">
        <f ca="1">OFFSET(Sheet1!$H$2,(ROW()-1)*10,0)</f>
        <v>5940</v>
      </c>
      <c r="H2517">
        <v>1815</v>
      </c>
    </row>
    <row r="2518" spans="1:8" x14ac:dyDescent="0.2">
      <c r="A2518" t="s">
        <v>0</v>
      </c>
      <c r="B2518">
        <v>25160</v>
      </c>
      <c r="C2518">
        <v>7510</v>
      </c>
      <c r="D2518">
        <v>10535</v>
      </c>
      <c r="E2518">
        <v>17520</v>
      </c>
      <c r="F2518">
        <f ca="1">OFFSET(Sheet1!$H$2,(ROW()-1)*10,0)</f>
        <v>5940</v>
      </c>
      <c r="H2518">
        <v>1815</v>
      </c>
    </row>
    <row r="2519" spans="1:8" x14ac:dyDescent="0.2">
      <c r="A2519" t="s">
        <v>0</v>
      </c>
      <c r="B2519">
        <v>25170</v>
      </c>
      <c r="C2519">
        <v>7510</v>
      </c>
      <c r="D2519">
        <v>10540</v>
      </c>
      <c r="E2519">
        <v>17525</v>
      </c>
      <c r="F2519">
        <f ca="1">OFFSET(Sheet1!$H$2,(ROW()-1)*10,0)</f>
        <v>5940</v>
      </c>
      <c r="H2519">
        <v>1815</v>
      </c>
    </row>
    <row r="2520" spans="1:8" x14ac:dyDescent="0.2">
      <c r="A2520" t="s">
        <v>0</v>
      </c>
      <c r="B2520">
        <v>25180</v>
      </c>
      <c r="C2520">
        <v>7510</v>
      </c>
      <c r="D2520">
        <v>10540</v>
      </c>
      <c r="E2520">
        <v>17525</v>
      </c>
      <c r="F2520">
        <f ca="1">OFFSET(Sheet1!$H$2,(ROW()-1)*10,0)</f>
        <v>5940</v>
      </c>
      <c r="H2520">
        <v>1815</v>
      </c>
    </row>
    <row r="2521" spans="1:8" x14ac:dyDescent="0.2">
      <c r="A2521" t="s">
        <v>0</v>
      </c>
      <c r="B2521">
        <v>25190</v>
      </c>
      <c r="C2521">
        <v>7510</v>
      </c>
      <c r="D2521">
        <v>10540</v>
      </c>
      <c r="E2521">
        <v>17525</v>
      </c>
      <c r="F2521">
        <f ca="1">OFFSET(Sheet1!$H$2,(ROW()-1)*10,0)</f>
        <v>5940</v>
      </c>
      <c r="H2521">
        <v>1815</v>
      </c>
    </row>
    <row r="2522" spans="1:8" x14ac:dyDescent="0.2">
      <c r="A2522" t="s">
        <v>0</v>
      </c>
      <c r="B2522">
        <v>25200</v>
      </c>
      <c r="C2522">
        <v>7510</v>
      </c>
      <c r="D2522">
        <v>10540</v>
      </c>
      <c r="E2522">
        <v>17525</v>
      </c>
      <c r="F2522">
        <f ca="1">OFFSET(Sheet1!$H$2,(ROW()-1)*10,0)</f>
        <v>5940</v>
      </c>
      <c r="H2522">
        <v>1815</v>
      </c>
    </row>
    <row r="2523" spans="1:8" x14ac:dyDescent="0.2">
      <c r="A2523" t="s">
        <v>0</v>
      </c>
      <c r="B2523">
        <v>25210</v>
      </c>
      <c r="C2523">
        <v>7510</v>
      </c>
      <c r="D2523">
        <v>10545</v>
      </c>
      <c r="E2523">
        <v>17530</v>
      </c>
      <c r="F2523">
        <f ca="1">OFFSET(Sheet1!$H$2,(ROW()-1)*10,0)</f>
        <v>5940</v>
      </c>
      <c r="H2523">
        <v>1815</v>
      </c>
    </row>
    <row r="2524" spans="1:8" x14ac:dyDescent="0.2">
      <c r="A2524" t="s">
        <v>0</v>
      </c>
      <c r="B2524">
        <v>25220</v>
      </c>
      <c r="C2524">
        <v>7510</v>
      </c>
      <c r="D2524">
        <v>10545</v>
      </c>
      <c r="E2524">
        <v>17535</v>
      </c>
      <c r="F2524">
        <f ca="1">OFFSET(Sheet1!$H$2,(ROW()-1)*10,0)</f>
        <v>5975</v>
      </c>
      <c r="H2524">
        <v>1815</v>
      </c>
    </row>
    <row r="2525" spans="1:8" x14ac:dyDescent="0.2">
      <c r="A2525" t="s">
        <v>0</v>
      </c>
      <c r="B2525">
        <v>25230</v>
      </c>
      <c r="C2525">
        <v>7510</v>
      </c>
      <c r="D2525">
        <v>10550</v>
      </c>
      <c r="E2525">
        <v>17535</v>
      </c>
      <c r="F2525">
        <f ca="1">OFFSET(Sheet1!$H$2,(ROW()-1)*10,0)</f>
        <v>5975</v>
      </c>
      <c r="H2525">
        <v>1815</v>
      </c>
    </row>
    <row r="2526" spans="1:8" x14ac:dyDescent="0.2">
      <c r="A2526" t="s">
        <v>0</v>
      </c>
      <c r="B2526">
        <v>25240</v>
      </c>
      <c r="C2526">
        <v>7510</v>
      </c>
      <c r="D2526">
        <v>10550</v>
      </c>
      <c r="E2526">
        <v>17570</v>
      </c>
      <c r="F2526">
        <f ca="1">OFFSET(Sheet1!$H$2,(ROW()-1)*10,0)</f>
        <v>6010</v>
      </c>
      <c r="H2526">
        <v>1815</v>
      </c>
    </row>
    <row r="2527" spans="1:8" x14ac:dyDescent="0.2">
      <c r="A2527" t="s">
        <v>0</v>
      </c>
      <c r="B2527">
        <v>25250</v>
      </c>
      <c r="C2527">
        <v>7510</v>
      </c>
      <c r="D2527">
        <v>10550</v>
      </c>
      <c r="E2527">
        <v>17575</v>
      </c>
      <c r="F2527">
        <f ca="1">OFFSET(Sheet1!$H$2,(ROW()-1)*10,0)</f>
        <v>6010</v>
      </c>
      <c r="H2527">
        <v>1815</v>
      </c>
    </row>
    <row r="2528" spans="1:8" x14ac:dyDescent="0.2">
      <c r="A2528" t="s">
        <v>0</v>
      </c>
      <c r="B2528">
        <v>25260</v>
      </c>
      <c r="C2528">
        <v>7510</v>
      </c>
      <c r="D2528">
        <v>10550</v>
      </c>
      <c r="E2528">
        <v>17575</v>
      </c>
      <c r="F2528">
        <f ca="1">OFFSET(Sheet1!$H$2,(ROW()-1)*10,0)</f>
        <v>6010</v>
      </c>
      <c r="H2528">
        <v>1815</v>
      </c>
    </row>
    <row r="2529" spans="1:8" x14ac:dyDescent="0.2">
      <c r="A2529" t="s">
        <v>0</v>
      </c>
      <c r="B2529">
        <v>25270</v>
      </c>
      <c r="C2529">
        <v>7510</v>
      </c>
      <c r="D2529">
        <v>10550</v>
      </c>
      <c r="E2529">
        <v>17580</v>
      </c>
      <c r="F2529">
        <f ca="1">OFFSET(Sheet1!$H$2,(ROW()-1)*10,0)</f>
        <v>6010</v>
      </c>
      <c r="H2529">
        <v>1815</v>
      </c>
    </row>
    <row r="2530" spans="1:8" x14ac:dyDescent="0.2">
      <c r="A2530" t="s">
        <v>0</v>
      </c>
      <c r="B2530">
        <v>25280</v>
      </c>
      <c r="C2530">
        <v>7510</v>
      </c>
      <c r="D2530">
        <v>10550</v>
      </c>
      <c r="E2530">
        <v>17580</v>
      </c>
      <c r="F2530">
        <f ca="1">OFFSET(Sheet1!$H$2,(ROW()-1)*10,0)</f>
        <v>6010</v>
      </c>
      <c r="H2530">
        <v>1815</v>
      </c>
    </row>
    <row r="2531" spans="1:8" x14ac:dyDescent="0.2">
      <c r="A2531" t="s">
        <v>0</v>
      </c>
      <c r="B2531">
        <v>25290</v>
      </c>
      <c r="C2531">
        <v>7510</v>
      </c>
      <c r="D2531">
        <v>10550</v>
      </c>
      <c r="E2531">
        <v>17580</v>
      </c>
      <c r="F2531">
        <f ca="1">OFFSET(Sheet1!$H$2,(ROW()-1)*10,0)</f>
        <v>6010</v>
      </c>
      <c r="H2531">
        <v>1815</v>
      </c>
    </row>
    <row r="2532" spans="1:8" x14ac:dyDescent="0.2">
      <c r="A2532" t="s">
        <v>0</v>
      </c>
      <c r="B2532">
        <v>25300</v>
      </c>
      <c r="C2532">
        <v>7510</v>
      </c>
      <c r="D2532">
        <v>10545</v>
      </c>
      <c r="E2532">
        <v>17580</v>
      </c>
      <c r="F2532">
        <f ca="1">OFFSET(Sheet1!$H$2,(ROW()-1)*10,0)</f>
        <v>6010</v>
      </c>
      <c r="H2532">
        <v>1815</v>
      </c>
    </row>
    <row r="2533" spans="1:8" x14ac:dyDescent="0.2">
      <c r="A2533" t="s">
        <v>0</v>
      </c>
      <c r="B2533">
        <v>25310</v>
      </c>
      <c r="C2533">
        <v>7510</v>
      </c>
      <c r="D2533">
        <v>10545</v>
      </c>
      <c r="E2533">
        <v>17585</v>
      </c>
      <c r="F2533">
        <f ca="1">OFFSET(Sheet1!$H$2,(ROW()-1)*10,0)</f>
        <v>6010</v>
      </c>
      <c r="H2533">
        <v>1815</v>
      </c>
    </row>
    <row r="2534" spans="1:8" x14ac:dyDescent="0.2">
      <c r="A2534" t="s">
        <v>0</v>
      </c>
      <c r="B2534">
        <v>25320</v>
      </c>
      <c r="C2534">
        <v>7510</v>
      </c>
      <c r="D2534">
        <v>10550</v>
      </c>
      <c r="E2534">
        <v>17590</v>
      </c>
      <c r="F2534">
        <f ca="1">OFFSET(Sheet1!$H$2,(ROW()-1)*10,0)</f>
        <v>6010</v>
      </c>
      <c r="H2534">
        <v>1815</v>
      </c>
    </row>
    <row r="2535" spans="1:8" x14ac:dyDescent="0.2">
      <c r="A2535" t="s">
        <v>0</v>
      </c>
      <c r="B2535">
        <v>25330</v>
      </c>
      <c r="C2535">
        <v>7510</v>
      </c>
      <c r="D2535">
        <v>10585</v>
      </c>
      <c r="E2535">
        <v>17595</v>
      </c>
      <c r="F2535">
        <f ca="1">OFFSET(Sheet1!$H$2,(ROW()-1)*10,0)</f>
        <v>6010</v>
      </c>
      <c r="H2535">
        <v>1815</v>
      </c>
    </row>
    <row r="2536" spans="1:8" x14ac:dyDescent="0.2">
      <c r="A2536" t="s">
        <v>0</v>
      </c>
      <c r="B2536">
        <v>25340</v>
      </c>
      <c r="C2536">
        <v>7510</v>
      </c>
      <c r="D2536">
        <v>10585</v>
      </c>
      <c r="E2536">
        <v>17595</v>
      </c>
      <c r="F2536">
        <f ca="1">OFFSET(Sheet1!$H$2,(ROW()-1)*10,0)</f>
        <v>6010</v>
      </c>
      <c r="H2536">
        <v>1815</v>
      </c>
    </row>
    <row r="2537" spans="1:8" x14ac:dyDescent="0.2">
      <c r="A2537" t="s">
        <v>0</v>
      </c>
      <c r="B2537">
        <v>25350</v>
      </c>
      <c r="C2537">
        <v>7510</v>
      </c>
      <c r="D2537">
        <v>10585</v>
      </c>
      <c r="E2537">
        <v>17595</v>
      </c>
      <c r="F2537">
        <f ca="1">OFFSET(Sheet1!$H$2,(ROW()-1)*10,0)</f>
        <v>6010</v>
      </c>
      <c r="H2537">
        <v>1815</v>
      </c>
    </row>
    <row r="2538" spans="1:8" x14ac:dyDescent="0.2">
      <c r="A2538" t="s">
        <v>0</v>
      </c>
      <c r="B2538">
        <v>25360</v>
      </c>
      <c r="C2538">
        <v>7510</v>
      </c>
      <c r="D2538">
        <v>10585</v>
      </c>
      <c r="E2538">
        <v>17595</v>
      </c>
      <c r="F2538">
        <f ca="1">OFFSET(Sheet1!$H$2,(ROW()-1)*10,0)</f>
        <v>6010</v>
      </c>
      <c r="H2538">
        <v>1815</v>
      </c>
    </row>
    <row r="2539" spans="1:8" x14ac:dyDescent="0.2">
      <c r="A2539" t="s">
        <v>0</v>
      </c>
      <c r="B2539">
        <v>25370</v>
      </c>
      <c r="C2539">
        <v>7510</v>
      </c>
      <c r="D2539">
        <v>10580</v>
      </c>
      <c r="E2539">
        <v>17600</v>
      </c>
      <c r="F2539">
        <f ca="1">OFFSET(Sheet1!$H$2,(ROW()-1)*10,0)</f>
        <v>6010</v>
      </c>
      <c r="H2539">
        <v>1815</v>
      </c>
    </row>
    <row r="2540" spans="1:8" x14ac:dyDescent="0.2">
      <c r="A2540" t="s">
        <v>0</v>
      </c>
      <c r="B2540">
        <v>25380</v>
      </c>
      <c r="C2540">
        <v>7510</v>
      </c>
      <c r="D2540">
        <v>10580</v>
      </c>
      <c r="E2540">
        <v>17605</v>
      </c>
      <c r="F2540">
        <f ca="1">OFFSET(Sheet1!$H$2,(ROW()-1)*10,0)</f>
        <v>6010</v>
      </c>
      <c r="H2540">
        <v>1810</v>
      </c>
    </row>
    <row r="2541" spans="1:8" x14ac:dyDescent="0.2">
      <c r="A2541" t="s">
        <v>0</v>
      </c>
      <c r="B2541">
        <v>25390</v>
      </c>
      <c r="C2541">
        <v>7510</v>
      </c>
      <c r="D2541">
        <v>10580</v>
      </c>
      <c r="E2541">
        <v>17610</v>
      </c>
      <c r="F2541">
        <f ca="1">OFFSET(Sheet1!$H$2,(ROW()-1)*10,0)</f>
        <v>6010</v>
      </c>
      <c r="H2541">
        <v>1810</v>
      </c>
    </row>
    <row r="2542" spans="1:8" x14ac:dyDescent="0.2">
      <c r="A2542" t="s">
        <v>0</v>
      </c>
      <c r="B2542">
        <v>25400</v>
      </c>
      <c r="C2542">
        <v>7510</v>
      </c>
      <c r="D2542">
        <v>10580</v>
      </c>
      <c r="E2542">
        <v>17610</v>
      </c>
      <c r="F2542">
        <f ca="1">OFFSET(Sheet1!$H$2,(ROW()-1)*10,0)</f>
        <v>6010</v>
      </c>
      <c r="H2542">
        <v>1810</v>
      </c>
    </row>
    <row r="2543" spans="1:8" x14ac:dyDescent="0.2">
      <c r="A2543" t="s">
        <v>0</v>
      </c>
      <c r="B2543">
        <v>25410</v>
      </c>
      <c r="C2543">
        <v>7510</v>
      </c>
      <c r="D2543">
        <v>10580</v>
      </c>
      <c r="E2543">
        <v>17615</v>
      </c>
      <c r="F2543">
        <f ca="1">OFFSET(Sheet1!$H$2,(ROW()-1)*10,0)</f>
        <v>6010</v>
      </c>
      <c r="H2543">
        <v>1810</v>
      </c>
    </row>
    <row r="2544" spans="1:8" x14ac:dyDescent="0.2">
      <c r="A2544" t="s">
        <v>0</v>
      </c>
      <c r="B2544">
        <v>25420</v>
      </c>
      <c r="C2544">
        <v>7510</v>
      </c>
      <c r="D2544">
        <v>10580</v>
      </c>
      <c r="E2544">
        <v>17620</v>
      </c>
      <c r="F2544">
        <f ca="1">OFFSET(Sheet1!$H$2,(ROW()-1)*10,0)</f>
        <v>6010</v>
      </c>
      <c r="H2544">
        <v>1810</v>
      </c>
    </row>
    <row r="2545" spans="1:8" x14ac:dyDescent="0.2">
      <c r="A2545" t="s">
        <v>0</v>
      </c>
      <c r="B2545">
        <v>25430</v>
      </c>
      <c r="C2545">
        <v>7510</v>
      </c>
      <c r="D2545">
        <v>10580</v>
      </c>
      <c r="E2545">
        <v>17620</v>
      </c>
      <c r="F2545">
        <f ca="1">OFFSET(Sheet1!$H$2,(ROW()-1)*10,0)</f>
        <v>6010</v>
      </c>
      <c r="H2545">
        <v>1810</v>
      </c>
    </row>
    <row r="2546" spans="1:8" x14ac:dyDescent="0.2">
      <c r="A2546" t="s">
        <v>0</v>
      </c>
      <c r="B2546">
        <v>25440</v>
      </c>
      <c r="C2546">
        <v>7510</v>
      </c>
      <c r="D2546">
        <v>10580</v>
      </c>
      <c r="E2546">
        <v>17620</v>
      </c>
      <c r="F2546">
        <f ca="1">OFFSET(Sheet1!$H$2,(ROW()-1)*10,0)</f>
        <v>6010</v>
      </c>
      <c r="H2546">
        <v>1810</v>
      </c>
    </row>
    <row r="2547" spans="1:8" x14ac:dyDescent="0.2">
      <c r="A2547" t="s">
        <v>0</v>
      </c>
      <c r="B2547">
        <v>25450</v>
      </c>
      <c r="C2547">
        <v>7510</v>
      </c>
      <c r="D2547">
        <v>10580</v>
      </c>
      <c r="E2547">
        <v>17620</v>
      </c>
      <c r="F2547">
        <f ca="1">OFFSET(Sheet1!$H$2,(ROW()-1)*10,0)</f>
        <v>6010</v>
      </c>
      <c r="H2547">
        <v>1810</v>
      </c>
    </row>
    <row r="2548" spans="1:8" x14ac:dyDescent="0.2">
      <c r="A2548" t="s">
        <v>0</v>
      </c>
      <c r="B2548">
        <v>25460</v>
      </c>
      <c r="C2548">
        <v>7510</v>
      </c>
      <c r="D2548">
        <v>10580</v>
      </c>
      <c r="E2548">
        <v>17620</v>
      </c>
      <c r="F2548">
        <f ca="1">OFFSET(Sheet1!$H$2,(ROW()-1)*10,0)</f>
        <v>6045</v>
      </c>
      <c r="H2548">
        <v>1810</v>
      </c>
    </row>
    <row r="2549" spans="1:8" x14ac:dyDescent="0.2">
      <c r="A2549" t="s">
        <v>0</v>
      </c>
      <c r="B2549">
        <v>25470</v>
      </c>
      <c r="C2549">
        <v>7510</v>
      </c>
      <c r="D2549">
        <v>10580</v>
      </c>
      <c r="E2549">
        <v>17620</v>
      </c>
      <c r="F2549">
        <f ca="1">OFFSET(Sheet1!$H$2,(ROW()-1)*10,0)</f>
        <v>6045</v>
      </c>
      <c r="H2549">
        <v>1810</v>
      </c>
    </row>
    <row r="2550" spans="1:8" x14ac:dyDescent="0.2">
      <c r="A2550" t="s">
        <v>0</v>
      </c>
      <c r="B2550">
        <v>25480</v>
      </c>
      <c r="C2550">
        <v>7510</v>
      </c>
      <c r="D2550">
        <v>10580</v>
      </c>
      <c r="E2550">
        <v>17620</v>
      </c>
      <c r="F2550">
        <f ca="1">OFFSET(Sheet1!$H$2,(ROW()-1)*10,0)</f>
        <v>6045</v>
      </c>
      <c r="H2550">
        <v>1810</v>
      </c>
    </row>
    <row r="2551" spans="1:8" x14ac:dyDescent="0.2">
      <c r="A2551" t="s">
        <v>0</v>
      </c>
      <c r="B2551">
        <v>25490</v>
      </c>
      <c r="C2551">
        <v>7510</v>
      </c>
      <c r="D2551">
        <v>10580</v>
      </c>
      <c r="E2551">
        <v>17620</v>
      </c>
      <c r="F2551">
        <f ca="1">OFFSET(Sheet1!$H$2,(ROW()-1)*10,0)</f>
        <v>6045</v>
      </c>
      <c r="H2551">
        <v>1810</v>
      </c>
    </row>
    <row r="2552" spans="1:8" x14ac:dyDescent="0.2">
      <c r="A2552" t="s">
        <v>0</v>
      </c>
      <c r="B2552">
        <v>25500</v>
      </c>
      <c r="C2552">
        <v>7510</v>
      </c>
      <c r="D2552">
        <v>10580</v>
      </c>
      <c r="E2552">
        <v>17620</v>
      </c>
      <c r="F2552">
        <f ca="1">OFFSET(Sheet1!$H$2,(ROW()-1)*10,0)</f>
        <v>6045</v>
      </c>
      <c r="H2552">
        <v>1810</v>
      </c>
    </row>
    <row r="2553" spans="1:8" x14ac:dyDescent="0.2">
      <c r="A2553" t="s">
        <v>0</v>
      </c>
      <c r="B2553">
        <v>25510</v>
      </c>
      <c r="C2553">
        <v>7510</v>
      </c>
      <c r="D2553">
        <v>10580</v>
      </c>
      <c r="E2553">
        <v>17620</v>
      </c>
      <c r="F2553">
        <f ca="1">OFFSET(Sheet1!$H$2,(ROW()-1)*10,0)</f>
        <v>6045</v>
      </c>
      <c r="H2553">
        <v>1810</v>
      </c>
    </row>
    <row r="2554" spans="1:8" x14ac:dyDescent="0.2">
      <c r="A2554" t="s">
        <v>0</v>
      </c>
      <c r="B2554">
        <v>25520</v>
      </c>
      <c r="C2554">
        <v>7510</v>
      </c>
      <c r="D2554">
        <v>10580</v>
      </c>
      <c r="E2554">
        <v>17620</v>
      </c>
      <c r="F2554">
        <f ca="1">OFFSET(Sheet1!$H$2,(ROW()-1)*10,0)</f>
        <v>6045</v>
      </c>
      <c r="H2554">
        <v>1810</v>
      </c>
    </row>
    <row r="2555" spans="1:8" x14ac:dyDescent="0.2">
      <c r="A2555" t="s">
        <v>0</v>
      </c>
      <c r="B2555">
        <v>25530</v>
      </c>
      <c r="C2555">
        <v>7510</v>
      </c>
      <c r="D2555">
        <v>10585</v>
      </c>
      <c r="E2555">
        <v>17625</v>
      </c>
      <c r="F2555">
        <f ca="1">OFFSET(Sheet1!$H$2,(ROW()-1)*10,0)</f>
        <v>6045</v>
      </c>
      <c r="H2555">
        <v>1810</v>
      </c>
    </row>
    <row r="2556" spans="1:8" x14ac:dyDescent="0.2">
      <c r="A2556" t="s">
        <v>0</v>
      </c>
      <c r="B2556">
        <v>25540</v>
      </c>
      <c r="C2556">
        <v>7510</v>
      </c>
      <c r="D2556">
        <v>10585</v>
      </c>
      <c r="E2556">
        <v>17625</v>
      </c>
      <c r="F2556">
        <f ca="1">OFFSET(Sheet1!$H$2,(ROW()-1)*10,0)</f>
        <v>6045</v>
      </c>
      <c r="H2556">
        <v>1810</v>
      </c>
    </row>
    <row r="2557" spans="1:8" x14ac:dyDescent="0.2">
      <c r="A2557" t="s">
        <v>0</v>
      </c>
      <c r="B2557">
        <v>25550</v>
      </c>
      <c r="C2557">
        <v>7545</v>
      </c>
      <c r="D2557">
        <v>10585</v>
      </c>
      <c r="E2557">
        <v>17630</v>
      </c>
      <c r="F2557">
        <f ca="1">OFFSET(Sheet1!$H$2,(ROW()-1)*10,0)</f>
        <v>6045</v>
      </c>
      <c r="H2557">
        <v>1810</v>
      </c>
    </row>
    <row r="2558" spans="1:8" x14ac:dyDescent="0.2">
      <c r="A2558" t="s">
        <v>0</v>
      </c>
      <c r="B2558">
        <v>25560</v>
      </c>
      <c r="C2558">
        <v>7545</v>
      </c>
      <c r="D2558">
        <v>10585</v>
      </c>
      <c r="E2558">
        <v>17630</v>
      </c>
      <c r="F2558">
        <f ca="1">OFFSET(Sheet1!$H$2,(ROW()-1)*10,0)</f>
        <v>6045</v>
      </c>
      <c r="H2558">
        <v>1810</v>
      </c>
    </row>
    <row r="2559" spans="1:8" x14ac:dyDescent="0.2">
      <c r="A2559" t="s">
        <v>0</v>
      </c>
      <c r="B2559">
        <v>25570</v>
      </c>
      <c r="C2559">
        <v>7550</v>
      </c>
      <c r="D2559">
        <v>10625</v>
      </c>
      <c r="E2559">
        <v>17635</v>
      </c>
      <c r="F2559">
        <f ca="1">OFFSET(Sheet1!$H$2,(ROW()-1)*10,0)</f>
        <v>6045</v>
      </c>
      <c r="H2559">
        <v>1810</v>
      </c>
    </row>
    <row r="2560" spans="1:8" x14ac:dyDescent="0.2">
      <c r="A2560" t="s">
        <v>0</v>
      </c>
      <c r="B2560">
        <v>25580</v>
      </c>
      <c r="C2560">
        <v>7550</v>
      </c>
      <c r="D2560">
        <v>10625</v>
      </c>
      <c r="E2560">
        <v>17635</v>
      </c>
      <c r="F2560">
        <f ca="1">OFFSET(Sheet1!$H$2,(ROW()-1)*10,0)</f>
        <v>6045</v>
      </c>
      <c r="H2560">
        <v>1810</v>
      </c>
    </row>
    <row r="2561" spans="1:8" x14ac:dyDescent="0.2">
      <c r="A2561" t="s">
        <v>0</v>
      </c>
      <c r="B2561">
        <v>25590</v>
      </c>
      <c r="C2561">
        <v>7550</v>
      </c>
      <c r="D2561">
        <v>10660</v>
      </c>
      <c r="E2561">
        <v>17635</v>
      </c>
      <c r="F2561">
        <f ca="1">OFFSET(Sheet1!$H$2,(ROW()-1)*10,0)</f>
        <v>6045</v>
      </c>
      <c r="H2561">
        <v>1845</v>
      </c>
    </row>
    <row r="2562" spans="1:8" x14ac:dyDescent="0.2">
      <c r="A2562" t="s">
        <v>0</v>
      </c>
      <c r="B2562">
        <v>25600</v>
      </c>
      <c r="C2562">
        <v>7550</v>
      </c>
      <c r="D2562">
        <v>10660</v>
      </c>
      <c r="E2562">
        <v>17640</v>
      </c>
      <c r="F2562">
        <f ca="1">OFFSET(Sheet1!$H$2,(ROW()-1)*10,0)</f>
        <v>6045</v>
      </c>
      <c r="H2562">
        <v>1845</v>
      </c>
    </row>
    <row r="2563" spans="1:8" x14ac:dyDescent="0.2">
      <c r="A2563" t="s">
        <v>0</v>
      </c>
      <c r="B2563">
        <v>25610</v>
      </c>
      <c r="C2563">
        <v>7550</v>
      </c>
      <c r="D2563">
        <v>10660</v>
      </c>
      <c r="E2563">
        <v>17640</v>
      </c>
      <c r="F2563">
        <f ca="1">OFFSET(Sheet1!$H$2,(ROW()-1)*10,0)</f>
        <v>6045</v>
      </c>
      <c r="H2563">
        <v>1845</v>
      </c>
    </row>
    <row r="2564" spans="1:8" x14ac:dyDescent="0.2">
      <c r="A2564" t="s">
        <v>0</v>
      </c>
      <c r="B2564">
        <v>25620</v>
      </c>
      <c r="C2564">
        <v>7550</v>
      </c>
      <c r="D2564">
        <v>10660</v>
      </c>
      <c r="E2564">
        <v>17640</v>
      </c>
      <c r="F2564">
        <f ca="1">OFFSET(Sheet1!$H$2,(ROW()-1)*10,0)</f>
        <v>6045</v>
      </c>
      <c r="H2564">
        <v>1845</v>
      </c>
    </row>
    <row r="2565" spans="1:8" x14ac:dyDescent="0.2">
      <c r="A2565" t="s">
        <v>0</v>
      </c>
      <c r="B2565">
        <v>25630</v>
      </c>
      <c r="C2565">
        <v>7550</v>
      </c>
      <c r="D2565">
        <v>10660</v>
      </c>
      <c r="E2565">
        <v>17640</v>
      </c>
      <c r="F2565">
        <f ca="1">OFFSET(Sheet1!$H$2,(ROW()-1)*10,0)</f>
        <v>6045</v>
      </c>
      <c r="H2565">
        <v>1845</v>
      </c>
    </row>
    <row r="2566" spans="1:8" x14ac:dyDescent="0.2">
      <c r="A2566" t="s">
        <v>0</v>
      </c>
      <c r="B2566">
        <v>25640</v>
      </c>
      <c r="C2566">
        <v>7550</v>
      </c>
      <c r="D2566">
        <v>10660</v>
      </c>
      <c r="E2566">
        <v>17640</v>
      </c>
      <c r="F2566">
        <f ca="1">OFFSET(Sheet1!$H$2,(ROW()-1)*10,0)</f>
        <v>6045</v>
      </c>
      <c r="H2566">
        <v>1845</v>
      </c>
    </row>
    <row r="2567" spans="1:8" x14ac:dyDescent="0.2">
      <c r="A2567" t="s">
        <v>0</v>
      </c>
      <c r="B2567">
        <v>25650</v>
      </c>
      <c r="C2567">
        <v>7550</v>
      </c>
      <c r="D2567">
        <v>10665</v>
      </c>
      <c r="E2567">
        <v>17640</v>
      </c>
      <c r="F2567">
        <f ca="1">OFFSET(Sheet1!$H$2,(ROW()-1)*10,0)</f>
        <v>6045</v>
      </c>
      <c r="H2567">
        <v>1845</v>
      </c>
    </row>
    <row r="2568" spans="1:8" x14ac:dyDescent="0.2">
      <c r="A2568" t="s">
        <v>0</v>
      </c>
      <c r="B2568">
        <v>25660</v>
      </c>
      <c r="C2568">
        <v>7550</v>
      </c>
      <c r="D2568">
        <v>10665</v>
      </c>
      <c r="E2568">
        <v>17640</v>
      </c>
      <c r="F2568">
        <f ca="1">OFFSET(Sheet1!$H$2,(ROW()-1)*10,0)</f>
        <v>6045</v>
      </c>
      <c r="H2568">
        <v>1845</v>
      </c>
    </row>
    <row r="2569" spans="1:8" x14ac:dyDescent="0.2">
      <c r="A2569" t="s">
        <v>0</v>
      </c>
      <c r="B2569">
        <v>25670</v>
      </c>
      <c r="C2569">
        <v>7550</v>
      </c>
      <c r="D2569">
        <v>10660</v>
      </c>
      <c r="E2569">
        <v>17640</v>
      </c>
      <c r="F2569">
        <f ca="1">OFFSET(Sheet1!$H$2,(ROW()-1)*10,0)</f>
        <v>6045</v>
      </c>
      <c r="H2569">
        <v>1845</v>
      </c>
    </row>
    <row r="2570" spans="1:8" x14ac:dyDescent="0.2">
      <c r="A2570" t="s">
        <v>0</v>
      </c>
      <c r="B2570">
        <v>25680</v>
      </c>
      <c r="C2570">
        <v>7550</v>
      </c>
      <c r="D2570">
        <v>10660</v>
      </c>
      <c r="E2570">
        <v>17675</v>
      </c>
      <c r="F2570">
        <f ca="1">OFFSET(Sheet1!$H$2,(ROW()-1)*10,0)</f>
        <v>6045</v>
      </c>
      <c r="H2570">
        <v>1845</v>
      </c>
    </row>
    <row r="2571" spans="1:8" x14ac:dyDescent="0.2">
      <c r="A2571" t="s">
        <v>0</v>
      </c>
      <c r="B2571">
        <v>25690</v>
      </c>
      <c r="C2571">
        <v>7550</v>
      </c>
      <c r="D2571">
        <v>10660</v>
      </c>
      <c r="E2571">
        <v>17675</v>
      </c>
      <c r="F2571">
        <f ca="1">OFFSET(Sheet1!$H$2,(ROW()-1)*10,0)</f>
        <v>6045</v>
      </c>
      <c r="H2571">
        <v>1845</v>
      </c>
    </row>
    <row r="2572" spans="1:8" x14ac:dyDescent="0.2">
      <c r="A2572" t="s">
        <v>0</v>
      </c>
      <c r="B2572">
        <v>25700</v>
      </c>
      <c r="C2572">
        <v>7550</v>
      </c>
      <c r="D2572">
        <v>10660</v>
      </c>
      <c r="E2572">
        <v>17675</v>
      </c>
      <c r="F2572">
        <f ca="1">OFFSET(Sheet1!$H$2,(ROW()-1)*10,0)</f>
        <v>6045</v>
      </c>
      <c r="H2572">
        <v>1850</v>
      </c>
    </row>
    <row r="2573" spans="1:8" x14ac:dyDescent="0.2">
      <c r="A2573" t="s">
        <v>0</v>
      </c>
      <c r="B2573">
        <v>25710</v>
      </c>
      <c r="C2573">
        <v>7550</v>
      </c>
      <c r="D2573">
        <v>10660</v>
      </c>
      <c r="E2573">
        <v>17680</v>
      </c>
      <c r="F2573">
        <f ca="1">OFFSET(Sheet1!$H$2,(ROW()-1)*10,0)</f>
        <v>6045</v>
      </c>
      <c r="H2573">
        <v>1850</v>
      </c>
    </row>
    <row r="2574" spans="1:8" x14ac:dyDescent="0.2">
      <c r="A2574" t="s">
        <v>0</v>
      </c>
      <c r="B2574">
        <v>25720</v>
      </c>
      <c r="C2574">
        <v>7550</v>
      </c>
      <c r="D2574">
        <v>10660</v>
      </c>
      <c r="E2574">
        <v>17680</v>
      </c>
      <c r="F2574">
        <f ca="1">OFFSET(Sheet1!$H$2,(ROW()-1)*10,0)</f>
        <v>6045</v>
      </c>
      <c r="H2574">
        <v>1850</v>
      </c>
    </row>
    <row r="2575" spans="1:8" x14ac:dyDescent="0.2">
      <c r="A2575" t="s">
        <v>0</v>
      </c>
      <c r="B2575">
        <v>25730</v>
      </c>
      <c r="C2575">
        <v>7550</v>
      </c>
      <c r="D2575">
        <v>10660</v>
      </c>
      <c r="E2575">
        <v>17680</v>
      </c>
      <c r="F2575">
        <f ca="1">OFFSET(Sheet1!$H$2,(ROW()-1)*10,0)</f>
        <v>6045</v>
      </c>
      <c r="H2575">
        <v>1850</v>
      </c>
    </row>
    <row r="2576" spans="1:8" x14ac:dyDescent="0.2">
      <c r="A2576" t="s">
        <v>0</v>
      </c>
      <c r="B2576">
        <v>25740</v>
      </c>
      <c r="C2576">
        <v>7550</v>
      </c>
      <c r="D2576">
        <v>10660</v>
      </c>
      <c r="E2576">
        <v>17680</v>
      </c>
      <c r="F2576">
        <f ca="1">OFFSET(Sheet1!$H$2,(ROW()-1)*10,0)</f>
        <v>6045</v>
      </c>
      <c r="H2576">
        <v>1850</v>
      </c>
    </row>
    <row r="2577" spans="1:8" x14ac:dyDescent="0.2">
      <c r="A2577" t="s">
        <v>0</v>
      </c>
      <c r="B2577">
        <v>25750</v>
      </c>
      <c r="C2577">
        <v>7550</v>
      </c>
      <c r="D2577">
        <v>10660</v>
      </c>
      <c r="E2577">
        <v>17680</v>
      </c>
      <c r="F2577">
        <f ca="1">OFFSET(Sheet1!$H$2,(ROW()-1)*10,0)</f>
        <v>6045</v>
      </c>
      <c r="H2577">
        <v>1845</v>
      </c>
    </row>
    <row r="2578" spans="1:8" x14ac:dyDescent="0.2">
      <c r="A2578" t="s">
        <v>0</v>
      </c>
      <c r="B2578">
        <v>25760</v>
      </c>
      <c r="C2578">
        <v>7550</v>
      </c>
      <c r="D2578">
        <v>10660</v>
      </c>
      <c r="E2578">
        <v>17680</v>
      </c>
      <c r="F2578">
        <f ca="1">OFFSET(Sheet1!$H$2,(ROW()-1)*10,0)</f>
        <v>6045</v>
      </c>
      <c r="H2578">
        <v>1845</v>
      </c>
    </row>
    <row r="2579" spans="1:8" x14ac:dyDescent="0.2">
      <c r="A2579" t="s">
        <v>0</v>
      </c>
      <c r="B2579">
        <v>25770</v>
      </c>
      <c r="C2579">
        <v>7550</v>
      </c>
      <c r="D2579">
        <v>10660</v>
      </c>
      <c r="E2579">
        <v>17690</v>
      </c>
      <c r="F2579">
        <f ca="1">OFFSET(Sheet1!$H$2,(ROW()-1)*10,0)</f>
        <v>6045</v>
      </c>
      <c r="H2579">
        <v>1845</v>
      </c>
    </row>
    <row r="2580" spans="1:8" x14ac:dyDescent="0.2">
      <c r="A2580" t="s">
        <v>0</v>
      </c>
      <c r="B2580">
        <v>25780</v>
      </c>
      <c r="C2580">
        <v>7550</v>
      </c>
      <c r="D2580">
        <v>10660</v>
      </c>
      <c r="E2580">
        <v>17690</v>
      </c>
      <c r="F2580">
        <f ca="1">OFFSET(Sheet1!$H$2,(ROW()-1)*10,0)</f>
        <v>6045</v>
      </c>
      <c r="H2580">
        <v>1845</v>
      </c>
    </row>
    <row r="2581" spans="1:8" x14ac:dyDescent="0.2">
      <c r="A2581" t="s">
        <v>0</v>
      </c>
      <c r="B2581">
        <v>25790</v>
      </c>
      <c r="C2581">
        <v>7550</v>
      </c>
      <c r="D2581">
        <v>10660</v>
      </c>
      <c r="E2581">
        <v>17695</v>
      </c>
      <c r="F2581">
        <f ca="1">OFFSET(Sheet1!$H$2,(ROW()-1)*10,0)</f>
        <v>6045</v>
      </c>
      <c r="H2581">
        <v>1845</v>
      </c>
    </row>
    <row r="2582" spans="1:8" x14ac:dyDescent="0.2">
      <c r="A2582" t="s">
        <v>0</v>
      </c>
      <c r="B2582">
        <v>25800</v>
      </c>
      <c r="C2582">
        <v>7550</v>
      </c>
      <c r="D2582">
        <v>10665</v>
      </c>
      <c r="E2582">
        <v>17700</v>
      </c>
      <c r="F2582">
        <f ca="1">OFFSET(Sheet1!$H$2,(ROW()-1)*10,0)</f>
        <v>6045</v>
      </c>
      <c r="H2582">
        <v>1845</v>
      </c>
    </row>
    <row r="2583" spans="1:8" x14ac:dyDescent="0.2">
      <c r="A2583" t="s">
        <v>0</v>
      </c>
      <c r="B2583">
        <v>25810</v>
      </c>
      <c r="C2583">
        <v>7550</v>
      </c>
      <c r="D2583">
        <v>10665</v>
      </c>
      <c r="E2583">
        <v>17700</v>
      </c>
      <c r="F2583">
        <f ca="1">OFFSET(Sheet1!$H$2,(ROW()-1)*10,0)</f>
        <v>6045</v>
      </c>
      <c r="H2583">
        <v>1845</v>
      </c>
    </row>
    <row r="2584" spans="1:8" x14ac:dyDescent="0.2">
      <c r="A2584" t="s">
        <v>0</v>
      </c>
      <c r="B2584">
        <v>25820</v>
      </c>
      <c r="C2584">
        <v>7555</v>
      </c>
      <c r="D2584">
        <v>10675</v>
      </c>
      <c r="E2584">
        <v>17710</v>
      </c>
      <c r="F2584">
        <f ca="1">OFFSET(Sheet1!$H$2,(ROW()-1)*10,0)</f>
        <v>6045</v>
      </c>
      <c r="H2584">
        <v>1845</v>
      </c>
    </row>
    <row r="2585" spans="1:8" x14ac:dyDescent="0.2">
      <c r="A2585" t="s">
        <v>0</v>
      </c>
      <c r="B2585">
        <v>25830</v>
      </c>
      <c r="C2585">
        <v>7555</v>
      </c>
      <c r="D2585">
        <v>10680</v>
      </c>
      <c r="E2585">
        <v>17710</v>
      </c>
      <c r="F2585">
        <f ca="1">OFFSET(Sheet1!$H$2,(ROW()-1)*10,0)</f>
        <v>6045</v>
      </c>
      <c r="H2585">
        <v>1845</v>
      </c>
    </row>
    <row r="2586" spans="1:8" x14ac:dyDescent="0.2">
      <c r="A2586" t="s">
        <v>0</v>
      </c>
      <c r="B2586">
        <v>25840</v>
      </c>
      <c r="C2586">
        <v>7555</v>
      </c>
      <c r="D2586">
        <v>10715</v>
      </c>
      <c r="E2586">
        <v>17710</v>
      </c>
      <c r="F2586">
        <f ca="1">OFFSET(Sheet1!$H$2,(ROW()-1)*10,0)</f>
        <v>6045</v>
      </c>
      <c r="H2586">
        <v>1845</v>
      </c>
    </row>
    <row r="2587" spans="1:8" x14ac:dyDescent="0.2">
      <c r="A2587" t="s">
        <v>0</v>
      </c>
      <c r="B2587">
        <v>25850</v>
      </c>
      <c r="C2587">
        <v>7555</v>
      </c>
      <c r="D2587">
        <v>10715</v>
      </c>
      <c r="E2587">
        <v>17710</v>
      </c>
      <c r="F2587">
        <f ca="1">OFFSET(Sheet1!$H$2,(ROW()-1)*10,0)</f>
        <v>6045</v>
      </c>
      <c r="H2587">
        <v>1845</v>
      </c>
    </row>
    <row r="2588" spans="1:8" x14ac:dyDescent="0.2">
      <c r="A2588" t="s">
        <v>0</v>
      </c>
      <c r="B2588">
        <v>25860</v>
      </c>
      <c r="C2588">
        <v>7555</v>
      </c>
      <c r="D2588">
        <v>10715</v>
      </c>
      <c r="E2588">
        <v>17710</v>
      </c>
      <c r="F2588">
        <f ca="1">OFFSET(Sheet1!$H$2,(ROW()-1)*10,0)</f>
        <v>6045</v>
      </c>
      <c r="H2588">
        <v>1845</v>
      </c>
    </row>
    <row r="2589" spans="1:8" x14ac:dyDescent="0.2">
      <c r="A2589" t="s">
        <v>0</v>
      </c>
      <c r="B2589">
        <v>25870</v>
      </c>
      <c r="C2589">
        <v>7555</v>
      </c>
      <c r="D2589">
        <v>10715</v>
      </c>
      <c r="E2589">
        <v>17710</v>
      </c>
      <c r="F2589">
        <f ca="1">OFFSET(Sheet1!$H$2,(ROW()-1)*10,0)</f>
        <v>6045</v>
      </c>
      <c r="H2589">
        <v>1845</v>
      </c>
    </row>
    <row r="2590" spans="1:8" x14ac:dyDescent="0.2">
      <c r="A2590" t="s">
        <v>0</v>
      </c>
      <c r="B2590">
        <v>25880</v>
      </c>
      <c r="C2590">
        <v>7555</v>
      </c>
      <c r="D2590">
        <v>10715</v>
      </c>
      <c r="E2590">
        <v>17705</v>
      </c>
      <c r="F2590">
        <f ca="1">OFFSET(Sheet1!$H$2,(ROW()-1)*10,0)</f>
        <v>6045</v>
      </c>
      <c r="H2590">
        <v>1845</v>
      </c>
    </row>
    <row r="2591" spans="1:8" x14ac:dyDescent="0.2">
      <c r="A2591" t="s">
        <v>0</v>
      </c>
      <c r="B2591">
        <v>25890</v>
      </c>
      <c r="C2591">
        <v>7555</v>
      </c>
      <c r="D2591">
        <v>10715</v>
      </c>
      <c r="E2591">
        <v>17705</v>
      </c>
      <c r="F2591">
        <f ca="1">OFFSET(Sheet1!$H$2,(ROW()-1)*10,0)</f>
        <v>6045</v>
      </c>
      <c r="H2591">
        <v>1845</v>
      </c>
    </row>
    <row r="2592" spans="1:8" x14ac:dyDescent="0.2">
      <c r="A2592" t="s">
        <v>0</v>
      </c>
      <c r="B2592">
        <v>25900</v>
      </c>
      <c r="C2592">
        <v>7555</v>
      </c>
      <c r="D2592">
        <v>10715</v>
      </c>
      <c r="E2592">
        <v>17710</v>
      </c>
      <c r="F2592">
        <f ca="1">OFFSET(Sheet1!$H$2,(ROW()-1)*10,0)</f>
        <v>6045</v>
      </c>
      <c r="H2592">
        <v>1845</v>
      </c>
    </row>
    <row r="2593" spans="1:8" x14ac:dyDescent="0.2">
      <c r="A2593" t="s">
        <v>0</v>
      </c>
      <c r="B2593">
        <v>25910</v>
      </c>
      <c r="C2593">
        <v>7555</v>
      </c>
      <c r="D2593">
        <v>10715</v>
      </c>
      <c r="E2593">
        <v>17705</v>
      </c>
      <c r="F2593">
        <f ca="1">OFFSET(Sheet1!$H$2,(ROW()-1)*10,0)</f>
        <v>6045</v>
      </c>
      <c r="H2593">
        <v>1845</v>
      </c>
    </row>
    <row r="2594" spans="1:8" x14ac:dyDescent="0.2">
      <c r="A2594" t="s">
        <v>0</v>
      </c>
      <c r="B2594">
        <v>25920</v>
      </c>
      <c r="C2594">
        <v>7555</v>
      </c>
      <c r="D2594">
        <v>10715</v>
      </c>
      <c r="E2594">
        <v>17740</v>
      </c>
      <c r="F2594">
        <f ca="1">OFFSET(Sheet1!$H$2,(ROW()-1)*10,0)</f>
        <v>6045</v>
      </c>
      <c r="H2594">
        <v>1845</v>
      </c>
    </row>
    <row r="2595" spans="1:8" x14ac:dyDescent="0.2">
      <c r="A2595" t="s">
        <v>0</v>
      </c>
      <c r="B2595">
        <v>25930</v>
      </c>
      <c r="C2595">
        <v>7555</v>
      </c>
      <c r="D2595">
        <v>10715</v>
      </c>
      <c r="E2595">
        <v>17740</v>
      </c>
      <c r="F2595">
        <f ca="1">OFFSET(Sheet1!$H$2,(ROW()-1)*10,0)</f>
        <v>6045</v>
      </c>
      <c r="H2595">
        <v>1845</v>
      </c>
    </row>
    <row r="2596" spans="1:8" x14ac:dyDescent="0.2">
      <c r="A2596" t="s">
        <v>0</v>
      </c>
      <c r="B2596">
        <v>25940</v>
      </c>
      <c r="C2596">
        <v>7555</v>
      </c>
      <c r="D2596">
        <v>10715</v>
      </c>
      <c r="E2596">
        <v>17735</v>
      </c>
      <c r="F2596">
        <f ca="1">OFFSET(Sheet1!$H$2,(ROW()-1)*10,0)</f>
        <v>6045</v>
      </c>
      <c r="H2596">
        <v>1845</v>
      </c>
    </row>
    <row r="2597" spans="1:8" x14ac:dyDescent="0.2">
      <c r="A2597" t="s">
        <v>0</v>
      </c>
      <c r="B2597">
        <v>25950</v>
      </c>
      <c r="C2597">
        <v>7555</v>
      </c>
      <c r="D2597">
        <v>10715</v>
      </c>
      <c r="E2597">
        <v>17735</v>
      </c>
      <c r="F2597">
        <f ca="1">OFFSET(Sheet1!$H$2,(ROW()-1)*10,0)</f>
        <v>6045</v>
      </c>
      <c r="H2597">
        <v>1845</v>
      </c>
    </row>
    <row r="2598" spans="1:8" x14ac:dyDescent="0.2">
      <c r="A2598" t="s">
        <v>0</v>
      </c>
      <c r="B2598">
        <v>25960</v>
      </c>
      <c r="C2598">
        <v>7555</v>
      </c>
      <c r="D2598">
        <v>10715</v>
      </c>
      <c r="E2598">
        <v>17740</v>
      </c>
      <c r="F2598">
        <f ca="1">OFFSET(Sheet1!$H$2,(ROW()-1)*10,0)</f>
        <v>6045</v>
      </c>
      <c r="H2598">
        <v>1845</v>
      </c>
    </row>
    <row r="2599" spans="1:8" x14ac:dyDescent="0.2">
      <c r="A2599" t="s">
        <v>0</v>
      </c>
      <c r="B2599">
        <v>25970</v>
      </c>
      <c r="C2599">
        <v>7555</v>
      </c>
      <c r="D2599">
        <v>10715</v>
      </c>
      <c r="E2599">
        <v>17740</v>
      </c>
      <c r="F2599">
        <f ca="1">OFFSET(Sheet1!$H$2,(ROW()-1)*10,0)</f>
        <v>6045</v>
      </c>
      <c r="H2599">
        <v>1845</v>
      </c>
    </row>
    <row r="2600" spans="1:8" x14ac:dyDescent="0.2">
      <c r="A2600" t="s">
        <v>0</v>
      </c>
      <c r="B2600">
        <v>25980</v>
      </c>
      <c r="C2600">
        <v>7555</v>
      </c>
      <c r="D2600">
        <v>10715</v>
      </c>
      <c r="E2600">
        <v>17740</v>
      </c>
      <c r="F2600">
        <f ca="1">OFFSET(Sheet1!$H$2,(ROW()-1)*10,0)</f>
        <v>6045</v>
      </c>
      <c r="H2600">
        <v>1845</v>
      </c>
    </row>
    <row r="2601" spans="1:8" x14ac:dyDescent="0.2">
      <c r="A2601" t="s">
        <v>0</v>
      </c>
      <c r="B2601">
        <v>25990</v>
      </c>
      <c r="C2601">
        <v>7555</v>
      </c>
      <c r="D2601">
        <v>10715</v>
      </c>
      <c r="E2601">
        <v>17740</v>
      </c>
      <c r="F2601">
        <f ca="1">OFFSET(Sheet1!$H$2,(ROW()-1)*10,0)</f>
        <v>6045</v>
      </c>
      <c r="H2601">
        <v>1845</v>
      </c>
    </row>
    <row r="2602" spans="1:8" x14ac:dyDescent="0.2">
      <c r="A2602" t="s">
        <v>0</v>
      </c>
      <c r="B2602">
        <v>26000</v>
      </c>
      <c r="C2602">
        <v>7555</v>
      </c>
      <c r="D2602">
        <v>10715</v>
      </c>
      <c r="E2602">
        <v>17735</v>
      </c>
      <c r="F2602">
        <f ca="1">OFFSET(Sheet1!$H$2,(ROW()-1)*10,0)</f>
        <v>6045</v>
      </c>
      <c r="H2602">
        <v>1845</v>
      </c>
    </row>
    <row r="2603" spans="1:8" x14ac:dyDescent="0.2">
      <c r="A2603" t="s">
        <v>0</v>
      </c>
      <c r="B2603">
        <v>26010</v>
      </c>
      <c r="C2603">
        <v>7555</v>
      </c>
      <c r="D2603">
        <v>10715</v>
      </c>
      <c r="E2603">
        <v>17735</v>
      </c>
      <c r="F2603">
        <f ca="1">OFFSET(Sheet1!$H$2,(ROW()-1)*10,0)</f>
        <v>6045</v>
      </c>
      <c r="H2603">
        <v>1845</v>
      </c>
    </row>
    <row r="2604" spans="1:8" x14ac:dyDescent="0.2">
      <c r="A2604" t="s">
        <v>0</v>
      </c>
      <c r="B2604">
        <v>26020</v>
      </c>
      <c r="C2604">
        <v>7555</v>
      </c>
      <c r="D2604">
        <v>10715</v>
      </c>
      <c r="E2604">
        <v>17740</v>
      </c>
      <c r="F2604">
        <f ca="1">OFFSET(Sheet1!$H$2,(ROW()-1)*10,0)</f>
        <v>6045</v>
      </c>
      <c r="H2604">
        <v>1845</v>
      </c>
    </row>
    <row r="2605" spans="1:8" x14ac:dyDescent="0.2">
      <c r="A2605" t="s">
        <v>0</v>
      </c>
      <c r="B2605">
        <v>26030</v>
      </c>
      <c r="C2605">
        <v>7555</v>
      </c>
      <c r="D2605">
        <v>10715</v>
      </c>
      <c r="E2605">
        <v>17740</v>
      </c>
      <c r="F2605">
        <f ca="1">OFFSET(Sheet1!$H$2,(ROW()-1)*10,0)</f>
        <v>6045</v>
      </c>
      <c r="H2605">
        <v>1845</v>
      </c>
    </row>
    <row r="2606" spans="1:8" x14ac:dyDescent="0.2">
      <c r="A2606" t="s">
        <v>0</v>
      </c>
      <c r="B2606">
        <v>26040</v>
      </c>
      <c r="C2606">
        <v>7555</v>
      </c>
      <c r="D2606">
        <v>10715</v>
      </c>
      <c r="E2606">
        <v>17740</v>
      </c>
      <c r="F2606">
        <f ca="1">OFFSET(Sheet1!$H$2,(ROW()-1)*10,0)</f>
        <v>6045</v>
      </c>
      <c r="H2606">
        <v>1845</v>
      </c>
    </row>
    <row r="2607" spans="1:8" x14ac:dyDescent="0.2">
      <c r="A2607" t="s">
        <v>0</v>
      </c>
      <c r="B2607">
        <v>26050</v>
      </c>
      <c r="C2607">
        <v>7555</v>
      </c>
      <c r="D2607">
        <v>10715</v>
      </c>
      <c r="E2607">
        <v>17740</v>
      </c>
      <c r="F2607">
        <f ca="1">OFFSET(Sheet1!$H$2,(ROW()-1)*10,0)</f>
        <v>6045</v>
      </c>
      <c r="H2607">
        <v>1850</v>
      </c>
    </row>
    <row r="2608" spans="1:8" x14ac:dyDescent="0.2">
      <c r="A2608" t="s">
        <v>0</v>
      </c>
      <c r="B2608">
        <v>26060</v>
      </c>
      <c r="C2608">
        <v>7555</v>
      </c>
      <c r="D2608">
        <v>10715</v>
      </c>
      <c r="E2608">
        <v>17740</v>
      </c>
      <c r="F2608">
        <f ca="1">OFFSET(Sheet1!$H$2,(ROW()-1)*10,0)</f>
        <v>6045</v>
      </c>
      <c r="H2608">
        <v>1850</v>
      </c>
    </row>
    <row r="2609" spans="1:8" x14ac:dyDescent="0.2">
      <c r="A2609" t="s">
        <v>0</v>
      </c>
      <c r="B2609">
        <v>26070</v>
      </c>
      <c r="C2609">
        <v>7555</v>
      </c>
      <c r="D2609">
        <v>10715</v>
      </c>
      <c r="E2609">
        <v>17740</v>
      </c>
      <c r="F2609">
        <f ca="1">OFFSET(Sheet1!$H$2,(ROW()-1)*10,0)</f>
        <v>6045</v>
      </c>
      <c r="H2609">
        <v>1850</v>
      </c>
    </row>
    <row r="2610" spans="1:8" x14ac:dyDescent="0.2">
      <c r="A2610" t="s">
        <v>0</v>
      </c>
      <c r="B2610">
        <v>26080</v>
      </c>
      <c r="C2610">
        <v>7555</v>
      </c>
      <c r="D2610">
        <v>10715</v>
      </c>
      <c r="E2610">
        <v>17740</v>
      </c>
      <c r="F2610">
        <f ca="1">OFFSET(Sheet1!$H$2,(ROW()-1)*10,0)</f>
        <v>6045</v>
      </c>
      <c r="H2610">
        <v>1850</v>
      </c>
    </row>
    <row r="2611" spans="1:8" x14ac:dyDescent="0.2">
      <c r="A2611" t="s">
        <v>0</v>
      </c>
      <c r="B2611">
        <v>26090</v>
      </c>
      <c r="C2611">
        <v>7555</v>
      </c>
      <c r="D2611">
        <v>10750</v>
      </c>
      <c r="E2611">
        <v>17740</v>
      </c>
      <c r="F2611">
        <f ca="1">OFFSET(Sheet1!$H$2,(ROW()-1)*10,0)</f>
        <v>6045</v>
      </c>
      <c r="H2611">
        <v>1850</v>
      </c>
    </row>
    <row r="2612" spans="1:8" x14ac:dyDescent="0.2">
      <c r="A2612" t="s">
        <v>0</v>
      </c>
      <c r="B2612">
        <v>26100</v>
      </c>
      <c r="C2612">
        <v>7555</v>
      </c>
      <c r="D2612">
        <v>10750</v>
      </c>
      <c r="E2612">
        <v>17740</v>
      </c>
      <c r="F2612">
        <f ca="1">OFFSET(Sheet1!$H$2,(ROW()-1)*10,0)</f>
        <v>6045</v>
      </c>
      <c r="H2612">
        <v>1850</v>
      </c>
    </row>
    <row r="2613" spans="1:8" x14ac:dyDescent="0.2">
      <c r="A2613" t="s">
        <v>0</v>
      </c>
      <c r="B2613">
        <v>26110</v>
      </c>
      <c r="C2613">
        <v>7555</v>
      </c>
      <c r="D2613">
        <v>10750</v>
      </c>
      <c r="E2613">
        <v>17740</v>
      </c>
      <c r="F2613">
        <f ca="1">OFFSET(Sheet1!$H$2,(ROW()-1)*10,0)</f>
        <v>6045</v>
      </c>
      <c r="H2613">
        <v>1850</v>
      </c>
    </row>
    <row r="2614" spans="1:8" x14ac:dyDescent="0.2">
      <c r="A2614" t="s">
        <v>0</v>
      </c>
      <c r="B2614">
        <v>26120</v>
      </c>
      <c r="C2614">
        <v>7555</v>
      </c>
      <c r="D2614">
        <v>10750</v>
      </c>
      <c r="E2614">
        <v>17740</v>
      </c>
      <c r="F2614">
        <f ca="1">OFFSET(Sheet1!$H$2,(ROW()-1)*10,0)</f>
        <v>6045</v>
      </c>
      <c r="H2614">
        <v>1850</v>
      </c>
    </row>
    <row r="2615" spans="1:8" x14ac:dyDescent="0.2">
      <c r="A2615" t="s">
        <v>0</v>
      </c>
      <c r="B2615">
        <v>26130</v>
      </c>
      <c r="C2615">
        <v>7555</v>
      </c>
      <c r="D2615">
        <v>10750</v>
      </c>
      <c r="E2615">
        <v>17735</v>
      </c>
      <c r="F2615">
        <f ca="1">OFFSET(Sheet1!$H$2,(ROW()-1)*10,0)</f>
        <v>6045</v>
      </c>
      <c r="H2615">
        <v>1850</v>
      </c>
    </row>
    <row r="2616" spans="1:8" x14ac:dyDescent="0.2">
      <c r="A2616" t="s">
        <v>0</v>
      </c>
      <c r="B2616">
        <v>26140</v>
      </c>
      <c r="C2616">
        <v>7555</v>
      </c>
      <c r="D2616">
        <v>10750</v>
      </c>
      <c r="E2616">
        <v>17735</v>
      </c>
      <c r="F2616">
        <f ca="1">OFFSET(Sheet1!$H$2,(ROW()-1)*10,0)</f>
        <v>6045</v>
      </c>
      <c r="H2616">
        <v>1850</v>
      </c>
    </row>
    <row r="2617" spans="1:8" x14ac:dyDescent="0.2">
      <c r="A2617" t="s">
        <v>0</v>
      </c>
      <c r="B2617">
        <v>26150</v>
      </c>
      <c r="C2617">
        <v>7555</v>
      </c>
      <c r="D2617">
        <v>10750</v>
      </c>
      <c r="E2617">
        <v>17735</v>
      </c>
      <c r="F2617">
        <f ca="1">OFFSET(Sheet1!$H$2,(ROW()-1)*10,0)</f>
        <v>6045</v>
      </c>
      <c r="H2617">
        <v>1850</v>
      </c>
    </row>
    <row r="2618" spans="1:8" x14ac:dyDescent="0.2">
      <c r="A2618" t="s">
        <v>0</v>
      </c>
      <c r="B2618">
        <v>26160</v>
      </c>
      <c r="C2618">
        <v>7555</v>
      </c>
      <c r="D2618">
        <v>10750</v>
      </c>
      <c r="E2618">
        <v>17740</v>
      </c>
      <c r="F2618">
        <f ca="1">OFFSET(Sheet1!$H$2,(ROW()-1)*10,0)</f>
        <v>6045</v>
      </c>
      <c r="H2618">
        <v>1850</v>
      </c>
    </row>
    <row r="2619" spans="1:8" x14ac:dyDescent="0.2">
      <c r="A2619" t="s">
        <v>0</v>
      </c>
      <c r="B2619">
        <v>26170</v>
      </c>
      <c r="C2619">
        <v>7555</v>
      </c>
      <c r="D2619">
        <v>10750</v>
      </c>
      <c r="E2619">
        <v>17740</v>
      </c>
      <c r="F2619">
        <f ca="1">OFFSET(Sheet1!$H$2,(ROW()-1)*10,0)</f>
        <v>6045</v>
      </c>
      <c r="H2619">
        <v>1850</v>
      </c>
    </row>
    <row r="2620" spans="1:8" x14ac:dyDescent="0.2">
      <c r="A2620" t="s">
        <v>0</v>
      </c>
      <c r="B2620">
        <v>26180</v>
      </c>
      <c r="C2620">
        <v>7555</v>
      </c>
      <c r="D2620">
        <v>10750</v>
      </c>
      <c r="E2620">
        <v>17740</v>
      </c>
      <c r="F2620">
        <f ca="1">OFFSET(Sheet1!$H$2,(ROW()-1)*10,0)</f>
        <v>6045</v>
      </c>
      <c r="H2620">
        <v>1850</v>
      </c>
    </row>
    <row r="2621" spans="1:8" x14ac:dyDescent="0.2">
      <c r="A2621" t="s">
        <v>0</v>
      </c>
      <c r="B2621">
        <v>26190</v>
      </c>
      <c r="C2621">
        <v>7555</v>
      </c>
      <c r="D2621">
        <v>10750</v>
      </c>
      <c r="E2621">
        <v>17740</v>
      </c>
      <c r="F2621">
        <f ca="1">OFFSET(Sheet1!$H$2,(ROW()-1)*10,0)</f>
        <v>6045</v>
      </c>
      <c r="H2621">
        <v>1850</v>
      </c>
    </row>
    <row r="2622" spans="1:8" x14ac:dyDescent="0.2">
      <c r="A2622" t="s">
        <v>0</v>
      </c>
      <c r="B2622">
        <v>26200</v>
      </c>
      <c r="C2622">
        <v>7555</v>
      </c>
      <c r="D2622">
        <v>10755</v>
      </c>
      <c r="E2622">
        <v>17740</v>
      </c>
      <c r="F2622">
        <f ca="1">OFFSET(Sheet1!$H$2,(ROW()-1)*10,0)</f>
        <v>6045</v>
      </c>
      <c r="H2622">
        <v>1850</v>
      </c>
    </row>
    <row r="2623" spans="1:8" x14ac:dyDescent="0.2">
      <c r="A2623" t="s">
        <v>0</v>
      </c>
      <c r="B2623">
        <v>26210</v>
      </c>
      <c r="C2623">
        <v>7555</v>
      </c>
      <c r="D2623">
        <v>10755</v>
      </c>
      <c r="E2623">
        <v>17740</v>
      </c>
      <c r="F2623">
        <f ca="1">OFFSET(Sheet1!$H$2,(ROW()-1)*10,0)</f>
        <v>6045</v>
      </c>
      <c r="H2623">
        <v>1850</v>
      </c>
    </row>
    <row r="2624" spans="1:8" x14ac:dyDescent="0.2">
      <c r="A2624" t="s">
        <v>0</v>
      </c>
      <c r="B2624">
        <v>26220</v>
      </c>
      <c r="C2624">
        <v>7555</v>
      </c>
      <c r="D2624">
        <v>10760</v>
      </c>
      <c r="E2624">
        <v>17745</v>
      </c>
      <c r="F2624">
        <f ca="1">OFFSET(Sheet1!$H$2,(ROW()-1)*10,0)</f>
        <v>6045</v>
      </c>
      <c r="H2624">
        <v>1850</v>
      </c>
    </row>
    <row r="2625" spans="1:8" x14ac:dyDescent="0.2">
      <c r="A2625" t="s">
        <v>0</v>
      </c>
      <c r="B2625">
        <v>26230</v>
      </c>
      <c r="C2625">
        <v>7555</v>
      </c>
      <c r="D2625">
        <v>10760</v>
      </c>
      <c r="E2625">
        <v>17745</v>
      </c>
      <c r="F2625">
        <f ca="1">OFFSET(Sheet1!$H$2,(ROW()-1)*10,0)</f>
        <v>6045</v>
      </c>
      <c r="H2625">
        <v>1850</v>
      </c>
    </row>
    <row r="2626" spans="1:8" x14ac:dyDescent="0.2">
      <c r="A2626" t="s">
        <v>0</v>
      </c>
      <c r="B2626">
        <v>26240</v>
      </c>
      <c r="C2626">
        <v>7555</v>
      </c>
      <c r="D2626">
        <v>10760</v>
      </c>
      <c r="E2626">
        <v>17750</v>
      </c>
      <c r="F2626">
        <f ca="1">OFFSET(Sheet1!$H$2,(ROW()-1)*10,0)</f>
        <v>6045</v>
      </c>
      <c r="H2626">
        <v>1850</v>
      </c>
    </row>
    <row r="2627" spans="1:8" x14ac:dyDescent="0.2">
      <c r="A2627" t="s">
        <v>0</v>
      </c>
      <c r="B2627">
        <v>26250</v>
      </c>
      <c r="C2627">
        <v>7555</v>
      </c>
      <c r="D2627">
        <v>10760</v>
      </c>
      <c r="E2627">
        <v>17745</v>
      </c>
      <c r="F2627">
        <f ca="1">OFFSET(Sheet1!$H$2,(ROW()-1)*10,0)</f>
        <v>6045</v>
      </c>
      <c r="H2627">
        <v>1850</v>
      </c>
    </row>
    <row r="2628" spans="1:8" x14ac:dyDescent="0.2">
      <c r="A2628" t="s">
        <v>0</v>
      </c>
      <c r="B2628">
        <v>26260</v>
      </c>
      <c r="C2628">
        <v>7555</v>
      </c>
      <c r="D2628">
        <v>10760</v>
      </c>
      <c r="E2628">
        <v>17745</v>
      </c>
      <c r="F2628">
        <f ca="1">OFFSET(Sheet1!$H$2,(ROW()-1)*10,0)</f>
        <v>6045</v>
      </c>
      <c r="H2628">
        <v>1850</v>
      </c>
    </row>
    <row r="2629" spans="1:8" x14ac:dyDescent="0.2">
      <c r="A2629" t="s">
        <v>0</v>
      </c>
      <c r="B2629">
        <v>26270</v>
      </c>
      <c r="C2629">
        <v>7555</v>
      </c>
      <c r="D2629">
        <v>10760</v>
      </c>
      <c r="E2629">
        <v>17745</v>
      </c>
      <c r="F2629">
        <f ca="1">OFFSET(Sheet1!$H$2,(ROW()-1)*10,0)</f>
        <v>6045</v>
      </c>
      <c r="H2629">
        <v>1850</v>
      </c>
    </row>
    <row r="2630" spans="1:8" x14ac:dyDescent="0.2">
      <c r="A2630" t="s">
        <v>0</v>
      </c>
      <c r="B2630">
        <v>26280</v>
      </c>
      <c r="C2630">
        <v>7555</v>
      </c>
      <c r="D2630">
        <v>10760</v>
      </c>
      <c r="E2630">
        <v>17745</v>
      </c>
      <c r="F2630">
        <f ca="1">OFFSET(Sheet1!$H$2,(ROW()-1)*10,0)</f>
        <v>6045</v>
      </c>
      <c r="H2630">
        <v>1850</v>
      </c>
    </row>
    <row r="2631" spans="1:8" x14ac:dyDescent="0.2">
      <c r="A2631" t="s">
        <v>0</v>
      </c>
      <c r="B2631">
        <v>26290</v>
      </c>
      <c r="C2631">
        <v>7555</v>
      </c>
      <c r="D2631">
        <v>10760</v>
      </c>
      <c r="E2631">
        <v>17745</v>
      </c>
      <c r="F2631">
        <f ca="1">OFFSET(Sheet1!$H$2,(ROW()-1)*10,0)</f>
        <v>6080</v>
      </c>
      <c r="H2631">
        <v>1850</v>
      </c>
    </row>
    <row r="2632" spans="1:8" x14ac:dyDescent="0.2">
      <c r="A2632" t="s">
        <v>0</v>
      </c>
      <c r="B2632">
        <v>26300</v>
      </c>
      <c r="C2632">
        <v>7555</v>
      </c>
      <c r="D2632">
        <v>10760</v>
      </c>
      <c r="E2632">
        <v>17745</v>
      </c>
      <c r="F2632">
        <f ca="1">OFFSET(Sheet1!$H$2,(ROW()-1)*10,0)</f>
        <v>6080</v>
      </c>
      <c r="H2632">
        <v>1850</v>
      </c>
    </row>
    <row r="2633" spans="1:8" x14ac:dyDescent="0.2">
      <c r="A2633" t="s">
        <v>0</v>
      </c>
      <c r="B2633">
        <v>26310</v>
      </c>
      <c r="C2633">
        <v>7555</v>
      </c>
      <c r="D2633">
        <v>10760</v>
      </c>
      <c r="E2633">
        <v>17780</v>
      </c>
      <c r="F2633">
        <f ca="1">OFFSET(Sheet1!$H$2,(ROW()-1)*10,0)</f>
        <v>6150</v>
      </c>
      <c r="H2633">
        <v>1850</v>
      </c>
    </row>
    <row r="2634" spans="1:8" x14ac:dyDescent="0.2">
      <c r="A2634" t="s">
        <v>0</v>
      </c>
      <c r="B2634">
        <v>26320</v>
      </c>
      <c r="C2634">
        <v>7555</v>
      </c>
      <c r="D2634">
        <v>10760</v>
      </c>
      <c r="E2634">
        <v>17780</v>
      </c>
      <c r="F2634">
        <f ca="1">OFFSET(Sheet1!$H$2,(ROW()-1)*10,0)</f>
        <v>6150</v>
      </c>
      <c r="H2634">
        <v>1850</v>
      </c>
    </row>
    <row r="2635" spans="1:8" x14ac:dyDescent="0.2">
      <c r="A2635" t="s">
        <v>0</v>
      </c>
      <c r="B2635">
        <v>26330</v>
      </c>
      <c r="C2635">
        <v>7555</v>
      </c>
      <c r="D2635">
        <v>10760</v>
      </c>
      <c r="E2635">
        <v>17780</v>
      </c>
      <c r="F2635">
        <f ca="1">OFFSET(Sheet1!$H$2,(ROW()-1)*10,0)</f>
        <v>6150</v>
      </c>
      <c r="H2635">
        <v>1850</v>
      </c>
    </row>
    <row r="2636" spans="1:8" x14ac:dyDescent="0.2">
      <c r="A2636" t="s">
        <v>0</v>
      </c>
      <c r="B2636">
        <v>26340</v>
      </c>
      <c r="C2636">
        <v>7555</v>
      </c>
      <c r="D2636">
        <v>10760</v>
      </c>
      <c r="E2636">
        <v>17780</v>
      </c>
      <c r="F2636">
        <f ca="1">OFFSET(Sheet1!$H$2,(ROW()-1)*10,0)</f>
        <v>6150</v>
      </c>
      <c r="H2636">
        <v>1850</v>
      </c>
    </row>
    <row r="2637" spans="1:8" x14ac:dyDescent="0.2">
      <c r="A2637" t="s">
        <v>0</v>
      </c>
      <c r="B2637">
        <v>26350</v>
      </c>
      <c r="C2637">
        <v>7555</v>
      </c>
      <c r="D2637">
        <v>10760</v>
      </c>
      <c r="E2637">
        <v>17780</v>
      </c>
      <c r="F2637">
        <f ca="1">OFFSET(Sheet1!$H$2,(ROW()-1)*10,0)</f>
        <v>6150</v>
      </c>
      <c r="H2637">
        <v>1850</v>
      </c>
    </row>
    <row r="2638" spans="1:8" x14ac:dyDescent="0.2">
      <c r="A2638" t="s">
        <v>0</v>
      </c>
      <c r="B2638">
        <v>26360</v>
      </c>
      <c r="C2638">
        <v>7555</v>
      </c>
      <c r="D2638">
        <v>10760</v>
      </c>
      <c r="E2638">
        <v>17780</v>
      </c>
      <c r="F2638">
        <f ca="1">OFFSET(Sheet1!$H$2,(ROW()-1)*10,0)</f>
        <v>6150</v>
      </c>
      <c r="H2638">
        <v>1850</v>
      </c>
    </row>
    <row r="2639" spans="1:8" x14ac:dyDescent="0.2">
      <c r="A2639" t="s">
        <v>0</v>
      </c>
      <c r="B2639">
        <v>26370</v>
      </c>
      <c r="C2639">
        <v>7555</v>
      </c>
      <c r="D2639">
        <v>10760</v>
      </c>
      <c r="E2639">
        <v>17780</v>
      </c>
      <c r="F2639">
        <f ca="1">OFFSET(Sheet1!$H$2,(ROW()-1)*10,0)</f>
        <v>6150</v>
      </c>
      <c r="H2639">
        <v>1850</v>
      </c>
    </row>
    <row r="2640" spans="1:8" x14ac:dyDescent="0.2">
      <c r="A2640" t="s">
        <v>0</v>
      </c>
      <c r="B2640">
        <v>26380</v>
      </c>
      <c r="C2640">
        <v>7555</v>
      </c>
      <c r="D2640">
        <v>10765</v>
      </c>
      <c r="E2640">
        <v>17785</v>
      </c>
      <c r="F2640">
        <f ca="1">OFFSET(Sheet1!$H$2,(ROW()-1)*10,0)</f>
        <v>6150</v>
      </c>
      <c r="H2640">
        <v>1850</v>
      </c>
    </row>
    <row r="2641" spans="1:8" x14ac:dyDescent="0.2">
      <c r="A2641" t="s">
        <v>0</v>
      </c>
      <c r="B2641">
        <v>26390</v>
      </c>
      <c r="C2641">
        <v>7555</v>
      </c>
      <c r="D2641">
        <v>10765</v>
      </c>
      <c r="E2641">
        <v>17795</v>
      </c>
      <c r="F2641">
        <f ca="1">OFFSET(Sheet1!$H$2,(ROW()-1)*10,0)</f>
        <v>6150</v>
      </c>
      <c r="H2641">
        <v>1850</v>
      </c>
    </row>
    <row r="2642" spans="1:8" x14ac:dyDescent="0.2">
      <c r="A2642" t="s">
        <v>0</v>
      </c>
      <c r="B2642">
        <v>26400</v>
      </c>
      <c r="C2642">
        <v>7555</v>
      </c>
      <c r="D2642">
        <v>10765</v>
      </c>
      <c r="E2642">
        <v>17800</v>
      </c>
      <c r="F2642">
        <f ca="1">OFFSET(Sheet1!$H$2,(ROW()-1)*10,0)</f>
        <v>6150</v>
      </c>
      <c r="H2642">
        <v>1850</v>
      </c>
    </row>
    <row r="2643" spans="1:8" x14ac:dyDescent="0.2">
      <c r="A2643" t="s">
        <v>0</v>
      </c>
      <c r="B2643">
        <v>26410</v>
      </c>
      <c r="C2643">
        <v>7555</v>
      </c>
      <c r="D2643">
        <v>10765</v>
      </c>
      <c r="E2643">
        <v>17800</v>
      </c>
      <c r="F2643">
        <f ca="1">OFFSET(Sheet1!$H$2,(ROW()-1)*10,0)</f>
        <v>6150</v>
      </c>
      <c r="H2643">
        <v>1850</v>
      </c>
    </row>
    <row r="2644" spans="1:8" x14ac:dyDescent="0.2">
      <c r="A2644" t="s">
        <v>0</v>
      </c>
      <c r="B2644">
        <v>26420</v>
      </c>
      <c r="C2644">
        <v>7555</v>
      </c>
      <c r="D2644">
        <v>10765</v>
      </c>
      <c r="E2644">
        <v>17805</v>
      </c>
      <c r="F2644">
        <f ca="1">OFFSET(Sheet1!$H$2,(ROW()-1)*10,0)</f>
        <v>6150</v>
      </c>
      <c r="H2644">
        <v>1850</v>
      </c>
    </row>
    <row r="2645" spans="1:8" x14ac:dyDescent="0.2">
      <c r="A2645" t="s">
        <v>0</v>
      </c>
      <c r="B2645">
        <v>26430</v>
      </c>
      <c r="C2645">
        <v>7555</v>
      </c>
      <c r="D2645">
        <v>10765</v>
      </c>
      <c r="E2645">
        <v>17805</v>
      </c>
      <c r="F2645">
        <f ca="1">OFFSET(Sheet1!$H$2,(ROW()-1)*10,0)</f>
        <v>6150</v>
      </c>
      <c r="H2645">
        <v>1850</v>
      </c>
    </row>
    <row r="2646" spans="1:8" x14ac:dyDescent="0.2">
      <c r="A2646" t="s">
        <v>0</v>
      </c>
      <c r="B2646">
        <v>26440</v>
      </c>
      <c r="C2646">
        <v>7555</v>
      </c>
      <c r="D2646">
        <v>10765</v>
      </c>
      <c r="E2646">
        <v>17805</v>
      </c>
      <c r="F2646">
        <f ca="1">OFFSET(Sheet1!$H$2,(ROW()-1)*10,0)</f>
        <v>6150</v>
      </c>
      <c r="H2646">
        <v>1850</v>
      </c>
    </row>
    <row r="2647" spans="1:8" x14ac:dyDescent="0.2">
      <c r="A2647" t="s">
        <v>0</v>
      </c>
      <c r="B2647">
        <v>26450</v>
      </c>
      <c r="C2647">
        <v>7555</v>
      </c>
      <c r="D2647">
        <v>10765</v>
      </c>
      <c r="E2647">
        <v>17805</v>
      </c>
      <c r="F2647">
        <f ca="1">OFFSET(Sheet1!$H$2,(ROW()-1)*10,0)</f>
        <v>6150</v>
      </c>
      <c r="H2647">
        <v>1850</v>
      </c>
    </row>
    <row r="2648" spans="1:8" x14ac:dyDescent="0.2">
      <c r="A2648" t="s">
        <v>0</v>
      </c>
      <c r="B2648">
        <v>26460</v>
      </c>
      <c r="C2648">
        <v>7555</v>
      </c>
      <c r="D2648">
        <v>10765</v>
      </c>
      <c r="E2648">
        <v>17805</v>
      </c>
      <c r="F2648">
        <f ca="1">OFFSET(Sheet1!$H$2,(ROW()-1)*10,0)</f>
        <v>6150</v>
      </c>
      <c r="H2648">
        <v>1850</v>
      </c>
    </row>
    <row r="2649" spans="1:8" x14ac:dyDescent="0.2">
      <c r="A2649" t="s">
        <v>0</v>
      </c>
      <c r="B2649">
        <v>26470</v>
      </c>
      <c r="C2649">
        <v>7555</v>
      </c>
      <c r="D2649">
        <v>10765</v>
      </c>
      <c r="E2649">
        <v>17805</v>
      </c>
      <c r="F2649">
        <f ca="1">OFFSET(Sheet1!$H$2,(ROW()-1)*10,0)</f>
        <v>6150</v>
      </c>
      <c r="H2649">
        <v>1850</v>
      </c>
    </row>
    <row r="2650" spans="1:8" x14ac:dyDescent="0.2">
      <c r="A2650" t="s">
        <v>0</v>
      </c>
      <c r="B2650">
        <v>26480</v>
      </c>
      <c r="C2650">
        <v>7555</v>
      </c>
      <c r="D2650">
        <v>10765</v>
      </c>
      <c r="E2650">
        <v>17810</v>
      </c>
      <c r="F2650">
        <f ca="1">OFFSET(Sheet1!$H$2,(ROW()-1)*10,0)</f>
        <v>6150</v>
      </c>
      <c r="H2650">
        <v>1850</v>
      </c>
    </row>
    <row r="2651" spans="1:8" x14ac:dyDescent="0.2">
      <c r="A2651" t="s">
        <v>0</v>
      </c>
      <c r="B2651">
        <v>26490</v>
      </c>
      <c r="C2651">
        <v>7555</v>
      </c>
      <c r="D2651">
        <v>10765</v>
      </c>
      <c r="E2651">
        <v>17810</v>
      </c>
      <c r="F2651">
        <f ca="1">OFFSET(Sheet1!$H$2,(ROW()-1)*10,0)</f>
        <v>6150</v>
      </c>
      <c r="H2651">
        <v>1850</v>
      </c>
    </row>
    <row r="2652" spans="1:8" x14ac:dyDescent="0.2">
      <c r="A2652" t="s">
        <v>0</v>
      </c>
      <c r="B2652">
        <v>26500</v>
      </c>
      <c r="C2652">
        <v>7555</v>
      </c>
      <c r="D2652">
        <v>10765</v>
      </c>
      <c r="E2652">
        <v>17810</v>
      </c>
      <c r="F2652">
        <f ca="1">OFFSET(Sheet1!$H$2,(ROW()-1)*10,0)</f>
        <v>6150</v>
      </c>
      <c r="H2652">
        <v>1850</v>
      </c>
    </row>
    <row r="2653" spans="1:8" x14ac:dyDescent="0.2">
      <c r="A2653" t="s">
        <v>0</v>
      </c>
      <c r="B2653">
        <v>26510</v>
      </c>
      <c r="C2653">
        <v>7555</v>
      </c>
      <c r="D2653">
        <v>10765</v>
      </c>
      <c r="E2653">
        <v>17810</v>
      </c>
      <c r="F2653">
        <f ca="1">OFFSET(Sheet1!$H$2,(ROW()-1)*10,0)</f>
        <v>6150</v>
      </c>
      <c r="H2653">
        <v>1850</v>
      </c>
    </row>
    <row r="2654" spans="1:8" x14ac:dyDescent="0.2">
      <c r="A2654" t="s">
        <v>0</v>
      </c>
      <c r="B2654">
        <v>26520</v>
      </c>
      <c r="C2654">
        <v>7555</v>
      </c>
      <c r="D2654">
        <v>10775</v>
      </c>
      <c r="E2654">
        <v>17825</v>
      </c>
      <c r="F2654">
        <f ca="1">OFFSET(Sheet1!$H$2,(ROW()-1)*10,0)</f>
        <v>6150</v>
      </c>
      <c r="H2654">
        <v>1850</v>
      </c>
    </row>
    <row r="2655" spans="1:8" x14ac:dyDescent="0.2">
      <c r="A2655" t="s">
        <v>0</v>
      </c>
      <c r="B2655">
        <v>26530</v>
      </c>
      <c r="C2655">
        <v>7555</v>
      </c>
      <c r="D2655">
        <v>10775</v>
      </c>
      <c r="E2655">
        <v>17825</v>
      </c>
      <c r="F2655">
        <f ca="1">OFFSET(Sheet1!$H$2,(ROW()-1)*10,0)</f>
        <v>6150</v>
      </c>
      <c r="H2655">
        <v>1850</v>
      </c>
    </row>
    <row r="2656" spans="1:8" x14ac:dyDescent="0.2">
      <c r="A2656" t="s">
        <v>0</v>
      </c>
      <c r="B2656">
        <v>26540</v>
      </c>
      <c r="C2656">
        <v>7555</v>
      </c>
      <c r="D2656">
        <v>10775</v>
      </c>
      <c r="E2656">
        <v>17825</v>
      </c>
      <c r="F2656">
        <f ca="1">OFFSET(Sheet1!$H$2,(ROW()-1)*10,0)</f>
        <v>6150</v>
      </c>
      <c r="H2656">
        <v>1850</v>
      </c>
    </row>
    <row r="2657" spans="1:8" x14ac:dyDescent="0.2">
      <c r="A2657" t="s">
        <v>0</v>
      </c>
      <c r="B2657">
        <v>26550</v>
      </c>
      <c r="C2657">
        <v>7555</v>
      </c>
      <c r="D2657">
        <v>10775</v>
      </c>
      <c r="E2657">
        <v>17825</v>
      </c>
      <c r="F2657">
        <f ca="1">OFFSET(Sheet1!$H$2,(ROW()-1)*10,0)</f>
        <v>6150</v>
      </c>
      <c r="H2657">
        <v>1850</v>
      </c>
    </row>
    <row r="2658" spans="1:8" x14ac:dyDescent="0.2">
      <c r="A2658" t="s">
        <v>0</v>
      </c>
      <c r="B2658">
        <v>26560</v>
      </c>
      <c r="C2658">
        <v>7555</v>
      </c>
      <c r="D2658">
        <v>10775</v>
      </c>
      <c r="E2658">
        <v>17860</v>
      </c>
      <c r="F2658">
        <f ca="1">OFFSET(Sheet1!$H$2,(ROW()-1)*10,0)</f>
        <v>6150</v>
      </c>
      <c r="H2658">
        <v>1850</v>
      </c>
    </row>
    <row r="2659" spans="1:8" x14ac:dyDescent="0.2">
      <c r="A2659" t="s">
        <v>0</v>
      </c>
      <c r="B2659">
        <v>26570</v>
      </c>
      <c r="C2659">
        <v>7555</v>
      </c>
      <c r="D2659">
        <v>10775</v>
      </c>
      <c r="E2659">
        <v>17860</v>
      </c>
      <c r="F2659">
        <f ca="1">OFFSET(Sheet1!$H$2,(ROW()-1)*10,0)</f>
        <v>6150</v>
      </c>
      <c r="H2659">
        <v>1850</v>
      </c>
    </row>
    <row r="2660" spans="1:8" x14ac:dyDescent="0.2">
      <c r="A2660" t="s">
        <v>0</v>
      </c>
      <c r="B2660">
        <v>26580</v>
      </c>
      <c r="C2660">
        <v>7555</v>
      </c>
      <c r="D2660">
        <v>10775</v>
      </c>
      <c r="E2660">
        <v>17855</v>
      </c>
      <c r="F2660">
        <f ca="1">OFFSET(Sheet1!$H$2,(ROW()-1)*10,0)</f>
        <v>6150</v>
      </c>
      <c r="H2660">
        <v>1850</v>
      </c>
    </row>
    <row r="2661" spans="1:8" x14ac:dyDescent="0.2">
      <c r="A2661" t="s">
        <v>0</v>
      </c>
      <c r="B2661">
        <v>26590</v>
      </c>
      <c r="C2661">
        <v>7555</v>
      </c>
      <c r="D2661">
        <v>10775</v>
      </c>
      <c r="E2661">
        <v>17855</v>
      </c>
      <c r="F2661">
        <f ca="1">OFFSET(Sheet1!$H$2,(ROW()-1)*10,0)</f>
        <v>6150</v>
      </c>
      <c r="H2661">
        <v>1850</v>
      </c>
    </row>
    <row r="2662" spans="1:8" x14ac:dyDescent="0.2">
      <c r="A2662" t="s">
        <v>0</v>
      </c>
      <c r="B2662">
        <v>26600</v>
      </c>
      <c r="C2662">
        <v>7555</v>
      </c>
      <c r="D2662">
        <v>10775</v>
      </c>
      <c r="E2662">
        <v>17855</v>
      </c>
      <c r="F2662">
        <f ca="1">OFFSET(Sheet1!$H$2,(ROW()-1)*10,0)</f>
        <v>6150</v>
      </c>
      <c r="H2662">
        <v>1850</v>
      </c>
    </row>
    <row r="2663" spans="1:8" x14ac:dyDescent="0.2">
      <c r="A2663" t="s">
        <v>0</v>
      </c>
      <c r="B2663">
        <v>26610</v>
      </c>
      <c r="C2663">
        <v>7555</v>
      </c>
      <c r="D2663">
        <v>10775</v>
      </c>
      <c r="E2663">
        <v>17855</v>
      </c>
      <c r="F2663">
        <f ca="1">OFFSET(Sheet1!$H$2,(ROW()-1)*10,0)</f>
        <v>6150</v>
      </c>
      <c r="H2663">
        <v>1850</v>
      </c>
    </row>
    <row r="2664" spans="1:8" x14ac:dyDescent="0.2">
      <c r="A2664" t="s">
        <v>0</v>
      </c>
      <c r="B2664">
        <v>26620</v>
      </c>
      <c r="C2664">
        <v>7555</v>
      </c>
      <c r="D2664">
        <v>10775</v>
      </c>
      <c r="E2664">
        <v>17855</v>
      </c>
      <c r="F2664">
        <f ca="1">OFFSET(Sheet1!$H$2,(ROW()-1)*10,0)</f>
        <v>6150</v>
      </c>
      <c r="H2664">
        <v>1850</v>
      </c>
    </row>
    <row r="2665" spans="1:8" x14ac:dyDescent="0.2">
      <c r="A2665" t="s">
        <v>0</v>
      </c>
      <c r="B2665">
        <v>26630</v>
      </c>
      <c r="C2665">
        <v>7555</v>
      </c>
      <c r="D2665">
        <v>10775</v>
      </c>
      <c r="E2665">
        <v>17855</v>
      </c>
      <c r="F2665">
        <f ca="1">OFFSET(Sheet1!$H$2,(ROW()-1)*10,0)</f>
        <v>6150</v>
      </c>
      <c r="H2665">
        <v>1850</v>
      </c>
    </row>
    <row r="2666" spans="1:8" x14ac:dyDescent="0.2">
      <c r="A2666" t="s">
        <v>0</v>
      </c>
      <c r="B2666">
        <v>26640</v>
      </c>
      <c r="C2666">
        <v>7555</v>
      </c>
      <c r="D2666">
        <v>10775</v>
      </c>
      <c r="E2666">
        <v>17860</v>
      </c>
      <c r="F2666">
        <f ca="1">OFFSET(Sheet1!$H$2,(ROW()-1)*10,0)</f>
        <v>6150</v>
      </c>
      <c r="H2666">
        <v>1850</v>
      </c>
    </row>
    <row r="2667" spans="1:8" x14ac:dyDescent="0.2">
      <c r="A2667" t="s">
        <v>0</v>
      </c>
      <c r="B2667">
        <v>26650</v>
      </c>
      <c r="C2667">
        <v>7555</v>
      </c>
      <c r="D2667">
        <v>10775</v>
      </c>
      <c r="E2667">
        <v>17860</v>
      </c>
      <c r="F2667">
        <f ca="1">OFFSET(Sheet1!$H$2,(ROW()-1)*10,0)</f>
        <v>6150</v>
      </c>
      <c r="H2667">
        <v>1850</v>
      </c>
    </row>
    <row r="2668" spans="1:8" x14ac:dyDescent="0.2">
      <c r="A2668" t="s">
        <v>0</v>
      </c>
      <c r="B2668">
        <v>26660</v>
      </c>
      <c r="C2668">
        <v>7555</v>
      </c>
      <c r="D2668">
        <v>10775</v>
      </c>
      <c r="E2668">
        <v>17860</v>
      </c>
      <c r="F2668">
        <f ca="1">OFFSET(Sheet1!$H$2,(ROW()-1)*10,0)</f>
        <v>6150</v>
      </c>
      <c r="H2668">
        <v>1850</v>
      </c>
    </row>
    <row r="2669" spans="1:8" x14ac:dyDescent="0.2">
      <c r="A2669" t="s">
        <v>0</v>
      </c>
      <c r="B2669">
        <v>26670</v>
      </c>
      <c r="C2669">
        <v>7555</v>
      </c>
      <c r="D2669">
        <v>10775</v>
      </c>
      <c r="E2669">
        <v>17860</v>
      </c>
      <c r="F2669">
        <f ca="1">OFFSET(Sheet1!$H$2,(ROW()-1)*10,0)</f>
        <v>6150</v>
      </c>
      <c r="H2669">
        <v>1850</v>
      </c>
    </row>
    <row r="2670" spans="1:8" x14ac:dyDescent="0.2">
      <c r="A2670" t="s">
        <v>0</v>
      </c>
      <c r="B2670">
        <v>26680</v>
      </c>
      <c r="C2670">
        <v>7555</v>
      </c>
      <c r="D2670">
        <v>10775</v>
      </c>
      <c r="E2670">
        <v>17860</v>
      </c>
      <c r="F2670">
        <f ca="1">OFFSET(Sheet1!$H$2,(ROW()-1)*10,0)</f>
        <v>6150</v>
      </c>
      <c r="H2670">
        <v>1850</v>
      </c>
    </row>
    <row r="2671" spans="1:8" x14ac:dyDescent="0.2">
      <c r="A2671" t="s">
        <v>0</v>
      </c>
      <c r="B2671">
        <v>26690</v>
      </c>
      <c r="C2671">
        <v>7555</v>
      </c>
      <c r="D2671">
        <v>10775</v>
      </c>
      <c r="E2671">
        <v>17895</v>
      </c>
      <c r="F2671">
        <f ca="1">OFFSET(Sheet1!$H$2,(ROW()-1)*10,0)</f>
        <v>6150</v>
      </c>
      <c r="H2671">
        <v>1850</v>
      </c>
    </row>
    <row r="2672" spans="1:8" x14ac:dyDescent="0.2">
      <c r="A2672" t="s">
        <v>0</v>
      </c>
      <c r="B2672">
        <v>26700</v>
      </c>
      <c r="C2672">
        <v>7555</v>
      </c>
      <c r="D2672">
        <v>10775</v>
      </c>
      <c r="E2672">
        <v>17900</v>
      </c>
      <c r="F2672">
        <f ca="1">OFFSET(Sheet1!$H$2,(ROW()-1)*10,0)</f>
        <v>6150</v>
      </c>
      <c r="H2672">
        <v>1850</v>
      </c>
    </row>
    <row r="2673" spans="1:8" x14ac:dyDescent="0.2">
      <c r="A2673" t="s">
        <v>0</v>
      </c>
      <c r="B2673">
        <v>26710</v>
      </c>
      <c r="C2673">
        <v>7555</v>
      </c>
      <c r="D2673">
        <v>10775</v>
      </c>
      <c r="E2673">
        <v>17900</v>
      </c>
      <c r="F2673">
        <f ca="1">OFFSET(Sheet1!$H$2,(ROW()-1)*10,0)</f>
        <v>6150</v>
      </c>
      <c r="H2673">
        <v>1850</v>
      </c>
    </row>
    <row r="2674" spans="1:8" x14ac:dyDescent="0.2">
      <c r="A2674" t="s">
        <v>0</v>
      </c>
      <c r="B2674">
        <v>26720</v>
      </c>
      <c r="C2674">
        <v>7555</v>
      </c>
      <c r="D2674">
        <v>10775</v>
      </c>
      <c r="E2674">
        <v>17935</v>
      </c>
      <c r="F2674">
        <f ca="1">OFFSET(Sheet1!$H$2,(ROW()-1)*10,0)</f>
        <v>6150</v>
      </c>
      <c r="H2674">
        <v>1850</v>
      </c>
    </row>
    <row r="2675" spans="1:8" x14ac:dyDescent="0.2">
      <c r="A2675" t="s">
        <v>0</v>
      </c>
      <c r="B2675">
        <v>26730</v>
      </c>
      <c r="C2675">
        <v>7555</v>
      </c>
      <c r="D2675">
        <v>10775</v>
      </c>
      <c r="E2675">
        <v>17940</v>
      </c>
      <c r="F2675">
        <f ca="1">OFFSET(Sheet1!$H$2,(ROW()-1)*10,0)</f>
        <v>6150</v>
      </c>
      <c r="H2675">
        <v>1850</v>
      </c>
    </row>
    <row r="2676" spans="1:8" x14ac:dyDescent="0.2">
      <c r="A2676" t="s">
        <v>0</v>
      </c>
      <c r="B2676">
        <v>26740</v>
      </c>
      <c r="C2676">
        <v>7555</v>
      </c>
      <c r="D2676">
        <v>10780</v>
      </c>
      <c r="E2676">
        <v>17945</v>
      </c>
      <c r="F2676">
        <f ca="1">OFFSET(Sheet1!$H$2,(ROW()-1)*10,0)</f>
        <v>6150</v>
      </c>
      <c r="H2676">
        <v>1850</v>
      </c>
    </row>
    <row r="2677" spans="1:8" x14ac:dyDescent="0.2">
      <c r="A2677" t="s">
        <v>0</v>
      </c>
      <c r="B2677">
        <v>26750</v>
      </c>
      <c r="C2677">
        <v>7555</v>
      </c>
      <c r="D2677">
        <v>10780</v>
      </c>
      <c r="E2677">
        <v>17950</v>
      </c>
      <c r="F2677">
        <f ca="1">OFFSET(Sheet1!$H$2,(ROW()-1)*10,0)</f>
        <v>6150</v>
      </c>
      <c r="H2677">
        <v>1850</v>
      </c>
    </row>
    <row r="2678" spans="1:8" x14ac:dyDescent="0.2">
      <c r="A2678" t="s">
        <v>0</v>
      </c>
      <c r="B2678">
        <v>26760</v>
      </c>
      <c r="C2678">
        <v>7555</v>
      </c>
      <c r="D2678">
        <v>10780</v>
      </c>
      <c r="E2678">
        <v>17950</v>
      </c>
      <c r="F2678">
        <f ca="1">OFFSET(Sheet1!$H$2,(ROW()-1)*10,0)</f>
        <v>6150</v>
      </c>
      <c r="H2678">
        <v>1850</v>
      </c>
    </row>
    <row r="2679" spans="1:8" x14ac:dyDescent="0.2">
      <c r="A2679" t="s">
        <v>0</v>
      </c>
      <c r="B2679">
        <v>26770</v>
      </c>
      <c r="C2679">
        <v>7555</v>
      </c>
      <c r="D2679">
        <v>10780</v>
      </c>
      <c r="E2679">
        <v>17950</v>
      </c>
      <c r="F2679">
        <f ca="1">OFFSET(Sheet1!$H$2,(ROW()-1)*10,0)</f>
        <v>6150</v>
      </c>
      <c r="H2679">
        <v>1850</v>
      </c>
    </row>
    <row r="2680" spans="1:8" x14ac:dyDescent="0.2">
      <c r="A2680" t="s">
        <v>0</v>
      </c>
      <c r="B2680">
        <v>26780</v>
      </c>
      <c r="C2680">
        <v>7555</v>
      </c>
      <c r="D2680">
        <v>10780</v>
      </c>
      <c r="E2680">
        <v>17950</v>
      </c>
      <c r="F2680">
        <f ca="1">OFFSET(Sheet1!$H$2,(ROW()-1)*10,0)</f>
        <v>6150</v>
      </c>
      <c r="H2680">
        <v>1850</v>
      </c>
    </row>
    <row r="2681" spans="1:8" x14ac:dyDescent="0.2">
      <c r="A2681" t="s">
        <v>0</v>
      </c>
      <c r="B2681">
        <v>26790</v>
      </c>
      <c r="C2681">
        <v>7555</v>
      </c>
      <c r="D2681">
        <v>10780</v>
      </c>
      <c r="E2681">
        <v>17950</v>
      </c>
      <c r="F2681">
        <f ca="1">OFFSET(Sheet1!$H$2,(ROW()-1)*10,0)</f>
        <v>6150</v>
      </c>
      <c r="H2681">
        <v>1850</v>
      </c>
    </row>
    <row r="2682" spans="1:8" x14ac:dyDescent="0.2">
      <c r="A2682" t="s">
        <v>0</v>
      </c>
      <c r="B2682">
        <v>26800</v>
      </c>
      <c r="C2682">
        <v>7555</v>
      </c>
      <c r="D2682">
        <v>10780</v>
      </c>
      <c r="E2682">
        <v>17950</v>
      </c>
      <c r="F2682">
        <f ca="1">OFFSET(Sheet1!$H$2,(ROW()-1)*10,0)</f>
        <v>6150</v>
      </c>
      <c r="H2682">
        <v>1850</v>
      </c>
    </row>
    <row r="2683" spans="1:8" x14ac:dyDescent="0.2">
      <c r="A2683" t="s">
        <v>0</v>
      </c>
      <c r="B2683">
        <v>26810</v>
      </c>
      <c r="C2683">
        <v>7555</v>
      </c>
      <c r="D2683">
        <v>10780</v>
      </c>
      <c r="E2683">
        <v>17950</v>
      </c>
      <c r="F2683">
        <f ca="1">OFFSET(Sheet1!$H$2,(ROW()-1)*10,0)</f>
        <v>6150</v>
      </c>
      <c r="H2683">
        <v>1850</v>
      </c>
    </row>
    <row r="2684" spans="1:8" x14ac:dyDescent="0.2">
      <c r="A2684" t="s">
        <v>0</v>
      </c>
      <c r="B2684">
        <v>26820</v>
      </c>
      <c r="C2684">
        <v>7555</v>
      </c>
      <c r="D2684">
        <v>10780</v>
      </c>
      <c r="E2684">
        <v>17960</v>
      </c>
      <c r="F2684">
        <f ca="1">OFFSET(Sheet1!$H$2,(ROW()-1)*10,0)</f>
        <v>6150</v>
      </c>
      <c r="H2684">
        <v>1850</v>
      </c>
    </row>
    <row r="2685" spans="1:8" x14ac:dyDescent="0.2">
      <c r="A2685" t="s">
        <v>0</v>
      </c>
      <c r="B2685">
        <v>26830</v>
      </c>
      <c r="C2685">
        <v>7555</v>
      </c>
      <c r="D2685">
        <v>10780</v>
      </c>
      <c r="E2685">
        <v>17960</v>
      </c>
      <c r="F2685">
        <f ca="1">OFFSET(Sheet1!$H$2,(ROW()-1)*10,0)</f>
        <v>6150</v>
      </c>
      <c r="H2685">
        <v>1850</v>
      </c>
    </row>
    <row r="2686" spans="1:8" x14ac:dyDescent="0.2">
      <c r="A2686" t="s">
        <v>0</v>
      </c>
      <c r="B2686">
        <v>26840</v>
      </c>
      <c r="C2686">
        <v>7555</v>
      </c>
      <c r="D2686">
        <v>10780</v>
      </c>
      <c r="E2686">
        <v>17960</v>
      </c>
      <c r="F2686">
        <f ca="1">OFFSET(Sheet1!$H$2,(ROW()-1)*10,0)</f>
        <v>6150</v>
      </c>
      <c r="H2686">
        <v>1850</v>
      </c>
    </row>
    <row r="2687" spans="1:8" x14ac:dyDescent="0.2">
      <c r="A2687" t="s">
        <v>0</v>
      </c>
      <c r="B2687">
        <v>26850</v>
      </c>
      <c r="C2687">
        <v>7555</v>
      </c>
      <c r="D2687">
        <v>10780</v>
      </c>
      <c r="E2687">
        <v>17960</v>
      </c>
      <c r="F2687">
        <f ca="1">OFFSET(Sheet1!$H$2,(ROW()-1)*10,0)</f>
        <v>6150</v>
      </c>
      <c r="H2687">
        <v>1850</v>
      </c>
    </row>
    <row r="2688" spans="1:8" x14ac:dyDescent="0.2">
      <c r="A2688" t="s">
        <v>0</v>
      </c>
      <c r="B2688">
        <v>26860</v>
      </c>
      <c r="C2688">
        <v>7555</v>
      </c>
      <c r="D2688">
        <v>10780</v>
      </c>
      <c r="E2688">
        <v>17960</v>
      </c>
      <c r="F2688">
        <f ca="1">OFFSET(Sheet1!$H$2,(ROW()-1)*10,0)</f>
        <v>6150</v>
      </c>
      <c r="H2688">
        <v>1850</v>
      </c>
    </row>
    <row r="2689" spans="1:8" x14ac:dyDescent="0.2">
      <c r="A2689" t="s">
        <v>0</v>
      </c>
      <c r="B2689">
        <v>26870</v>
      </c>
      <c r="C2689">
        <v>7555</v>
      </c>
      <c r="D2689">
        <v>10780</v>
      </c>
      <c r="E2689">
        <v>17960</v>
      </c>
      <c r="F2689">
        <f ca="1">OFFSET(Sheet1!$H$2,(ROW()-1)*10,0)</f>
        <v>6150</v>
      </c>
      <c r="H2689">
        <v>1850</v>
      </c>
    </row>
    <row r="2690" spans="1:8" x14ac:dyDescent="0.2">
      <c r="A2690" t="s">
        <v>0</v>
      </c>
      <c r="B2690">
        <v>26880</v>
      </c>
      <c r="C2690">
        <v>7555</v>
      </c>
      <c r="D2690">
        <v>10780</v>
      </c>
      <c r="E2690">
        <v>17960</v>
      </c>
      <c r="F2690">
        <f ca="1">OFFSET(Sheet1!$H$2,(ROW()-1)*10,0)</f>
        <v>6140</v>
      </c>
      <c r="H2690">
        <v>1850</v>
      </c>
    </row>
    <row r="2691" spans="1:8" x14ac:dyDescent="0.2">
      <c r="A2691" t="s">
        <v>0</v>
      </c>
      <c r="B2691">
        <v>26890</v>
      </c>
      <c r="C2691">
        <v>7555</v>
      </c>
      <c r="D2691">
        <v>10815</v>
      </c>
      <c r="E2691">
        <v>17995</v>
      </c>
      <c r="F2691">
        <f ca="1">OFFSET(Sheet1!$H$2,(ROW()-1)*10,0)</f>
        <v>6140</v>
      </c>
      <c r="H2691">
        <v>1850</v>
      </c>
    </row>
    <row r="2692" spans="1:8" x14ac:dyDescent="0.2">
      <c r="A2692" t="s">
        <v>0</v>
      </c>
      <c r="B2692">
        <v>26900</v>
      </c>
      <c r="C2692">
        <v>7555</v>
      </c>
      <c r="D2692">
        <v>10815</v>
      </c>
      <c r="E2692">
        <v>18000</v>
      </c>
      <c r="F2692">
        <f ca="1">OFFSET(Sheet1!$H$2,(ROW()-1)*10,0)</f>
        <v>6135</v>
      </c>
      <c r="H2692">
        <v>1845</v>
      </c>
    </row>
    <row r="2693" spans="1:8" x14ac:dyDescent="0.2">
      <c r="A2693" t="s">
        <v>0</v>
      </c>
      <c r="B2693">
        <v>26910</v>
      </c>
      <c r="C2693">
        <v>7555</v>
      </c>
      <c r="D2693">
        <v>10815</v>
      </c>
      <c r="E2693">
        <v>18000</v>
      </c>
      <c r="F2693">
        <f ca="1">OFFSET(Sheet1!$H$2,(ROW()-1)*10,0)</f>
        <v>6170</v>
      </c>
      <c r="H2693">
        <v>1850</v>
      </c>
    </row>
    <row r="2694" spans="1:8" x14ac:dyDescent="0.2">
      <c r="A2694" t="s">
        <v>0</v>
      </c>
      <c r="B2694">
        <v>26920</v>
      </c>
      <c r="C2694">
        <v>7555</v>
      </c>
      <c r="D2694">
        <v>10815</v>
      </c>
      <c r="E2694">
        <v>18000</v>
      </c>
      <c r="F2694">
        <f ca="1">OFFSET(Sheet1!$H$2,(ROW()-1)*10,0)</f>
        <v>6170</v>
      </c>
      <c r="H2694">
        <v>1850</v>
      </c>
    </row>
    <row r="2695" spans="1:8" x14ac:dyDescent="0.2">
      <c r="A2695" t="s">
        <v>0</v>
      </c>
      <c r="B2695">
        <v>26930</v>
      </c>
      <c r="C2695">
        <v>7555</v>
      </c>
      <c r="D2695">
        <v>10815</v>
      </c>
      <c r="E2695">
        <v>18000</v>
      </c>
      <c r="F2695">
        <f ca="1">OFFSET(Sheet1!$H$2,(ROW()-1)*10,0)</f>
        <v>6170</v>
      </c>
      <c r="H2695">
        <v>1850</v>
      </c>
    </row>
    <row r="2696" spans="1:8" x14ac:dyDescent="0.2">
      <c r="A2696" t="s">
        <v>0</v>
      </c>
      <c r="B2696">
        <v>26940</v>
      </c>
      <c r="C2696">
        <v>7555</v>
      </c>
      <c r="D2696">
        <v>10815</v>
      </c>
      <c r="E2696">
        <v>18035</v>
      </c>
      <c r="F2696">
        <f ca="1">OFFSET(Sheet1!$H$2,(ROW()-1)*10,0)</f>
        <v>6170</v>
      </c>
      <c r="H2696">
        <v>1850</v>
      </c>
    </row>
    <row r="2697" spans="1:8" x14ac:dyDescent="0.2">
      <c r="A2697" t="s">
        <v>0</v>
      </c>
      <c r="B2697">
        <v>26950</v>
      </c>
      <c r="C2697">
        <v>7555</v>
      </c>
      <c r="D2697">
        <v>10815</v>
      </c>
      <c r="E2697">
        <v>18035</v>
      </c>
      <c r="F2697">
        <f ca="1">OFFSET(Sheet1!$H$2,(ROW()-1)*10,0)</f>
        <v>6175</v>
      </c>
      <c r="H2697">
        <v>1850</v>
      </c>
    </row>
    <row r="2698" spans="1:8" x14ac:dyDescent="0.2">
      <c r="A2698" t="s">
        <v>0</v>
      </c>
      <c r="B2698">
        <v>26960</v>
      </c>
      <c r="C2698">
        <v>7555</v>
      </c>
      <c r="D2698">
        <v>10815</v>
      </c>
      <c r="E2698">
        <v>18035</v>
      </c>
      <c r="F2698">
        <f ca="1">OFFSET(Sheet1!$H$2,(ROW()-1)*10,0)</f>
        <v>6175</v>
      </c>
      <c r="H2698">
        <v>1850</v>
      </c>
    </row>
    <row r="2699" spans="1:8" x14ac:dyDescent="0.2">
      <c r="A2699" t="s">
        <v>0</v>
      </c>
      <c r="B2699">
        <v>26970</v>
      </c>
      <c r="C2699">
        <v>7555</v>
      </c>
      <c r="D2699">
        <v>10815</v>
      </c>
      <c r="E2699">
        <v>18035</v>
      </c>
      <c r="F2699">
        <f ca="1">OFFSET(Sheet1!$H$2,(ROW()-1)*10,0)</f>
        <v>6175</v>
      </c>
      <c r="H2699">
        <v>1850</v>
      </c>
    </row>
    <row r="2700" spans="1:8" x14ac:dyDescent="0.2">
      <c r="A2700" t="s">
        <v>0</v>
      </c>
      <c r="B2700">
        <v>26980</v>
      </c>
      <c r="C2700">
        <v>7555</v>
      </c>
      <c r="D2700">
        <v>10815</v>
      </c>
      <c r="E2700">
        <v>18035</v>
      </c>
      <c r="F2700">
        <f ca="1">OFFSET(Sheet1!$H$2,(ROW()-1)*10,0)</f>
        <v>6175</v>
      </c>
      <c r="H2700">
        <v>1850</v>
      </c>
    </row>
    <row r="2701" spans="1:8" x14ac:dyDescent="0.2">
      <c r="A2701" t="s">
        <v>0</v>
      </c>
      <c r="B2701">
        <v>26990</v>
      </c>
      <c r="C2701">
        <v>7555</v>
      </c>
      <c r="D2701">
        <v>10815</v>
      </c>
      <c r="E2701">
        <v>18035</v>
      </c>
      <c r="F2701">
        <f ca="1">OFFSET(Sheet1!$H$2,(ROW()-1)*10,0)</f>
        <v>6175</v>
      </c>
      <c r="H2701">
        <v>1850</v>
      </c>
    </row>
    <row r="2702" spans="1:8" x14ac:dyDescent="0.2">
      <c r="A2702" t="s">
        <v>0</v>
      </c>
      <c r="B2702">
        <v>27000</v>
      </c>
      <c r="C2702">
        <v>7555</v>
      </c>
      <c r="D2702">
        <v>10815</v>
      </c>
      <c r="E2702">
        <v>18035</v>
      </c>
      <c r="F2702">
        <f ca="1">OFFSET(Sheet1!$H$2,(ROW()-1)*10,0)</f>
        <v>6175</v>
      </c>
      <c r="H2702">
        <v>1850</v>
      </c>
    </row>
    <row r="2703" spans="1:8" x14ac:dyDescent="0.2">
      <c r="A2703" t="s">
        <v>0</v>
      </c>
      <c r="B2703">
        <v>27010</v>
      </c>
      <c r="C2703">
        <v>7555</v>
      </c>
      <c r="D2703">
        <v>10815</v>
      </c>
      <c r="E2703">
        <v>18035</v>
      </c>
      <c r="F2703">
        <f ca="1">OFFSET(Sheet1!$H$2,(ROW()-1)*10,0)</f>
        <v>6175</v>
      </c>
      <c r="H2703">
        <v>1850</v>
      </c>
    </row>
    <row r="2704" spans="1:8" x14ac:dyDescent="0.2">
      <c r="A2704" t="s">
        <v>0</v>
      </c>
      <c r="B2704">
        <v>27020</v>
      </c>
      <c r="C2704">
        <v>7555</v>
      </c>
      <c r="D2704">
        <v>10815</v>
      </c>
      <c r="E2704">
        <v>18035</v>
      </c>
      <c r="F2704">
        <f ca="1">OFFSET(Sheet1!$H$2,(ROW()-1)*10,0)</f>
        <v>6180</v>
      </c>
      <c r="H2704">
        <v>1850</v>
      </c>
    </row>
    <row r="2705" spans="1:8" x14ac:dyDescent="0.2">
      <c r="A2705" t="s">
        <v>0</v>
      </c>
      <c r="B2705">
        <v>27030</v>
      </c>
      <c r="C2705">
        <v>7555</v>
      </c>
      <c r="D2705">
        <v>10815</v>
      </c>
      <c r="E2705">
        <v>18035</v>
      </c>
      <c r="F2705">
        <f ca="1">OFFSET(Sheet1!$H$2,(ROW()-1)*10,0)</f>
        <v>6180</v>
      </c>
      <c r="H2705">
        <v>1850</v>
      </c>
    </row>
    <row r="2706" spans="1:8" x14ac:dyDescent="0.2">
      <c r="A2706" t="s">
        <v>0</v>
      </c>
      <c r="B2706">
        <v>27040</v>
      </c>
      <c r="C2706">
        <v>7555</v>
      </c>
      <c r="D2706">
        <v>10815</v>
      </c>
      <c r="E2706">
        <v>18035</v>
      </c>
      <c r="F2706">
        <f ca="1">OFFSET(Sheet1!$H$2,(ROW()-1)*10,0)</f>
        <v>6180</v>
      </c>
      <c r="H2706">
        <v>1850</v>
      </c>
    </row>
    <row r="2707" spans="1:8" x14ac:dyDescent="0.2">
      <c r="A2707" t="s">
        <v>0</v>
      </c>
      <c r="B2707">
        <v>27050</v>
      </c>
      <c r="C2707">
        <v>7555</v>
      </c>
      <c r="D2707">
        <v>10815</v>
      </c>
      <c r="E2707">
        <v>18035</v>
      </c>
      <c r="F2707">
        <f ca="1">OFFSET(Sheet1!$H$2,(ROW()-1)*10,0)</f>
        <v>6180</v>
      </c>
      <c r="H2707">
        <v>1850</v>
      </c>
    </row>
    <row r="2708" spans="1:8" x14ac:dyDescent="0.2">
      <c r="A2708" t="s">
        <v>0</v>
      </c>
      <c r="B2708">
        <v>27060</v>
      </c>
      <c r="C2708">
        <v>7555</v>
      </c>
      <c r="D2708">
        <v>10815</v>
      </c>
      <c r="E2708">
        <v>18035</v>
      </c>
      <c r="F2708">
        <f ca="1">OFFSET(Sheet1!$H$2,(ROW()-1)*10,0)</f>
        <v>6180</v>
      </c>
      <c r="H2708">
        <v>1850</v>
      </c>
    </row>
    <row r="2709" spans="1:8" x14ac:dyDescent="0.2">
      <c r="A2709" t="s">
        <v>0</v>
      </c>
      <c r="B2709">
        <v>27070</v>
      </c>
      <c r="C2709">
        <v>7555</v>
      </c>
      <c r="D2709">
        <v>10815</v>
      </c>
      <c r="E2709">
        <v>18035</v>
      </c>
      <c r="F2709">
        <f ca="1">OFFSET(Sheet1!$H$2,(ROW()-1)*10,0)</f>
        <v>6180</v>
      </c>
      <c r="H2709">
        <v>1850</v>
      </c>
    </row>
    <row r="2710" spans="1:8" x14ac:dyDescent="0.2">
      <c r="A2710" t="s">
        <v>0</v>
      </c>
      <c r="B2710">
        <v>27080</v>
      </c>
      <c r="C2710">
        <v>7555</v>
      </c>
      <c r="D2710">
        <v>10815</v>
      </c>
      <c r="E2710">
        <v>18070</v>
      </c>
      <c r="F2710">
        <f ca="1">OFFSET(Sheet1!$H$2,(ROW()-1)*10,0)</f>
        <v>6180</v>
      </c>
      <c r="H2710">
        <v>1850</v>
      </c>
    </row>
    <row r="2711" spans="1:8" x14ac:dyDescent="0.2">
      <c r="A2711" t="s">
        <v>0</v>
      </c>
      <c r="B2711">
        <v>27090</v>
      </c>
      <c r="C2711">
        <v>7555</v>
      </c>
      <c r="D2711">
        <v>10815</v>
      </c>
      <c r="E2711">
        <v>18070</v>
      </c>
      <c r="F2711">
        <f ca="1">OFFSET(Sheet1!$H$2,(ROW()-1)*10,0)</f>
        <v>6180</v>
      </c>
      <c r="H2711">
        <v>1850</v>
      </c>
    </row>
    <row r="2712" spans="1:8" x14ac:dyDescent="0.2">
      <c r="A2712" t="s">
        <v>0</v>
      </c>
      <c r="B2712">
        <v>27100</v>
      </c>
      <c r="C2712">
        <v>7555</v>
      </c>
      <c r="D2712">
        <v>10815</v>
      </c>
      <c r="E2712">
        <v>18070</v>
      </c>
      <c r="F2712">
        <f ca="1">OFFSET(Sheet1!$H$2,(ROW()-1)*10,0)</f>
        <v>6180</v>
      </c>
      <c r="H2712">
        <v>1850</v>
      </c>
    </row>
    <row r="2713" spans="1:8" x14ac:dyDescent="0.2">
      <c r="A2713" t="s">
        <v>0</v>
      </c>
      <c r="B2713">
        <v>27110</v>
      </c>
      <c r="C2713">
        <v>7555</v>
      </c>
      <c r="D2713">
        <v>10820</v>
      </c>
      <c r="E2713">
        <v>18075</v>
      </c>
      <c r="F2713">
        <f ca="1">OFFSET(Sheet1!$H$2,(ROW()-1)*10,0)</f>
        <v>6180</v>
      </c>
      <c r="H2713">
        <v>1850</v>
      </c>
    </row>
    <row r="2714" spans="1:8" x14ac:dyDescent="0.2">
      <c r="A2714" t="s">
        <v>0</v>
      </c>
      <c r="B2714">
        <v>27120</v>
      </c>
      <c r="C2714">
        <v>7555</v>
      </c>
      <c r="D2714">
        <v>10820</v>
      </c>
      <c r="E2714">
        <v>18075</v>
      </c>
      <c r="F2714">
        <f ca="1">OFFSET(Sheet1!$H$2,(ROW()-1)*10,0)</f>
        <v>6180</v>
      </c>
      <c r="H2714">
        <v>1850</v>
      </c>
    </row>
    <row r="2715" spans="1:8" x14ac:dyDescent="0.2">
      <c r="A2715" t="s">
        <v>0</v>
      </c>
      <c r="B2715">
        <v>27130</v>
      </c>
      <c r="C2715">
        <v>7555</v>
      </c>
      <c r="D2715">
        <v>10820</v>
      </c>
      <c r="E2715">
        <v>18080</v>
      </c>
      <c r="F2715">
        <f ca="1">OFFSET(Sheet1!$H$2,(ROW()-1)*10,0)</f>
        <v>6180</v>
      </c>
      <c r="H2715">
        <v>1850</v>
      </c>
    </row>
    <row r="2716" spans="1:8" x14ac:dyDescent="0.2">
      <c r="A2716" t="s">
        <v>0</v>
      </c>
      <c r="B2716">
        <v>27140</v>
      </c>
      <c r="C2716">
        <v>7560</v>
      </c>
      <c r="D2716">
        <v>10825</v>
      </c>
      <c r="E2716">
        <v>18085</v>
      </c>
      <c r="F2716">
        <f ca="1">OFFSET(Sheet1!$H$2,(ROW()-1)*10,0)</f>
        <v>6180</v>
      </c>
      <c r="H2716">
        <v>1850</v>
      </c>
    </row>
    <row r="2717" spans="1:8" x14ac:dyDescent="0.2">
      <c r="A2717" t="s">
        <v>0</v>
      </c>
      <c r="B2717">
        <v>27150</v>
      </c>
      <c r="C2717">
        <v>7565</v>
      </c>
      <c r="D2717">
        <v>10830</v>
      </c>
      <c r="E2717">
        <v>18090</v>
      </c>
      <c r="F2717">
        <f ca="1">OFFSET(Sheet1!$H$2,(ROW()-1)*10,0)</f>
        <v>6180</v>
      </c>
      <c r="H2717">
        <v>1850</v>
      </c>
    </row>
    <row r="2718" spans="1:8" x14ac:dyDescent="0.2">
      <c r="A2718" t="s">
        <v>0</v>
      </c>
      <c r="B2718">
        <v>27160</v>
      </c>
      <c r="C2718">
        <v>7565</v>
      </c>
      <c r="D2718">
        <v>10835</v>
      </c>
      <c r="E2718">
        <v>18090</v>
      </c>
      <c r="F2718">
        <f ca="1">OFFSET(Sheet1!$H$2,(ROW()-1)*10,0)</f>
        <v>6180</v>
      </c>
      <c r="H2718">
        <v>1855</v>
      </c>
    </row>
    <row r="2719" spans="1:8" x14ac:dyDescent="0.2">
      <c r="A2719" t="s">
        <v>0</v>
      </c>
      <c r="B2719">
        <v>27170</v>
      </c>
      <c r="C2719">
        <v>7565</v>
      </c>
      <c r="D2719">
        <v>10835</v>
      </c>
      <c r="E2719">
        <v>18090</v>
      </c>
      <c r="F2719">
        <f ca="1">OFFSET(Sheet1!$H$2,(ROW()-1)*10,0)</f>
        <v>6180</v>
      </c>
      <c r="H2719">
        <v>1855</v>
      </c>
    </row>
    <row r="2720" spans="1:8" x14ac:dyDescent="0.2">
      <c r="A2720" t="s">
        <v>0</v>
      </c>
      <c r="B2720">
        <v>27180</v>
      </c>
      <c r="C2720">
        <v>7565</v>
      </c>
      <c r="D2720">
        <v>10835</v>
      </c>
      <c r="E2720">
        <v>18090</v>
      </c>
      <c r="F2720">
        <f ca="1">OFFSET(Sheet1!$H$2,(ROW()-1)*10,0)</f>
        <v>6180</v>
      </c>
      <c r="H2720">
        <v>1855</v>
      </c>
    </row>
    <row r="2721" spans="1:8" x14ac:dyDescent="0.2">
      <c r="A2721" t="s">
        <v>0</v>
      </c>
      <c r="B2721">
        <v>27190</v>
      </c>
      <c r="C2721">
        <v>7565</v>
      </c>
      <c r="D2721">
        <v>10835</v>
      </c>
      <c r="E2721">
        <v>18090</v>
      </c>
      <c r="F2721">
        <f ca="1">OFFSET(Sheet1!$H$2,(ROW()-1)*10,0)</f>
        <v>6180</v>
      </c>
      <c r="H2721">
        <v>1855</v>
      </c>
    </row>
    <row r="2722" spans="1:8" x14ac:dyDescent="0.2">
      <c r="A2722" t="s">
        <v>0</v>
      </c>
      <c r="B2722">
        <v>27200</v>
      </c>
      <c r="C2722">
        <v>7565</v>
      </c>
      <c r="D2722">
        <v>10835</v>
      </c>
      <c r="E2722">
        <v>18090</v>
      </c>
      <c r="F2722">
        <f ca="1">OFFSET(Sheet1!$H$2,(ROW()-1)*10,0)</f>
        <v>6180</v>
      </c>
      <c r="H2722">
        <v>1855</v>
      </c>
    </row>
    <row r="2723" spans="1:8" x14ac:dyDescent="0.2">
      <c r="A2723" t="s">
        <v>0</v>
      </c>
      <c r="B2723">
        <v>27210</v>
      </c>
      <c r="C2723">
        <v>7565</v>
      </c>
      <c r="D2723">
        <v>10840</v>
      </c>
      <c r="E2723">
        <v>18130</v>
      </c>
      <c r="F2723">
        <f ca="1">OFFSET(Sheet1!$H$2,(ROW()-1)*10,0)</f>
        <v>6180</v>
      </c>
      <c r="H2723">
        <v>1855</v>
      </c>
    </row>
    <row r="2724" spans="1:8" x14ac:dyDescent="0.2">
      <c r="A2724" t="s">
        <v>0</v>
      </c>
      <c r="B2724">
        <v>27220</v>
      </c>
      <c r="C2724">
        <v>7565</v>
      </c>
      <c r="D2724">
        <v>10840</v>
      </c>
      <c r="E2724">
        <v>18130</v>
      </c>
      <c r="F2724">
        <f ca="1">OFFSET(Sheet1!$H$2,(ROW()-1)*10,0)</f>
        <v>6180</v>
      </c>
      <c r="H2724">
        <v>1855</v>
      </c>
    </row>
    <row r="2725" spans="1:8" x14ac:dyDescent="0.2">
      <c r="A2725" t="s">
        <v>0</v>
      </c>
      <c r="B2725">
        <v>27230</v>
      </c>
      <c r="C2725">
        <v>7565</v>
      </c>
      <c r="D2725">
        <v>10840</v>
      </c>
      <c r="E2725">
        <v>18130</v>
      </c>
      <c r="F2725">
        <f ca="1">OFFSET(Sheet1!$H$2,(ROW()-1)*10,0)</f>
        <v>6180</v>
      </c>
      <c r="H2725">
        <v>1855</v>
      </c>
    </row>
    <row r="2726" spans="1:8" x14ac:dyDescent="0.2">
      <c r="A2726" t="s">
        <v>0</v>
      </c>
      <c r="B2726">
        <v>27240</v>
      </c>
      <c r="C2726">
        <v>7565</v>
      </c>
      <c r="D2726">
        <v>10840</v>
      </c>
      <c r="E2726">
        <v>18130</v>
      </c>
      <c r="F2726">
        <f ca="1">OFFSET(Sheet1!$H$2,(ROW()-1)*10,0)</f>
        <v>6180</v>
      </c>
      <c r="H2726">
        <v>1850</v>
      </c>
    </row>
    <row r="2727" spans="1:8" x14ac:dyDescent="0.2">
      <c r="A2727" t="s">
        <v>0</v>
      </c>
      <c r="B2727">
        <v>27250</v>
      </c>
      <c r="C2727">
        <v>7565</v>
      </c>
      <c r="D2727">
        <v>10840</v>
      </c>
      <c r="E2727">
        <v>18130</v>
      </c>
      <c r="F2727">
        <f ca="1">OFFSET(Sheet1!$H$2,(ROW()-1)*10,0)</f>
        <v>6180</v>
      </c>
      <c r="H2727">
        <v>1850</v>
      </c>
    </row>
    <row r="2728" spans="1:8" x14ac:dyDescent="0.2">
      <c r="A2728" t="s">
        <v>0</v>
      </c>
      <c r="B2728">
        <v>27260</v>
      </c>
      <c r="C2728">
        <v>7565</v>
      </c>
      <c r="D2728">
        <v>10835</v>
      </c>
      <c r="E2728">
        <v>18130</v>
      </c>
      <c r="F2728">
        <f ca="1">OFFSET(Sheet1!$H$2,(ROW()-1)*10,0)</f>
        <v>6180</v>
      </c>
      <c r="H2728">
        <v>1850</v>
      </c>
    </row>
    <row r="2729" spans="1:8" x14ac:dyDescent="0.2">
      <c r="A2729" t="s">
        <v>0</v>
      </c>
      <c r="B2729">
        <v>27270</v>
      </c>
      <c r="C2729">
        <v>7565</v>
      </c>
      <c r="D2729">
        <v>10835</v>
      </c>
      <c r="E2729">
        <v>18130</v>
      </c>
      <c r="F2729">
        <f ca="1">OFFSET(Sheet1!$H$2,(ROW()-1)*10,0)</f>
        <v>6180</v>
      </c>
      <c r="H2729">
        <v>1850</v>
      </c>
    </row>
    <row r="2730" spans="1:8" x14ac:dyDescent="0.2">
      <c r="A2730" t="s">
        <v>0</v>
      </c>
      <c r="B2730">
        <v>27280</v>
      </c>
      <c r="C2730">
        <v>7565</v>
      </c>
      <c r="D2730">
        <v>10835</v>
      </c>
      <c r="E2730">
        <v>18130</v>
      </c>
      <c r="F2730">
        <f ca="1">OFFSET(Sheet1!$H$2,(ROW()-1)*10,0)</f>
        <v>6180</v>
      </c>
      <c r="H2730">
        <v>1850</v>
      </c>
    </row>
    <row r="2731" spans="1:8" x14ac:dyDescent="0.2">
      <c r="A2731" t="s">
        <v>0</v>
      </c>
      <c r="B2731">
        <v>27290</v>
      </c>
      <c r="C2731">
        <v>7565</v>
      </c>
      <c r="D2731">
        <v>10835</v>
      </c>
      <c r="E2731">
        <v>18130</v>
      </c>
      <c r="F2731">
        <f ca="1">OFFSET(Sheet1!$H$2,(ROW()-1)*10,0)</f>
        <v>6180</v>
      </c>
      <c r="H2731">
        <v>1850</v>
      </c>
    </row>
    <row r="2732" spans="1:8" x14ac:dyDescent="0.2">
      <c r="A2732" t="s">
        <v>0</v>
      </c>
      <c r="B2732">
        <v>27300</v>
      </c>
      <c r="C2732">
        <v>7565</v>
      </c>
      <c r="D2732">
        <v>10835</v>
      </c>
      <c r="E2732">
        <v>18130</v>
      </c>
      <c r="F2732">
        <f ca="1">OFFSET(Sheet1!$H$2,(ROW()-1)*10,0)</f>
        <v>6180</v>
      </c>
      <c r="H2732">
        <v>1850</v>
      </c>
    </row>
    <row r="2733" spans="1:8" x14ac:dyDescent="0.2">
      <c r="A2733" t="s">
        <v>0</v>
      </c>
      <c r="B2733">
        <v>27310</v>
      </c>
      <c r="C2733">
        <v>7565</v>
      </c>
      <c r="D2733">
        <v>10835</v>
      </c>
      <c r="E2733">
        <v>18130</v>
      </c>
      <c r="F2733">
        <f ca="1">OFFSET(Sheet1!$H$2,(ROW()-1)*10,0)</f>
        <v>6180</v>
      </c>
      <c r="H2733">
        <v>1850</v>
      </c>
    </row>
    <row r="2734" spans="1:8" x14ac:dyDescent="0.2">
      <c r="A2734" t="s">
        <v>0</v>
      </c>
      <c r="B2734">
        <v>27320</v>
      </c>
      <c r="C2734">
        <v>7565</v>
      </c>
      <c r="D2734">
        <v>10835</v>
      </c>
      <c r="E2734">
        <v>18130</v>
      </c>
      <c r="F2734">
        <f ca="1">OFFSET(Sheet1!$H$2,(ROW()-1)*10,0)</f>
        <v>6180</v>
      </c>
      <c r="H2734">
        <v>1850</v>
      </c>
    </row>
    <row r="2735" spans="1:8" x14ac:dyDescent="0.2">
      <c r="A2735" t="s">
        <v>0</v>
      </c>
      <c r="B2735">
        <v>27330</v>
      </c>
      <c r="C2735">
        <v>7565</v>
      </c>
      <c r="D2735">
        <v>10835</v>
      </c>
      <c r="E2735">
        <v>18130</v>
      </c>
      <c r="F2735">
        <f ca="1">OFFSET(Sheet1!$H$2,(ROW()-1)*10,0)</f>
        <v>6180</v>
      </c>
      <c r="H2735">
        <v>1850</v>
      </c>
    </row>
    <row r="2736" spans="1:8" x14ac:dyDescent="0.2">
      <c r="A2736" t="s">
        <v>0</v>
      </c>
      <c r="B2736">
        <v>27340</v>
      </c>
      <c r="C2736">
        <v>7565</v>
      </c>
      <c r="D2736">
        <v>10835</v>
      </c>
      <c r="E2736">
        <v>18130</v>
      </c>
      <c r="F2736">
        <f ca="1">OFFSET(Sheet1!$H$2,(ROW()-1)*10,0)</f>
        <v>6180</v>
      </c>
      <c r="H2736">
        <v>1850</v>
      </c>
    </row>
    <row r="2737" spans="1:8" x14ac:dyDescent="0.2">
      <c r="A2737" t="s">
        <v>0</v>
      </c>
      <c r="B2737">
        <v>27350</v>
      </c>
      <c r="C2737">
        <v>7565</v>
      </c>
      <c r="D2737">
        <v>10835</v>
      </c>
      <c r="E2737">
        <v>18130</v>
      </c>
      <c r="F2737">
        <f ca="1">OFFSET(Sheet1!$H$2,(ROW()-1)*10,0)</f>
        <v>6180</v>
      </c>
      <c r="H2737">
        <v>1850</v>
      </c>
    </row>
    <row r="2738" spans="1:8" x14ac:dyDescent="0.2">
      <c r="A2738" t="s">
        <v>0</v>
      </c>
      <c r="B2738">
        <v>27360</v>
      </c>
      <c r="C2738">
        <v>7565</v>
      </c>
      <c r="D2738">
        <v>10835</v>
      </c>
      <c r="E2738">
        <v>18135</v>
      </c>
      <c r="F2738">
        <f ca="1">OFFSET(Sheet1!$H$2,(ROW()-1)*10,0)</f>
        <v>6180</v>
      </c>
      <c r="H2738">
        <v>1850</v>
      </c>
    </row>
    <row r="2739" spans="1:8" x14ac:dyDescent="0.2">
      <c r="A2739" t="s">
        <v>0</v>
      </c>
      <c r="B2739">
        <v>27370</v>
      </c>
      <c r="C2739">
        <v>7565</v>
      </c>
      <c r="D2739">
        <v>10835</v>
      </c>
      <c r="E2739">
        <v>18135</v>
      </c>
      <c r="F2739">
        <f ca="1">OFFSET(Sheet1!$H$2,(ROW()-1)*10,0)</f>
        <v>6180</v>
      </c>
      <c r="H2739">
        <v>1855</v>
      </c>
    </row>
    <row r="2740" spans="1:8" x14ac:dyDescent="0.2">
      <c r="A2740" t="s">
        <v>0</v>
      </c>
      <c r="B2740">
        <v>27380</v>
      </c>
      <c r="C2740">
        <v>7565</v>
      </c>
      <c r="D2740">
        <v>10840</v>
      </c>
      <c r="E2740">
        <v>18135</v>
      </c>
      <c r="F2740">
        <f ca="1">OFFSET(Sheet1!$H$2,(ROW()-1)*10,0)</f>
        <v>6180</v>
      </c>
      <c r="H2740">
        <v>1855</v>
      </c>
    </row>
    <row r="2741" spans="1:8" x14ac:dyDescent="0.2">
      <c r="A2741" t="s">
        <v>0</v>
      </c>
      <c r="B2741">
        <v>27390</v>
      </c>
      <c r="C2741">
        <v>7565</v>
      </c>
      <c r="D2741">
        <v>10840</v>
      </c>
      <c r="E2741">
        <v>18135</v>
      </c>
      <c r="F2741">
        <f ca="1">OFFSET(Sheet1!$H$2,(ROW()-1)*10,0)</f>
        <v>6180</v>
      </c>
      <c r="H2741">
        <v>1855</v>
      </c>
    </row>
    <row r="2742" spans="1:8" x14ac:dyDescent="0.2">
      <c r="A2742" t="s">
        <v>0</v>
      </c>
      <c r="B2742">
        <v>27400</v>
      </c>
      <c r="C2742">
        <v>7565</v>
      </c>
      <c r="D2742">
        <v>10840</v>
      </c>
      <c r="E2742">
        <v>18135</v>
      </c>
      <c r="F2742">
        <f ca="1">OFFSET(Sheet1!$H$2,(ROW()-1)*10,0)</f>
        <v>6180</v>
      </c>
      <c r="H2742">
        <v>1855</v>
      </c>
    </row>
    <row r="2743" spans="1:8" x14ac:dyDescent="0.2">
      <c r="A2743" t="s">
        <v>0</v>
      </c>
      <c r="B2743">
        <v>27410</v>
      </c>
      <c r="C2743">
        <v>7565</v>
      </c>
      <c r="D2743">
        <v>10840</v>
      </c>
      <c r="E2743">
        <v>18135</v>
      </c>
      <c r="F2743">
        <f ca="1">OFFSET(Sheet1!$H$2,(ROW()-1)*10,0)</f>
        <v>6180</v>
      </c>
      <c r="H2743">
        <v>1855</v>
      </c>
    </row>
    <row r="2744" spans="1:8" x14ac:dyDescent="0.2">
      <c r="A2744" t="s">
        <v>0</v>
      </c>
      <c r="B2744">
        <v>27420</v>
      </c>
      <c r="C2744">
        <v>7565</v>
      </c>
      <c r="D2744">
        <v>10840</v>
      </c>
      <c r="E2744">
        <v>18135</v>
      </c>
      <c r="F2744">
        <f ca="1">OFFSET(Sheet1!$H$2,(ROW()-1)*10,0)</f>
        <v>6180</v>
      </c>
      <c r="H2744">
        <v>1855</v>
      </c>
    </row>
    <row r="2745" spans="1:8" x14ac:dyDescent="0.2">
      <c r="A2745" t="s">
        <v>0</v>
      </c>
      <c r="B2745">
        <v>27430</v>
      </c>
      <c r="C2745">
        <v>7565</v>
      </c>
      <c r="D2745">
        <v>10840</v>
      </c>
      <c r="E2745">
        <v>18135</v>
      </c>
      <c r="F2745">
        <f ca="1">OFFSET(Sheet1!$H$2,(ROW()-1)*10,0)</f>
        <v>6180</v>
      </c>
      <c r="H2745">
        <v>1855</v>
      </c>
    </row>
    <row r="2746" spans="1:8" x14ac:dyDescent="0.2">
      <c r="A2746" t="s">
        <v>0</v>
      </c>
      <c r="B2746">
        <v>27440</v>
      </c>
      <c r="C2746">
        <v>7565</v>
      </c>
      <c r="D2746">
        <v>10845</v>
      </c>
      <c r="E2746">
        <v>18135</v>
      </c>
      <c r="F2746">
        <f ca="1">OFFSET(Sheet1!$H$2,(ROW()-1)*10,0)</f>
        <v>6180</v>
      </c>
      <c r="H2746">
        <v>1855</v>
      </c>
    </row>
    <row r="2747" spans="1:8" x14ac:dyDescent="0.2">
      <c r="A2747" t="s">
        <v>0</v>
      </c>
      <c r="B2747">
        <v>27450</v>
      </c>
      <c r="C2747">
        <v>7565</v>
      </c>
      <c r="D2747">
        <v>10845</v>
      </c>
      <c r="E2747">
        <v>18135</v>
      </c>
      <c r="F2747">
        <f ca="1">OFFSET(Sheet1!$H$2,(ROW()-1)*10,0)</f>
        <v>6180</v>
      </c>
      <c r="H2747">
        <v>1855</v>
      </c>
    </row>
    <row r="2748" spans="1:8" x14ac:dyDescent="0.2">
      <c r="A2748" t="s">
        <v>0</v>
      </c>
      <c r="B2748">
        <v>27460</v>
      </c>
      <c r="C2748">
        <v>7565</v>
      </c>
      <c r="D2748">
        <v>10845</v>
      </c>
      <c r="E2748">
        <v>18135</v>
      </c>
      <c r="F2748">
        <f ca="1">OFFSET(Sheet1!$H$2,(ROW()-1)*10,0)</f>
        <v>6180</v>
      </c>
      <c r="H2748">
        <v>1855</v>
      </c>
    </row>
    <row r="2749" spans="1:8" x14ac:dyDescent="0.2">
      <c r="A2749" t="s">
        <v>0</v>
      </c>
      <c r="B2749">
        <v>27470</v>
      </c>
      <c r="C2749">
        <v>7565</v>
      </c>
      <c r="D2749">
        <v>10850</v>
      </c>
      <c r="E2749">
        <v>18140</v>
      </c>
      <c r="F2749">
        <f ca="1">OFFSET(Sheet1!$H$2,(ROW()-1)*10,0)</f>
        <v>6180</v>
      </c>
      <c r="H2749">
        <v>1855</v>
      </c>
    </row>
    <row r="2750" spans="1:8" x14ac:dyDescent="0.2">
      <c r="A2750" t="s">
        <v>0</v>
      </c>
      <c r="B2750">
        <v>27480</v>
      </c>
      <c r="C2750">
        <v>7565</v>
      </c>
      <c r="D2750">
        <v>10850</v>
      </c>
      <c r="E2750">
        <v>18140</v>
      </c>
      <c r="F2750">
        <f ca="1">OFFSET(Sheet1!$H$2,(ROW()-1)*10,0)</f>
        <v>6180</v>
      </c>
      <c r="H2750">
        <v>1855</v>
      </c>
    </row>
    <row r="2751" spans="1:8" x14ac:dyDescent="0.2">
      <c r="A2751" t="s">
        <v>0</v>
      </c>
      <c r="B2751">
        <v>27490</v>
      </c>
      <c r="C2751">
        <v>7565</v>
      </c>
      <c r="D2751">
        <v>10850</v>
      </c>
      <c r="E2751">
        <v>18140</v>
      </c>
      <c r="F2751">
        <f ca="1">OFFSET(Sheet1!$H$2,(ROW()-1)*10,0)</f>
        <v>6180</v>
      </c>
      <c r="H2751">
        <v>1855</v>
      </c>
    </row>
    <row r="2752" spans="1:8" x14ac:dyDescent="0.2">
      <c r="A2752" t="s">
        <v>0</v>
      </c>
      <c r="B2752">
        <v>27500</v>
      </c>
      <c r="C2752">
        <v>7565</v>
      </c>
      <c r="D2752">
        <v>10850</v>
      </c>
      <c r="E2752">
        <v>18175</v>
      </c>
      <c r="F2752">
        <f ca="1">OFFSET(Sheet1!$H$2,(ROW()-1)*10,0)</f>
        <v>6180</v>
      </c>
      <c r="H2752">
        <v>1855</v>
      </c>
    </row>
    <row r="2753" spans="1:8" x14ac:dyDescent="0.2">
      <c r="A2753" t="s">
        <v>0</v>
      </c>
      <c r="B2753">
        <v>27510</v>
      </c>
      <c r="C2753">
        <v>7565</v>
      </c>
      <c r="D2753">
        <v>10850</v>
      </c>
      <c r="E2753">
        <v>18175</v>
      </c>
      <c r="F2753">
        <f ca="1">OFFSET(Sheet1!$H$2,(ROW()-1)*10,0)</f>
        <v>6180</v>
      </c>
      <c r="H2753">
        <v>1855</v>
      </c>
    </row>
    <row r="2754" spans="1:8" x14ac:dyDescent="0.2">
      <c r="A2754" t="s">
        <v>0</v>
      </c>
      <c r="B2754">
        <v>27520</v>
      </c>
      <c r="C2754">
        <v>7565</v>
      </c>
      <c r="D2754">
        <v>10850</v>
      </c>
      <c r="E2754">
        <v>18175</v>
      </c>
      <c r="F2754">
        <f ca="1">OFFSET(Sheet1!$H$2,(ROW()-1)*10,0)</f>
        <v>6180</v>
      </c>
      <c r="H2754">
        <v>1855</v>
      </c>
    </row>
    <row r="2755" spans="1:8" x14ac:dyDescent="0.2">
      <c r="A2755" t="s">
        <v>0</v>
      </c>
      <c r="B2755">
        <v>27530</v>
      </c>
      <c r="C2755">
        <v>7565</v>
      </c>
      <c r="D2755">
        <v>10850</v>
      </c>
      <c r="E2755">
        <v>18180</v>
      </c>
      <c r="F2755">
        <f ca="1">OFFSET(Sheet1!$H$2,(ROW()-1)*10,0)</f>
        <v>6180</v>
      </c>
      <c r="H2755">
        <v>1855</v>
      </c>
    </row>
    <row r="2756" spans="1:8" x14ac:dyDescent="0.2">
      <c r="A2756" t="s">
        <v>0</v>
      </c>
      <c r="B2756">
        <v>27540</v>
      </c>
      <c r="C2756">
        <v>7565</v>
      </c>
      <c r="D2756">
        <v>10850</v>
      </c>
      <c r="E2756">
        <v>18185</v>
      </c>
      <c r="F2756">
        <f ca="1">OFFSET(Sheet1!$H$2,(ROW()-1)*10,0)</f>
        <v>6180</v>
      </c>
      <c r="H2756">
        <v>1855</v>
      </c>
    </row>
    <row r="2757" spans="1:8" x14ac:dyDescent="0.2">
      <c r="A2757" t="s">
        <v>0</v>
      </c>
      <c r="B2757">
        <v>27550</v>
      </c>
      <c r="C2757">
        <v>7565</v>
      </c>
      <c r="D2757">
        <v>10850</v>
      </c>
      <c r="E2757">
        <v>18190</v>
      </c>
      <c r="F2757">
        <f ca="1">OFFSET(Sheet1!$H$2,(ROW()-1)*10,0)</f>
        <v>6180</v>
      </c>
      <c r="H2757">
        <v>1855</v>
      </c>
    </row>
    <row r="2758" spans="1:8" x14ac:dyDescent="0.2">
      <c r="A2758" t="s">
        <v>0</v>
      </c>
      <c r="B2758">
        <v>27560</v>
      </c>
      <c r="C2758">
        <v>7565</v>
      </c>
      <c r="D2758">
        <v>10850</v>
      </c>
      <c r="E2758">
        <v>18190</v>
      </c>
      <c r="F2758">
        <f ca="1">OFFSET(Sheet1!$H$2,(ROW()-1)*10,0)</f>
        <v>6180</v>
      </c>
      <c r="H2758">
        <v>1855</v>
      </c>
    </row>
    <row r="2759" spans="1:8" x14ac:dyDescent="0.2">
      <c r="A2759" t="s">
        <v>0</v>
      </c>
      <c r="B2759">
        <v>27570</v>
      </c>
      <c r="C2759">
        <v>7565</v>
      </c>
      <c r="D2759">
        <v>10850</v>
      </c>
      <c r="E2759">
        <v>18190</v>
      </c>
      <c r="F2759">
        <f ca="1">OFFSET(Sheet1!$H$2,(ROW()-1)*10,0)</f>
        <v>6180</v>
      </c>
      <c r="H2759">
        <v>1855</v>
      </c>
    </row>
    <row r="2760" spans="1:8" x14ac:dyDescent="0.2">
      <c r="A2760" t="s">
        <v>0</v>
      </c>
      <c r="B2760">
        <v>27580</v>
      </c>
      <c r="C2760">
        <v>7565</v>
      </c>
      <c r="D2760">
        <v>10850</v>
      </c>
      <c r="E2760">
        <v>18190</v>
      </c>
      <c r="F2760">
        <f ca="1">OFFSET(Sheet1!$H$2,(ROW()-1)*10,0)</f>
        <v>6180</v>
      </c>
      <c r="H2760">
        <v>1855</v>
      </c>
    </row>
    <row r="2761" spans="1:8" x14ac:dyDescent="0.2">
      <c r="A2761" t="s">
        <v>0</v>
      </c>
      <c r="B2761">
        <v>27590</v>
      </c>
      <c r="C2761">
        <v>7565</v>
      </c>
      <c r="D2761">
        <v>10850</v>
      </c>
      <c r="E2761">
        <v>18190</v>
      </c>
      <c r="F2761">
        <f ca="1">OFFSET(Sheet1!$H$2,(ROW()-1)*10,0)</f>
        <v>6180</v>
      </c>
      <c r="H2761">
        <v>1855</v>
      </c>
    </row>
    <row r="2762" spans="1:8" x14ac:dyDescent="0.2">
      <c r="A2762" t="s">
        <v>0</v>
      </c>
      <c r="B2762">
        <v>27600</v>
      </c>
      <c r="C2762">
        <v>7565</v>
      </c>
      <c r="D2762">
        <v>10850</v>
      </c>
      <c r="E2762">
        <v>18190</v>
      </c>
      <c r="F2762">
        <f ca="1">OFFSET(Sheet1!$H$2,(ROW()-1)*10,0)</f>
        <v>6180</v>
      </c>
      <c r="H2762">
        <v>1855</v>
      </c>
    </row>
    <row r="2763" spans="1:8" x14ac:dyDescent="0.2">
      <c r="A2763" t="s">
        <v>0</v>
      </c>
      <c r="B2763">
        <v>27610</v>
      </c>
      <c r="C2763">
        <v>7565</v>
      </c>
      <c r="D2763">
        <v>10850</v>
      </c>
      <c r="E2763">
        <v>18195</v>
      </c>
      <c r="F2763">
        <f ca="1">OFFSET(Sheet1!$H$2,(ROW()-1)*10,0)</f>
        <v>6180</v>
      </c>
      <c r="H2763">
        <v>1855</v>
      </c>
    </row>
    <row r="2764" spans="1:8" x14ac:dyDescent="0.2">
      <c r="A2764" t="s">
        <v>0</v>
      </c>
      <c r="B2764">
        <v>27620</v>
      </c>
      <c r="C2764">
        <v>7565</v>
      </c>
      <c r="D2764">
        <v>10850</v>
      </c>
      <c r="E2764">
        <v>18195</v>
      </c>
      <c r="F2764">
        <f ca="1">OFFSET(Sheet1!$H$2,(ROW()-1)*10,0)</f>
        <v>6180</v>
      </c>
      <c r="H2764">
        <v>1855</v>
      </c>
    </row>
    <row r="2765" spans="1:8" x14ac:dyDescent="0.2">
      <c r="A2765" t="s">
        <v>0</v>
      </c>
      <c r="B2765">
        <v>27630</v>
      </c>
      <c r="C2765">
        <v>7565</v>
      </c>
      <c r="D2765">
        <v>10850</v>
      </c>
      <c r="E2765">
        <v>18195</v>
      </c>
      <c r="F2765">
        <f ca="1">OFFSET(Sheet1!$H$2,(ROW()-1)*10,0)</f>
        <v>6180</v>
      </c>
      <c r="H2765">
        <v>1855</v>
      </c>
    </row>
    <row r="2766" spans="1:8" x14ac:dyDescent="0.2">
      <c r="A2766" t="s">
        <v>0</v>
      </c>
      <c r="B2766">
        <v>27640</v>
      </c>
      <c r="C2766">
        <v>7565</v>
      </c>
      <c r="D2766">
        <v>10855</v>
      </c>
      <c r="E2766">
        <v>18200</v>
      </c>
      <c r="F2766">
        <f ca="1">OFFSET(Sheet1!$H$2,(ROW()-1)*10,0)</f>
        <v>6180</v>
      </c>
      <c r="H2766">
        <v>1855</v>
      </c>
    </row>
    <row r="2767" spans="1:8" x14ac:dyDescent="0.2">
      <c r="A2767" t="s">
        <v>0</v>
      </c>
      <c r="B2767">
        <v>27650</v>
      </c>
      <c r="C2767">
        <v>7565</v>
      </c>
      <c r="D2767">
        <v>10855</v>
      </c>
      <c r="E2767">
        <v>18200</v>
      </c>
      <c r="F2767">
        <f ca="1">OFFSET(Sheet1!$H$2,(ROW()-1)*10,0)</f>
        <v>6180</v>
      </c>
      <c r="H2767">
        <v>1855</v>
      </c>
    </row>
    <row r="2768" spans="1:8" x14ac:dyDescent="0.2">
      <c r="A2768" t="s">
        <v>0</v>
      </c>
      <c r="B2768">
        <v>27660</v>
      </c>
      <c r="C2768">
        <v>7565</v>
      </c>
      <c r="D2768">
        <v>10855</v>
      </c>
      <c r="E2768">
        <v>18235</v>
      </c>
      <c r="F2768">
        <f ca="1">OFFSET(Sheet1!$H$2,(ROW()-1)*10,0)</f>
        <v>6180</v>
      </c>
      <c r="H2768">
        <v>1855</v>
      </c>
    </row>
    <row r="2769" spans="1:8" x14ac:dyDescent="0.2">
      <c r="A2769" t="s">
        <v>0</v>
      </c>
      <c r="B2769">
        <v>27670</v>
      </c>
      <c r="C2769">
        <v>7565</v>
      </c>
      <c r="D2769">
        <v>10855</v>
      </c>
      <c r="E2769">
        <v>18235</v>
      </c>
      <c r="F2769">
        <f ca="1">OFFSET(Sheet1!$H$2,(ROW()-1)*10,0)</f>
        <v>6180</v>
      </c>
      <c r="H2769">
        <v>1855</v>
      </c>
    </row>
    <row r="2770" spans="1:8" x14ac:dyDescent="0.2">
      <c r="A2770" t="s">
        <v>0</v>
      </c>
      <c r="B2770">
        <v>27680</v>
      </c>
      <c r="C2770">
        <v>7565</v>
      </c>
      <c r="D2770">
        <v>10855</v>
      </c>
      <c r="E2770">
        <v>18235</v>
      </c>
      <c r="F2770">
        <f ca="1">OFFSET(Sheet1!$H$2,(ROW()-1)*10,0)</f>
        <v>6180</v>
      </c>
      <c r="H2770">
        <v>1855</v>
      </c>
    </row>
    <row r="2771" spans="1:8" x14ac:dyDescent="0.2">
      <c r="A2771" t="s">
        <v>0</v>
      </c>
      <c r="B2771">
        <v>27690</v>
      </c>
      <c r="C2771">
        <v>7565</v>
      </c>
      <c r="D2771">
        <v>10855</v>
      </c>
      <c r="E2771">
        <v>18235</v>
      </c>
      <c r="F2771">
        <f ca="1">OFFSET(Sheet1!$H$2,(ROW()-1)*10,0)</f>
        <v>6180</v>
      </c>
      <c r="H2771">
        <v>1855</v>
      </c>
    </row>
    <row r="2772" spans="1:8" x14ac:dyDescent="0.2">
      <c r="A2772" t="s">
        <v>0</v>
      </c>
      <c r="B2772">
        <v>27700</v>
      </c>
      <c r="C2772">
        <v>7565</v>
      </c>
      <c r="D2772">
        <v>10855</v>
      </c>
      <c r="E2772">
        <v>18240</v>
      </c>
      <c r="F2772">
        <f ca="1">OFFSET(Sheet1!$H$2,(ROW()-1)*10,0)</f>
        <v>6180</v>
      </c>
      <c r="H2772">
        <v>1855</v>
      </c>
    </row>
    <row r="2773" spans="1:8" x14ac:dyDescent="0.2">
      <c r="A2773" t="s">
        <v>0</v>
      </c>
      <c r="B2773">
        <v>27710</v>
      </c>
      <c r="C2773">
        <v>7565</v>
      </c>
      <c r="D2773">
        <v>10855</v>
      </c>
      <c r="E2773">
        <v>18235</v>
      </c>
      <c r="F2773">
        <f ca="1">OFFSET(Sheet1!$H$2,(ROW()-1)*10,0)</f>
        <v>6180</v>
      </c>
      <c r="H2773">
        <v>1855</v>
      </c>
    </row>
    <row r="2774" spans="1:8" x14ac:dyDescent="0.2">
      <c r="A2774" t="s">
        <v>0</v>
      </c>
      <c r="B2774">
        <v>27720</v>
      </c>
      <c r="C2774">
        <v>7565</v>
      </c>
      <c r="D2774">
        <v>10855</v>
      </c>
      <c r="E2774">
        <v>18235</v>
      </c>
      <c r="F2774">
        <f ca="1">OFFSET(Sheet1!$H$2,(ROW()-1)*10,0)</f>
        <v>6180</v>
      </c>
      <c r="H2774">
        <v>1855</v>
      </c>
    </row>
    <row r="2775" spans="1:8" x14ac:dyDescent="0.2">
      <c r="A2775" t="s">
        <v>0</v>
      </c>
      <c r="B2775">
        <v>27730</v>
      </c>
      <c r="C2775">
        <v>7565</v>
      </c>
      <c r="D2775">
        <v>10855</v>
      </c>
      <c r="E2775">
        <v>18235</v>
      </c>
      <c r="F2775">
        <f ca="1">OFFSET(Sheet1!$H$2,(ROW()-1)*10,0)</f>
        <v>6180</v>
      </c>
      <c r="H2775">
        <v>1855</v>
      </c>
    </row>
    <row r="2776" spans="1:8" x14ac:dyDescent="0.2">
      <c r="A2776" t="s">
        <v>0</v>
      </c>
      <c r="B2776">
        <v>27740</v>
      </c>
      <c r="C2776">
        <v>7565</v>
      </c>
      <c r="D2776">
        <v>10855</v>
      </c>
      <c r="E2776">
        <v>18235</v>
      </c>
      <c r="F2776">
        <f ca="1">OFFSET(Sheet1!$H$2,(ROW()-1)*10,0)</f>
        <v>6180</v>
      </c>
      <c r="H2776">
        <v>1855</v>
      </c>
    </row>
    <row r="2777" spans="1:8" x14ac:dyDescent="0.2">
      <c r="A2777" t="s">
        <v>0</v>
      </c>
      <c r="B2777">
        <v>27750</v>
      </c>
      <c r="C2777">
        <v>7565</v>
      </c>
      <c r="D2777">
        <v>10855</v>
      </c>
      <c r="E2777">
        <v>18235</v>
      </c>
      <c r="F2777">
        <f ca="1">OFFSET(Sheet1!$H$2,(ROW()-1)*10,0)</f>
        <v>6180</v>
      </c>
      <c r="H2777">
        <v>1855</v>
      </c>
    </row>
    <row r="2778" spans="1:8" x14ac:dyDescent="0.2">
      <c r="A2778" t="s">
        <v>0</v>
      </c>
      <c r="B2778">
        <v>27760</v>
      </c>
      <c r="C2778">
        <v>7565</v>
      </c>
      <c r="D2778">
        <v>10855</v>
      </c>
      <c r="E2778">
        <v>18235</v>
      </c>
      <c r="F2778">
        <f ca="1">OFFSET(Sheet1!$H$2,(ROW()-1)*10,0)</f>
        <v>6180</v>
      </c>
      <c r="H2778">
        <v>1855</v>
      </c>
    </row>
    <row r="2779" spans="1:8" x14ac:dyDescent="0.2">
      <c r="A2779" t="s">
        <v>0</v>
      </c>
      <c r="B2779">
        <v>27770</v>
      </c>
      <c r="C2779">
        <v>7565</v>
      </c>
      <c r="D2779">
        <v>10890</v>
      </c>
      <c r="E2779">
        <v>18235</v>
      </c>
      <c r="F2779">
        <f ca="1">OFFSET(Sheet1!$H$2,(ROW()-1)*10,0)</f>
        <v>6180</v>
      </c>
      <c r="H2779">
        <v>1855</v>
      </c>
    </row>
    <row r="2780" spans="1:8" x14ac:dyDescent="0.2">
      <c r="A2780" t="s">
        <v>0</v>
      </c>
      <c r="B2780">
        <v>27780</v>
      </c>
      <c r="C2780">
        <v>7565</v>
      </c>
      <c r="D2780">
        <v>10890</v>
      </c>
      <c r="E2780">
        <v>18235</v>
      </c>
      <c r="F2780">
        <f ca="1">OFFSET(Sheet1!$H$2,(ROW()-1)*10,0)</f>
        <v>6180</v>
      </c>
      <c r="H2780">
        <v>1855</v>
      </c>
    </row>
    <row r="2781" spans="1:8" x14ac:dyDescent="0.2">
      <c r="A2781" t="s">
        <v>0</v>
      </c>
      <c r="B2781">
        <v>27790</v>
      </c>
      <c r="C2781">
        <v>7565</v>
      </c>
      <c r="D2781">
        <v>10890</v>
      </c>
      <c r="E2781">
        <v>18235</v>
      </c>
      <c r="F2781">
        <f ca="1">OFFSET(Sheet1!$H$2,(ROW()-1)*10,0)</f>
        <v>6180</v>
      </c>
      <c r="H2781">
        <v>1855</v>
      </c>
    </row>
    <row r="2782" spans="1:8" x14ac:dyDescent="0.2">
      <c r="A2782" t="s">
        <v>0</v>
      </c>
      <c r="B2782">
        <v>27800</v>
      </c>
      <c r="C2782">
        <v>7565</v>
      </c>
      <c r="D2782">
        <v>10890</v>
      </c>
      <c r="E2782">
        <v>18235</v>
      </c>
      <c r="F2782">
        <f ca="1">OFFSET(Sheet1!$H$2,(ROW()-1)*10,0)</f>
        <v>6180</v>
      </c>
      <c r="H2782">
        <v>1855</v>
      </c>
    </row>
    <row r="2783" spans="1:8" x14ac:dyDescent="0.2">
      <c r="A2783" t="s">
        <v>0</v>
      </c>
      <c r="B2783">
        <v>27810</v>
      </c>
      <c r="C2783">
        <v>7565</v>
      </c>
      <c r="D2783">
        <v>10890</v>
      </c>
      <c r="E2783">
        <v>18240</v>
      </c>
      <c r="F2783">
        <f ca="1">OFFSET(Sheet1!$H$2,(ROW()-1)*10,0)</f>
        <v>6180</v>
      </c>
      <c r="H2783">
        <v>1855</v>
      </c>
    </row>
    <row r="2784" spans="1:8" x14ac:dyDescent="0.2">
      <c r="A2784" t="s">
        <v>0</v>
      </c>
      <c r="B2784">
        <v>27820</v>
      </c>
      <c r="C2784">
        <v>7565</v>
      </c>
      <c r="D2784">
        <v>10890</v>
      </c>
      <c r="E2784">
        <v>18240</v>
      </c>
      <c r="F2784">
        <f ca="1">OFFSET(Sheet1!$H$2,(ROW()-1)*10,0)</f>
        <v>6180</v>
      </c>
      <c r="H2784">
        <v>1860</v>
      </c>
    </row>
    <row r="2785" spans="1:8" x14ac:dyDescent="0.2">
      <c r="A2785" t="s">
        <v>0</v>
      </c>
      <c r="B2785">
        <v>27830</v>
      </c>
      <c r="C2785">
        <v>7565</v>
      </c>
      <c r="D2785">
        <v>10890</v>
      </c>
      <c r="E2785">
        <v>18240</v>
      </c>
      <c r="F2785">
        <f ca="1">OFFSET(Sheet1!$H$2,(ROW()-1)*10,0)</f>
        <v>6180</v>
      </c>
      <c r="H2785">
        <v>1860</v>
      </c>
    </row>
    <row r="2786" spans="1:8" x14ac:dyDescent="0.2">
      <c r="A2786" t="s">
        <v>0</v>
      </c>
      <c r="B2786">
        <v>27840</v>
      </c>
      <c r="C2786">
        <v>7565</v>
      </c>
      <c r="D2786">
        <v>10890</v>
      </c>
      <c r="E2786">
        <v>18280</v>
      </c>
      <c r="F2786">
        <f ca="1">OFFSET(Sheet1!$H$2,(ROW()-1)*10,0)</f>
        <v>6180</v>
      </c>
      <c r="H2786">
        <v>1860</v>
      </c>
    </row>
    <row r="2787" spans="1:8" x14ac:dyDescent="0.2">
      <c r="A2787" t="s">
        <v>0</v>
      </c>
      <c r="B2787">
        <v>27850</v>
      </c>
      <c r="C2787">
        <v>7565</v>
      </c>
      <c r="D2787">
        <v>10895</v>
      </c>
      <c r="E2787">
        <v>18285</v>
      </c>
      <c r="F2787">
        <f ca="1">OFFSET(Sheet1!$H$2,(ROW()-1)*10,0)</f>
        <v>6180</v>
      </c>
      <c r="H2787">
        <v>1860</v>
      </c>
    </row>
    <row r="2788" spans="1:8" x14ac:dyDescent="0.2">
      <c r="A2788" t="s">
        <v>0</v>
      </c>
      <c r="B2788">
        <v>27860</v>
      </c>
      <c r="C2788">
        <v>7565</v>
      </c>
      <c r="D2788">
        <v>10895</v>
      </c>
      <c r="E2788">
        <v>18290</v>
      </c>
      <c r="F2788">
        <f ca="1">OFFSET(Sheet1!$H$2,(ROW()-1)*10,0)</f>
        <v>6180</v>
      </c>
      <c r="H2788">
        <v>1860</v>
      </c>
    </row>
    <row r="2789" spans="1:8" x14ac:dyDescent="0.2">
      <c r="A2789" t="s">
        <v>0</v>
      </c>
      <c r="B2789">
        <v>27870</v>
      </c>
      <c r="C2789">
        <v>7565</v>
      </c>
      <c r="D2789">
        <v>10895</v>
      </c>
      <c r="E2789">
        <v>18290</v>
      </c>
      <c r="F2789">
        <f ca="1">OFFSET(Sheet1!$H$2,(ROW()-1)*10,0)</f>
        <v>6180</v>
      </c>
      <c r="H2789">
        <v>1860</v>
      </c>
    </row>
    <row r="2790" spans="1:8" x14ac:dyDescent="0.2">
      <c r="A2790" t="s">
        <v>0</v>
      </c>
      <c r="B2790">
        <v>27880</v>
      </c>
      <c r="C2790">
        <v>7565</v>
      </c>
      <c r="D2790">
        <v>10895</v>
      </c>
      <c r="E2790">
        <v>18290</v>
      </c>
      <c r="F2790">
        <f ca="1">OFFSET(Sheet1!$H$2,(ROW()-1)*10,0)</f>
        <v>6180</v>
      </c>
      <c r="H2790">
        <v>1860</v>
      </c>
    </row>
    <row r="2791" spans="1:8" x14ac:dyDescent="0.2">
      <c r="A2791" t="s">
        <v>0</v>
      </c>
      <c r="B2791">
        <v>27890</v>
      </c>
      <c r="C2791">
        <v>7565</v>
      </c>
      <c r="D2791">
        <v>10895</v>
      </c>
      <c r="E2791">
        <v>18290</v>
      </c>
      <c r="F2791">
        <f ca="1">OFFSET(Sheet1!$H$2,(ROW()-1)*10,0)</f>
        <v>6180</v>
      </c>
      <c r="H2791">
        <v>1860</v>
      </c>
    </row>
    <row r="2792" spans="1:8" x14ac:dyDescent="0.2">
      <c r="A2792" t="s">
        <v>0</v>
      </c>
      <c r="B2792">
        <v>27900</v>
      </c>
      <c r="C2792">
        <v>7565</v>
      </c>
      <c r="D2792">
        <v>10895</v>
      </c>
      <c r="E2792">
        <v>18290</v>
      </c>
      <c r="F2792">
        <f ca="1">OFFSET(Sheet1!$H$2,(ROW()-1)*10,0)</f>
        <v>6180</v>
      </c>
      <c r="H2792">
        <v>1860</v>
      </c>
    </row>
    <row r="2793" spans="1:8" x14ac:dyDescent="0.2">
      <c r="A2793" t="s">
        <v>0</v>
      </c>
      <c r="B2793">
        <v>27910</v>
      </c>
      <c r="C2793">
        <v>7565</v>
      </c>
      <c r="D2793">
        <v>10895</v>
      </c>
      <c r="E2793">
        <v>18290</v>
      </c>
      <c r="F2793">
        <f ca="1">OFFSET(Sheet1!$H$2,(ROW()-1)*10,0)</f>
        <v>6180</v>
      </c>
      <c r="H2793">
        <v>1860</v>
      </c>
    </row>
    <row r="2794" spans="1:8" x14ac:dyDescent="0.2">
      <c r="A2794" t="s">
        <v>0</v>
      </c>
      <c r="B2794">
        <v>27920</v>
      </c>
      <c r="C2794">
        <v>7565</v>
      </c>
      <c r="D2794">
        <v>10900</v>
      </c>
      <c r="E2794">
        <v>18295</v>
      </c>
      <c r="F2794">
        <f ca="1">OFFSET(Sheet1!$H$2,(ROW()-1)*10,0)</f>
        <v>6180</v>
      </c>
      <c r="H2794">
        <v>1860</v>
      </c>
    </row>
    <row r="2795" spans="1:8" x14ac:dyDescent="0.2">
      <c r="A2795" t="s">
        <v>0</v>
      </c>
      <c r="B2795">
        <v>27930</v>
      </c>
      <c r="C2795">
        <v>7565</v>
      </c>
      <c r="D2795">
        <v>10900</v>
      </c>
      <c r="E2795">
        <v>18295</v>
      </c>
      <c r="F2795">
        <f ca="1">OFFSET(Sheet1!$H$2,(ROW()-1)*10,0)</f>
        <v>6180</v>
      </c>
      <c r="H2795">
        <v>1860</v>
      </c>
    </row>
    <row r="2796" spans="1:8" x14ac:dyDescent="0.2">
      <c r="A2796" t="s">
        <v>0</v>
      </c>
      <c r="B2796">
        <v>27940</v>
      </c>
      <c r="C2796">
        <v>7565</v>
      </c>
      <c r="D2796">
        <v>10905</v>
      </c>
      <c r="E2796">
        <v>18300</v>
      </c>
      <c r="F2796">
        <f ca="1">OFFSET(Sheet1!$H$2,(ROW()-1)*10,0)</f>
        <v>6180</v>
      </c>
      <c r="H2796">
        <v>1860</v>
      </c>
    </row>
    <row r="2797" spans="1:8" x14ac:dyDescent="0.2">
      <c r="A2797" t="s">
        <v>0</v>
      </c>
      <c r="B2797">
        <v>27950</v>
      </c>
      <c r="C2797">
        <v>7565</v>
      </c>
      <c r="D2797">
        <v>10905</v>
      </c>
      <c r="E2797">
        <v>18300</v>
      </c>
      <c r="F2797">
        <f ca="1">OFFSET(Sheet1!$H$2,(ROW()-1)*10,0)</f>
        <v>6180</v>
      </c>
      <c r="H2797">
        <v>1860</v>
      </c>
    </row>
    <row r="2798" spans="1:8" x14ac:dyDescent="0.2">
      <c r="A2798" t="s">
        <v>0</v>
      </c>
      <c r="B2798">
        <v>27960</v>
      </c>
      <c r="C2798">
        <v>7565</v>
      </c>
      <c r="D2798">
        <v>10905</v>
      </c>
      <c r="E2798">
        <v>18305</v>
      </c>
      <c r="F2798">
        <f ca="1">OFFSET(Sheet1!$H$2,(ROW()-1)*10,0)</f>
        <v>6180</v>
      </c>
      <c r="H2798">
        <v>1860</v>
      </c>
    </row>
    <row r="2799" spans="1:8" x14ac:dyDescent="0.2">
      <c r="A2799" t="s">
        <v>0</v>
      </c>
      <c r="B2799">
        <v>27970</v>
      </c>
      <c r="C2799">
        <v>7565</v>
      </c>
      <c r="D2799">
        <v>10905</v>
      </c>
      <c r="E2799">
        <v>18305</v>
      </c>
      <c r="F2799">
        <f ca="1">OFFSET(Sheet1!$H$2,(ROW()-1)*10,0)</f>
        <v>6180</v>
      </c>
      <c r="H2799">
        <v>1860</v>
      </c>
    </row>
    <row r="2800" spans="1:8" x14ac:dyDescent="0.2">
      <c r="A2800" t="s">
        <v>0</v>
      </c>
      <c r="B2800">
        <v>27980</v>
      </c>
      <c r="C2800">
        <v>7565</v>
      </c>
      <c r="D2800">
        <v>10905</v>
      </c>
      <c r="E2800">
        <v>18310</v>
      </c>
      <c r="F2800">
        <f ca="1">OFFSET(Sheet1!$H$2,(ROW()-1)*10,0)</f>
        <v>6180</v>
      </c>
      <c r="H2800">
        <v>1860</v>
      </c>
    </row>
    <row r="2801" spans="1:8" x14ac:dyDescent="0.2">
      <c r="A2801" t="s">
        <v>0</v>
      </c>
      <c r="B2801">
        <v>27990</v>
      </c>
      <c r="C2801">
        <v>7565</v>
      </c>
      <c r="D2801">
        <v>10905</v>
      </c>
      <c r="E2801">
        <v>18310</v>
      </c>
      <c r="F2801">
        <f ca="1">OFFSET(Sheet1!$H$2,(ROW()-1)*10,0)</f>
        <v>6180</v>
      </c>
      <c r="H2801">
        <v>1860</v>
      </c>
    </row>
    <row r="2802" spans="1:8" x14ac:dyDescent="0.2">
      <c r="A2802" t="s">
        <v>0</v>
      </c>
      <c r="B2802">
        <v>28000</v>
      </c>
      <c r="C2802">
        <v>7565</v>
      </c>
      <c r="D2802">
        <v>10905</v>
      </c>
      <c r="E2802">
        <v>18310</v>
      </c>
      <c r="F2802">
        <f ca="1">OFFSET(Sheet1!$H$2,(ROW()-1)*10,0)</f>
        <v>6180</v>
      </c>
      <c r="H2802">
        <v>1860</v>
      </c>
    </row>
    <row r="2803" spans="1:8" x14ac:dyDescent="0.2">
      <c r="A2803" t="s">
        <v>0</v>
      </c>
      <c r="B2803">
        <v>28010</v>
      </c>
      <c r="C2803">
        <v>7565</v>
      </c>
      <c r="D2803">
        <v>10905</v>
      </c>
      <c r="E2803">
        <v>18320</v>
      </c>
      <c r="F2803">
        <f ca="1">OFFSET(Sheet1!$H$2,(ROW()-1)*10,0)</f>
        <v>6180</v>
      </c>
      <c r="H2803">
        <v>1860</v>
      </c>
    </row>
    <row r="2804" spans="1:8" x14ac:dyDescent="0.2">
      <c r="A2804" t="s">
        <v>0</v>
      </c>
      <c r="B2804">
        <v>28020</v>
      </c>
      <c r="C2804">
        <v>7565</v>
      </c>
      <c r="D2804">
        <v>10905</v>
      </c>
      <c r="E2804">
        <v>18320</v>
      </c>
      <c r="F2804">
        <f ca="1">OFFSET(Sheet1!$H$2,(ROW()-1)*10,0)</f>
        <v>6180</v>
      </c>
      <c r="H2804">
        <v>1860</v>
      </c>
    </row>
    <row r="2805" spans="1:8" x14ac:dyDescent="0.2">
      <c r="A2805" t="s">
        <v>0</v>
      </c>
      <c r="B2805">
        <v>28030</v>
      </c>
      <c r="C2805">
        <v>7565</v>
      </c>
      <c r="D2805">
        <v>10905</v>
      </c>
      <c r="E2805">
        <v>18320</v>
      </c>
      <c r="F2805">
        <f ca="1">OFFSET(Sheet1!$H$2,(ROW()-1)*10,0)</f>
        <v>6180</v>
      </c>
      <c r="H2805">
        <v>1860</v>
      </c>
    </row>
    <row r="2806" spans="1:8" x14ac:dyDescent="0.2">
      <c r="A2806" t="s">
        <v>0</v>
      </c>
      <c r="B2806">
        <v>28040</v>
      </c>
      <c r="C2806">
        <v>7565</v>
      </c>
      <c r="D2806">
        <v>10905</v>
      </c>
      <c r="E2806">
        <v>18330</v>
      </c>
      <c r="F2806">
        <f ca="1">OFFSET(Sheet1!$H$2,(ROW()-1)*10,0)</f>
        <v>6180</v>
      </c>
      <c r="H2806">
        <v>1860</v>
      </c>
    </row>
    <row r="2807" spans="1:8" x14ac:dyDescent="0.2">
      <c r="A2807" t="s">
        <v>0</v>
      </c>
      <c r="B2807">
        <v>28050</v>
      </c>
      <c r="C2807">
        <v>7565</v>
      </c>
      <c r="D2807">
        <v>10905</v>
      </c>
      <c r="E2807">
        <v>18330</v>
      </c>
      <c r="F2807">
        <f ca="1">OFFSET(Sheet1!$H$2,(ROW()-1)*10,0)</f>
        <v>6180</v>
      </c>
      <c r="H2807">
        <v>1860</v>
      </c>
    </row>
    <row r="2808" spans="1:8" x14ac:dyDescent="0.2">
      <c r="A2808" t="s">
        <v>0</v>
      </c>
      <c r="B2808">
        <v>28060</v>
      </c>
      <c r="C2808">
        <v>7565</v>
      </c>
      <c r="D2808">
        <v>10905</v>
      </c>
      <c r="E2808">
        <v>18365</v>
      </c>
      <c r="F2808">
        <f ca="1">OFFSET(Sheet1!$H$2,(ROW()-1)*10,0)</f>
        <v>6180</v>
      </c>
      <c r="H2808">
        <v>1860</v>
      </c>
    </row>
    <row r="2809" spans="1:8" x14ac:dyDescent="0.2">
      <c r="A2809" t="s">
        <v>0</v>
      </c>
      <c r="B2809">
        <v>28070</v>
      </c>
      <c r="C2809">
        <v>7565</v>
      </c>
      <c r="D2809">
        <v>10905</v>
      </c>
      <c r="E2809">
        <v>18370</v>
      </c>
      <c r="F2809">
        <f ca="1">OFFSET(Sheet1!$H$2,(ROW()-1)*10,0)</f>
        <v>6180</v>
      </c>
      <c r="H2809">
        <v>1860</v>
      </c>
    </row>
    <row r="2810" spans="1:8" x14ac:dyDescent="0.2">
      <c r="A2810" t="s">
        <v>0</v>
      </c>
      <c r="B2810">
        <v>28080</v>
      </c>
      <c r="C2810">
        <v>7565</v>
      </c>
      <c r="D2810">
        <v>10905</v>
      </c>
      <c r="E2810">
        <v>18370</v>
      </c>
      <c r="F2810">
        <f ca="1">OFFSET(Sheet1!$H$2,(ROW()-1)*10,0)</f>
        <v>6180</v>
      </c>
      <c r="H2810">
        <v>1860</v>
      </c>
    </row>
    <row r="2811" spans="1:8" x14ac:dyDescent="0.2">
      <c r="A2811" t="s">
        <v>0</v>
      </c>
      <c r="B2811">
        <v>28090</v>
      </c>
      <c r="C2811">
        <v>7565</v>
      </c>
      <c r="D2811">
        <v>10905</v>
      </c>
      <c r="E2811">
        <v>18370</v>
      </c>
      <c r="F2811">
        <f ca="1">OFFSET(Sheet1!$H$2,(ROW()-1)*10,0)</f>
        <v>6180</v>
      </c>
      <c r="H2811">
        <v>1860</v>
      </c>
    </row>
    <row r="2812" spans="1:8" x14ac:dyDescent="0.2">
      <c r="A2812" t="s">
        <v>0</v>
      </c>
      <c r="B2812">
        <v>28100</v>
      </c>
      <c r="C2812">
        <v>7565</v>
      </c>
      <c r="D2812">
        <v>10905</v>
      </c>
      <c r="E2812">
        <v>18370</v>
      </c>
      <c r="F2812">
        <f ca="1">OFFSET(Sheet1!$H$2,(ROW()-1)*10,0)</f>
        <v>6180</v>
      </c>
      <c r="H2812">
        <v>1860</v>
      </c>
    </row>
    <row r="2813" spans="1:8" x14ac:dyDescent="0.2">
      <c r="A2813" t="s">
        <v>0</v>
      </c>
      <c r="B2813">
        <v>28110</v>
      </c>
      <c r="C2813">
        <v>7565</v>
      </c>
      <c r="D2813">
        <v>10905</v>
      </c>
      <c r="E2813">
        <v>18375</v>
      </c>
      <c r="F2813">
        <f ca="1">OFFSET(Sheet1!$H$2,(ROW()-1)*10,0)</f>
        <v>6180</v>
      </c>
      <c r="H2813">
        <v>1860</v>
      </c>
    </row>
    <row r="2814" spans="1:8" x14ac:dyDescent="0.2">
      <c r="A2814" t="s">
        <v>0</v>
      </c>
      <c r="B2814">
        <v>28120</v>
      </c>
      <c r="C2814">
        <v>7565</v>
      </c>
      <c r="D2814">
        <v>10905</v>
      </c>
      <c r="E2814">
        <v>18375</v>
      </c>
      <c r="F2814">
        <f ca="1">OFFSET(Sheet1!$H$2,(ROW()-1)*10,0)</f>
        <v>6180</v>
      </c>
      <c r="H2814">
        <v>1860</v>
      </c>
    </row>
    <row r="2815" spans="1:8" x14ac:dyDescent="0.2">
      <c r="A2815" t="s">
        <v>0</v>
      </c>
      <c r="B2815">
        <v>28130</v>
      </c>
      <c r="C2815">
        <v>7565</v>
      </c>
      <c r="D2815">
        <v>10905</v>
      </c>
      <c r="E2815">
        <v>18375</v>
      </c>
      <c r="F2815">
        <f ca="1">OFFSET(Sheet1!$H$2,(ROW()-1)*10,0)</f>
        <v>6180</v>
      </c>
      <c r="H2815">
        <v>1860</v>
      </c>
    </row>
    <row r="2816" spans="1:8" x14ac:dyDescent="0.2">
      <c r="A2816" t="s">
        <v>0</v>
      </c>
      <c r="B2816">
        <v>28140</v>
      </c>
      <c r="C2816">
        <v>7565</v>
      </c>
      <c r="D2816">
        <v>10905</v>
      </c>
      <c r="E2816">
        <v>18375</v>
      </c>
      <c r="F2816">
        <f ca="1">OFFSET(Sheet1!$H$2,(ROW()-1)*10,0)</f>
        <v>6180</v>
      </c>
      <c r="H2816">
        <v>1860</v>
      </c>
    </row>
    <row r="2817" spans="1:8" x14ac:dyDescent="0.2">
      <c r="A2817" t="s">
        <v>0</v>
      </c>
      <c r="B2817">
        <v>28150</v>
      </c>
      <c r="C2817">
        <v>7565</v>
      </c>
      <c r="D2817">
        <v>10905</v>
      </c>
      <c r="E2817">
        <v>18375</v>
      </c>
      <c r="F2817">
        <f ca="1">OFFSET(Sheet1!$H$2,(ROW()-1)*10,0)</f>
        <v>6180</v>
      </c>
      <c r="H2817">
        <v>1860</v>
      </c>
    </row>
    <row r="2818" spans="1:8" x14ac:dyDescent="0.2">
      <c r="A2818" t="s">
        <v>0</v>
      </c>
      <c r="B2818">
        <v>28160</v>
      </c>
      <c r="C2818">
        <v>7565</v>
      </c>
      <c r="D2818">
        <v>10905</v>
      </c>
      <c r="E2818">
        <v>18375</v>
      </c>
      <c r="F2818">
        <f ca="1">OFFSET(Sheet1!$H$2,(ROW()-1)*10,0)</f>
        <v>6180</v>
      </c>
      <c r="H2818">
        <v>1860</v>
      </c>
    </row>
    <row r="2819" spans="1:8" x14ac:dyDescent="0.2">
      <c r="A2819" t="s">
        <v>0</v>
      </c>
      <c r="B2819">
        <v>28170</v>
      </c>
      <c r="C2819">
        <v>7565</v>
      </c>
      <c r="D2819">
        <v>10910</v>
      </c>
      <c r="E2819">
        <v>18385</v>
      </c>
      <c r="F2819">
        <f ca="1">OFFSET(Sheet1!$H$2,(ROW()-1)*10,0)</f>
        <v>6180</v>
      </c>
      <c r="H2819">
        <v>1860</v>
      </c>
    </row>
    <row r="2820" spans="1:8" x14ac:dyDescent="0.2">
      <c r="A2820" t="s">
        <v>0</v>
      </c>
      <c r="B2820">
        <v>28180</v>
      </c>
      <c r="C2820">
        <v>7565</v>
      </c>
      <c r="D2820">
        <v>10910</v>
      </c>
      <c r="E2820">
        <v>18385</v>
      </c>
      <c r="F2820">
        <f ca="1">OFFSET(Sheet1!$H$2,(ROW()-1)*10,0)</f>
        <v>6180</v>
      </c>
      <c r="H2820">
        <v>1860</v>
      </c>
    </row>
    <row r="2821" spans="1:8" x14ac:dyDescent="0.2">
      <c r="A2821" t="s">
        <v>0</v>
      </c>
      <c r="B2821">
        <v>28190</v>
      </c>
      <c r="C2821">
        <v>7565</v>
      </c>
      <c r="D2821">
        <v>10910</v>
      </c>
      <c r="E2821">
        <v>18385</v>
      </c>
      <c r="F2821">
        <f ca="1">OFFSET(Sheet1!$H$2,(ROW()-1)*10,0)</f>
        <v>6180</v>
      </c>
      <c r="H2821">
        <v>1860</v>
      </c>
    </row>
    <row r="2822" spans="1:8" x14ac:dyDescent="0.2">
      <c r="A2822" t="s">
        <v>0</v>
      </c>
      <c r="B2822">
        <v>28200</v>
      </c>
      <c r="C2822">
        <v>7565</v>
      </c>
      <c r="D2822">
        <v>10910</v>
      </c>
      <c r="E2822">
        <v>18385</v>
      </c>
      <c r="F2822">
        <f ca="1">OFFSET(Sheet1!$H$2,(ROW()-1)*10,0)</f>
        <v>6180</v>
      </c>
      <c r="H2822">
        <v>1860</v>
      </c>
    </row>
    <row r="2823" spans="1:8" x14ac:dyDescent="0.2">
      <c r="A2823" t="s">
        <v>0</v>
      </c>
      <c r="B2823">
        <v>28210</v>
      </c>
      <c r="C2823">
        <v>7565</v>
      </c>
      <c r="D2823">
        <v>10910</v>
      </c>
      <c r="E2823">
        <v>18420</v>
      </c>
      <c r="F2823">
        <f ca="1">OFFSET(Sheet1!$H$2,(ROW()-1)*10,0)</f>
        <v>6180</v>
      </c>
      <c r="H2823">
        <v>1860</v>
      </c>
    </row>
    <row r="2824" spans="1:8" x14ac:dyDescent="0.2">
      <c r="A2824" t="s">
        <v>0</v>
      </c>
      <c r="B2824">
        <v>28220</v>
      </c>
      <c r="C2824">
        <v>7565</v>
      </c>
      <c r="D2824">
        <v>10910</v>
      </c>
      <c r="E2824">
        <v>18425</v>
      </c>
      <c r="F2824">
        <f ca="1">OFFSET(Sheet1!$H$2,(ROW()-1)*10,0)</f>
        <v>6180</v>
      </c>
      <c r="H2824">
        <v>1860</v>
      </c>
    </row>
    <row r="2825" spans="1:8" x14ac:dyDescent="0.2">
      <c r="A2825" t="s">
        <v>0</v>
      </c>
      <c r="B2825">
        <v>28230</v>
      </c>
      <c r="C2825">
        <v>7565</v>
      </c>
      <c r="D2825">
        <v>10915</v>
      </c>
      <c r="E2825">
        <v>18435</v>
      </c>
      <c r="F2825">
        <f ca="1">OFFSET(Sheet1!$H$2,(ROW()-1)*10,0)</f>
        <v>6180</v>
      </c>
      <c r="H2825">
        <v>1860</v>
      </c>
    </row>
    <row r="2826" spans="1:8" x14ac:dyDescent="0.2">
      <c r="A2826" t="s">
        <v>0</v>
      </c>
      <c r="B2826">
        <v>28240</v>
      </c>
      <c r="C2826">
        <v>7565</v>
      </c>
      <c r="D2826">
        <v>10915</v>
      </c>
      <c r="E2826">
        <v>18435</v>
      </c>
      <c r="F2826">
        <f ca="1">OFFSET(Sheet1!$H$2,(ROW()-1)*10,0)</f>
        <v>6180</v>
      </c>
      <c r="H2826">
        <v>1860</v>
      </c>
    </row>
    <row r="2827" spans="1:8" x14ac:dyDescent="0.2">
      <c r="A2827" t="s">
        <v>0</v>
      </c>
      <c r="B2827">
        <v>28250</v>
      </c>
      <c r="C2827">
        <v>7565</v>
      </c>
      <c r="D2827">
        <v>10920</v>
      </c>
      <c r="E2827">
        <v>18440</v>
      </c>
      <c r="F2827">
        <f ca="1">OFFSET(Sheet1!$H$2,(ROW()-1)*10,0)</f>
        <v>6180</v>
      </c>
      <c r="H2827">
        <v>1860</v>
      </c>
    </row>
    <row r="2828" spans="1:8" x14ac:dyDescent="0.2">
      <c r="A2828" t="s">
        <v>0</v>
      </c>
      <c r="B2828">
        <v>28260</v>
      </c>
      <c r="C2828">
        <v>7565</v>
      </c>
      <c r="D2828">
        <v>10920</v>
      </c>
      <c r="E2828">
        <v>18445</v>
      </c>
      <c r="F2828">
        <f ca="1">OFFSET(Sheet1!$H$2,(ROW()-1)*10,0)</f>
        <v>6180</v>
      </c>
      <c r="H2828">
        <v>1860</v>
      </c>
    </row>
    <row r="2829" spans="1:8" x14ac:dyDescent="0.2">
      <c r="A2829" t="s">
        <v>0</v>
      </c>
      <c r="B2829">
        <v>28270</v>
      </c>
      <c r="C2829">
        <v>7565</v>
      </c>
      <c r="D2829">
        <v>10920</v>
      </c>
      <c r="E2829">
        <v>18445</v>
      </c>
      <c r="F2829">
        <f ca="1">OFFSET(Sheet1!$H$2,(ROW()-1)*10,0)</f>
        <v>6180</v>
      </c>
      <c r="H2829">
        <v>1860</v>
      </c>
    </row>
    <row r="2830" spans="1:8" x14ac:dyDescent="0.2">
      <c r="A2830" t="s">
        <v>0</v>
      </c>
      <c r="B2830">
        <v>28280</v>
      </c>
      <c r="C2830">
        <v>7565</v>
      </c>
      <c r="D2830">
        <v>10920</v>
      </c>
      <c r="E2830">
        <v>18450</v>
      </c>
      <c r="F2830">
        <f ca="1">OFFSET(Sheet1!$H$2,(ROW()-1)*10,0)</f>
        <v>6180</v>
      </c>
      <c r="H2830">
        <v>1860</v>
      </c>
    </row>
    <row r="2831" spans="1:8" x14ac:dyDescent="0.2">
      <c r="A2831" t="s">
        <v>0</v>
      </c>
      <c r="B2831">
        <v>28290</v>
      </c>
      <c r="C2831">
        <v>7565</v>
      </c>
      <c r="D2831">
        <v>10920</v>
      </c>
      <c r="E2831">
        <v>18450</v>
      </c>
      <c r="F2831">
        <f ca="1">OFFSET(Sheet1!$H$2,(ROW()-1)*10,0)</f>
        <v>6180</v>
      </c>
      <c r="H2831">
        <v>1865</v>
      </c>
    </row>
    <row r="2832" spans="1:8" x14ac:dyDescent="0.2">
      <c r="A2832" t="s">
        <v>0</v>
      </c>
      <c r="B2832">
        <v>28300</v>
      </c>
      <c r="C2832">
        <v>7565</v>
      </c>
      <c r="D2832">
        <v>10925</v>
      </c>
      <c r="E2832">
        <v>18455</v>
      </c>
      <c r="F2832">
        <f ca="1">OFFSET(Sheet1!$H$2,(ROW()-1)*10,0)</f>
        <v>6180</v>
      </c>
      <c r="H2832">
        <v>1865</v>
      </c>
    </row>
    <row r="2833" spans="1:8" x14ac:dyDescent="0.2">
      <c r="A2833" t="s">
        <v>0</v>
      </c>
      <c r="B2833">
        <v>28310</v>
      </c>
      <c r="C2833">
        <v>7565</v>
      </c>
      <c r="D2833">
        <v>10925</v>
      </c>
      <c r="E2833">
        <v>18455</v>
      </c>
      <c r="F2833">
        <f ca="1">OFFSET(Sheet1!$H$2,(ROW()-1)*10,0)</f>
        <v>6180</v>
      </c>
      <c r="H2833">
        <v>1865</v>
      </c>
    </row>
    <row r="2834" spans="1:8" x14ac:dyDescent="0.2">
      <c r="A2834" t="s">
        <v>0</v>
      </c>
      <c r="B2834">
        <v>28320</v>
      </c>
      <c r="C2834">
        <v>7565</v>
      </c>
      <c r="D2834">
        <v>10925</v>
      </c>
      <c r="E2834">
        <v>18455</v>
      </c>
      <c r="F2834">
        <f ca="1">OFFSET(Sheet1!$H$2,(ROW()-1)*10,0)</f>
        <v>6180</v>
      </c>
      <c r="H2834">
        <v>1865</v>
      </c>
    </row>
    <row r="2835" spans="1:8" x14ac:dyDescent="0.2">
      <c r="A2835" t="s">
        <v>0</v>
      </c>
      <c r="B2835">
        <v>28330</v>
      </c>
      <c r="C2835">
        <v>7565</v>
      </c>
      <c r="D2835">
        <v>10925</v>
      </c>
      <c r="E2835">
        <v>18455</v>
      </c>
      <c r="F2835">
        <f ca="1">OFFSET(Sheet1!$H$2,(ROW()-1)*10,0)</f>
        <v>6180</v>
      </c>
      <c r="H2835">
        <v>1865</v>
      </c>
    </row>
    <row r="2836" spans="1:8" x14ac:dyDescent="0.2">
      <c r="A2836" t="s">
        <v>0</v>
      </c>
      <c r="B2836">
        <v>28340</v>
      </c>
      <c r="C2836">
        <v>7565</v>
      </c>
      <c r="D2836">
        <v>10925</v>
      </c>
      <c r="E2836">
        <v>18455</v>
      </c>
      <c r="F2836">
        <f ca="1">OFFSET(Sheet1!$H$2,(ROW()-1)*10,0)</f>
        <v>6180</v>
      </c>
      <c r="H2836">
        <v>1865</v>
      </c>
    </row>
    <row r="2837" spans="1:8" x14ac:dyDescent="0.2">
      <c r="A2837" t="s">
        <v>0</v>
      </c>
      <c r="B2837">
        <v>28350</v>
      </c>
      <c r="C2837">
        <v>7565</v>
      </c>
      <c r="D2837">
        <v>10925</v>
      </c>
      <c r="E2837">
        <v>18455</v>
      </c>
      <c r="F2837">
        <f ca="1">OFFSET(Sheet1!$H$2,(ROW()-1)*10,0)</f>
        <v>6180</v>
      </c>
      <c r="H2837">
        <v>1865</v>
      </c>
    </row>
    <row r="2838" spans="1:8" x14ac:dyDescent="0.2">
      <c r="A2838" t="s">
        <v>0</v>
      </c>
      <c r="B2838">
        <v>28360</v>
      </c>
      <c r="C2838">
        <v>7565</v>
      </c>
      <c r="D2838">
        <v>10925</v>
      </c>
      <c r="E2838">
        <v>18455</v>
      </c>
      <c r="F2838">
        <f ca="1">OFFSET(Sheet1!$H$2,(ROW()-1)*10,0)</f>
        <v>6180</v>
      </c>
      <c r="H2838">
        <v>1865</v>
      </c>
    </row>
    <row r="2839" spans="1:8" x14ac:dyDescent="0.2">
      <c r="A2839" t="s">
        <v>0</v>
      </c>
      <c r="B2839">
        <v>28370</v>
      </c>
      <c r="C2839">
        <v>7565</v>
      </c>
      <c r="D2839">
        <v>10925</v>
      </c>
      <c r="E2839">
        <v>18455</v>
      </c>
      <c r="F2839">
        <f ca="1">OFFSET(Sheet1!$H$2,(ROW()-1)*10,0)</f>
        <v>6180</v>
      </c>
      <c r="H2839">
        <v>1865</v>
      </c>
    </row>
    <row r="2840" spans="1:8" x14ac:dyDescent="0.2">
      <c r="A2840" t="s">
        <v>0</v>
      </c>
      <c r="B2840">
        <v>28380</v>
      </c>
      <c r="C2840">
        <v>7565</v>
      </c>
      <c r="D2840">
        <v>10930</v>
      </c>
      <c r="E2840">
        <v>18455</v>
      </c>
      <c r="F2840">
        <f ca="1">OFFSET(Sheet1!$H$2,(ROW()-1)*10,0)</f>
        <v>6180</v>
      </c>
      <c r="H2840">
        <v>1865</v>
      </c>
    </row>
    <row r="2841" spans="1:8" x14ac:dyDescent="0.2">
      <c r="A2841" t="s">
        <v>0</v>
      </c>
      <c r="B2841">
        <v>28390</v>
      </c>
      <c r="C2841">
        <v>7565</v>
      </c>
      <c r="D2841">
        <v>10930</v>
      </c>
      <c r="E2841">
        <v>18455</v>
      </c>
      <c r="F2841">
        <f ca="1">OFFSET(Sheet1!$H$2,(ROW()-1)*10,0)</f>
        <v>6180</v>
      </c>
      <c r="H2841">
        <v>1865</v>
      </c>
    </row>
    <row r="2842" spans="1:8" x14ac:dyDescent="0.2">
      <c r="A2842" t="s">
        <v>0</v>
      </c>
      <c r="B2842">
        <v>28400</v>
      </c>
      <c r="C2842">
        <v>7565</v>
      </c>
      <c r="D2842">
        <v>10930</v>
      </c>
      <c r="E2842">
        <v>18450</v>
      </c>
      <c r="F2842">
        <f ca="1">OFFSET(Sheet1!$H$2,(ROW()-1)*10,0)</f>
        <v>6180</v>
      </c>
      <c r="H2842">
        <v>1865</v>
      </c>
    </row>
    <row r="2843" spans="1:8" x14ac:dyDescent="0.2">
      <c r="A2843" t="s">
        <v>0</v>
      </c>
      <c r="B2843">
        <v>28410</v>
      </c>
      <c r="C2843">
        <v>7565</v>
      </c>
      <c r="D2843">
        <v>10925</v>
      </c>
      <c r="E2843">
        <v>18450</v>
      </c>
      <c r="F2843">
        <f ca="1">OFFSET(Sheet1!$H$2,(ROW()-1)*10,0)</f>
        <v>6180</v>
      </c>
      <c r="H2843">
        <v>1865</v>
      </c>
    </row>
    <row r="2844" spans="1:8" x14ac:dyDescent="0.2">
      <c r="A2844" t="s">
        <v>0</v>
      </c>
      <c r="B2844">
        <v>28420</v>
      </c>
      <c r="C2844">
        <v>7565</v>
      </c>
      <c r="D2844">
        <v>10925</v>
      </c>
      <c r="E2844">
        <v>18450</v>
      </c>
      <c r="F2844">
        <f ca="1">OFFSET(Sheet1!$H$2,(ROW()-1)*10,0)</f>
        <v>6180</v>
      </c>
      <c r="H2844">
        <v>1865</v>
      </c>
    </row>
    <row r="2845" spans="1:8" x14ac:dyDescent="0.2">
      <c r="A2845" t="s">
        <v>0</v>
      </c>
      <c r="B2845">
        <v>28430</v>
      </c>
      <c r="C2845">
        <v>7565</v>
      </c>
      <c r="D2845">
        <v>10925</v>
      </c>
      <c r="E2845">
        <v>18450</v>
      </c>
      <c r="F2845">
        <f ca="1">OFFSET(Sheet1!$H$2,(ROW()-1)*10,0)</f>
        <v>6180</v>
      </c>
      <c r="H2845">
        <v>1865</v>
      </c>
    </row>
    <row r="2846" spans="1:8" x14ac:dyDescent="0.2">
      <c r="A2846" t="s">
        <v>0</v>
      </c>
      <c r="B2846">
        <v>28440</v>
      </c>
      <c r="C2846">
        <v>7565</v>
      </c>
      <c r="D2846">
        <v>10925</v>
      </c>
      <c r="E2846">
        <v>18450</v>
      </c>
      <c r="F2846">
        <f ca="1">OFFSET(Sheet1!$H$2,(ROW()-1)*10,0)</f>
        <v>6180</v>
      </c>
      <c r="H2846">
        <v>1865</v>
      </c>
    </row>
    <row r="2847" spans="1:8" x14ac:dyDescent="0.2">
      <c r="A2847" t="s">
        <v>0</v>
      </c>
      <c r="B2847">
        <v>28450</v>
      </c>
      <c r="C2847">
        <v>7565</v>
      </c>
      <c r="D2847">
        <v>10925</v>
      </c>
      <c r="E2847">
        <v>18455</v>
      </c>
      <c r="F2847">
        <f ca="1">OFFSET(Sheet1!$H$2,(ROW()-1)*10,0)</f>
        <v>6180</v>
      </c>
      <c r="H2847">
        <v>1865</v>
      </c>
    </row>
    <row r="2848" spans="1:8" x14ac:dyDescent="0.2">
      <c r="A2848" t="s">
        <v>0</v>
      </c>
      <c r="B2848">
        <v>28460</v>
      </c>
      <c r="C2848">
        <v>7570</v>
      </c>
      <c r="D2848">
        <v>10930</v>
      </c>
      <c r="E2848">
        <v>18460</v>
      </c>
      <c r="F2848">
        <f ca="1">OFFSET(Sheet1!$H$2,(ROW()-1)*10,0)</f>
        <v>6180</v>
      </c>
      <c r="H2848">
        <v>1865</v>
      </c>
    </row>
    <row r="2849" spans="1:8" x14ac:dyDescent="0.2">
      <c r="A2849" t="s">
        <v>0</v>
      </c>
      <c r="B2849">
        <v>28470</v>
      </c>
      <c r="C2849">
        <v>7570</v>
      </c>
      <c r="D2849">
        <v>10930</v>
      </c>
      <c r="E2849">
        <v>18460</v>
      </c>
      <c r="F2849">
        <f ca="1">OFFSET(Sheet1!$H$2,(ROW()-1)*10,0)</f>
        <v>6180</v>
      </c>
      <c r="H2849">
        <v>1865</v>
      </c>
    </row>
    <row r="2850" spans="1:8" x14ac:dyDescent="0.2">
      <c r="A2850" t="s">
        <v>0</v>
      </c>
      <c r="B2850">
        <v>28480</v>
      </c>
      <c r="C2850">
        <v>7570</v>
      </c>
      <c r="D2850">
        <v>10930</v>
      </c>
      <c r="E2850">
        <v>18460</v>
      </c>
      <c r="F2850">
        <f ca="1">OFFSET(Sheet1!$H$2,(ROW()-1)*10,0)</f>
        <v>6180</v>
      </c>
      <c r="H2850">
        <v>1865</v>
      </c>
    </row>
    <row r="2851" spans="1:8" x14ac:dyDescent="0.2">
      <c r="A2851" t="s">
        <v>0</v>
      </c>
      <c r="B2851">
        <v>28490</v>
      </c>
      <c r="C2851">
        <v>7570</v>
      </c>
      <c r="D2851">
        <v>10930</v>
      </c>
      <c r="E2851">
        <v>18460</v>
      </c>
      <c r="F2851">
        <f ca="1">OFFSET(Sheet1!$H$2,(ROW()-1)*10,0)</f>
        <v>6180</v>
      </c>
      <c r="H2851">
        <v>1865</v>
      </c>
    </row>
    <row r="2852" spans="1:8" x14ac:dyDescent="0.2">
      <c r="A2852" t="s">
        <v>0</v>
      </c>
      <c r="B2852">
        <v>28500</v>
      </c>
      <c r="C2852">
        <v>7570</v>
      </c>
      <c r="D2852">
        <v>10930</v>
      </c>
      <c r="E2852">
        <v>18460</v>
      </c>
      <c r="F2852">
        <f ca="1">OFFSET(Sheet1!$H$2,(ROW()-1)*10,0)</f>
        <v>6180</v>
      </c>
      <c r="H2852">
        <v>1865</v>
      </c>
    </row>
    <row r="2853" spans="1:8" x14ac:dyDescent="0.2">
      <c r="A2853" t="s">
        <v>0</v>
      </c>
      <c r="B2853">
        <v>28510</v>
      </c>
      <c r="C2853">
        <v>7570</v>
      </c>
      <c r="D2853">
        <v>10930</v>
      </c>
      <c r="E2853">
        <v>18460</v>
      </c>
      <c r="F2853">
        <f ca="1">OFFSET(Sheet1!$H$2,(ROW()-1)*10,0)</f>
        <v>6180</v>
      </c>
      <c r="H2853">
        <v>1865</v>
      </c>
    </row>
    <row r="2854" spans="1:8" x14ac:dyDescent="0.2">
      <c r="A2854" t="s">
        <v>0</v>
      </c>
      <c r="B2854">
        <v>28520</v>
      </c>
      <c r="C2854">
        <v>7570</v>
      </c>
      <c r="D2854">
        <v>10930</v>
      </c>
      <c r="E2854">
        <v>18460</v>
      </c>
      <c r="F2854">
        <f ca="1">OFFSET(Sheet1!$H$2,(ROW()-1)*10,0)</f>
        <v>6180</v>
      </c>
      <c r="H2854">
        <v>1865</v>
      </c>
    </row>
    <row r="2855" spans="1:8" x14ac:dyDescent="0.2">
      <c r="A2855" t="s">
        <v>0</v>
      </c>
      <c r="B2855">
        <v>28530</v>
      </c>
      <c r="C2855">
        <v>7570</v>
      </c>
      <c r="D2855">
        <v>10930</v>
      </c>
      <c r="E2855">
        <v>18460</v>
      </c>
      <c r="F2855">
        <f ca="1">OFFSET(Sheet1!$H$2,(ROW()-1)*10,0)</f>
        <v>6180</v>
      </c>
      <c r="H2855">
        <v>1865</v>
      </c>
    </row>
    <row r="2856" spans="1:8" x14ac:dyDescent="0.2">
      <c r="A2856" t="s">
        <v>0</v>
      </c>
      <c r="B2856">
        <v>28540</v>
      </c>
      <c r="C2856">
        <v>7570</v>
      </c>
      <c r="D2856">
        <v>10930</v>
      </c>
      <c r="E2856">
        <v>18460</v>
      </c>
      <c r="F2856">
        <f ca="1">OFFSET(Sheet1!$H$2,(ROW()-1)*10,0)</f>
        <v>6180</v>
      </c>
      <c r="H2856">
        <v>1865</v>
      </c>
    </row>
    <row r="2857" spans="1:8" x14ac:dyDescent="0.2">
      <c r="A2857" t="s">
        <v>0</v>
      </c>
      <c r="B2857">
        <v>28550</v>
      </c>
      <c r="C2857">
        <v>7570</v>
      </c>
      <c r="D2857">
        <v>10930</v>
      </c>
      <c r="E2857">
        <v>18495</v>
      </c>
      <c r="F2857">
        <f ca="1">OFFSET(Sheet1!$H$2,(ROW()-1)*10,0)</f>
        <v>6180</v>
      </c>
      <c r="H2857">
        <v>1865</v>
      </c>
    </row>
    <row r="2858" spans="1:8" x14ac:dyDescent="0.2">
      <c r="A2858" t="s">
        <v>0</v>
      </c>
      <c r="B2858">
        <v>28560</v>
      </c>
      <c r="C2858">
        <v>7570</v>
      </c>
      <c r="D2858">
        <v>10930</v>
      </c>
      <c r="E2858">
        <v>18495</v>
      </c>
      <c r="F2858">
        <f ca="1">OFFSET(Sheet1!$H$2,(ROW()-1)*10,0)</f>
        <v>6180</v>
      </c>
      <c r="H2858">
        <v>1865</v>
      </c>
    </row>
    <row r="2859" spans="1:8" x14ac:dyDescent="0.2">
      <c r="A2859" t="s">
        <v>0</v>
      </c>
      <c r="B2859">
        <v>28570</v>
      </c>
      <c r="C2859">
        <v>7570</v>
      </c>
      <c r="D2859">
        <v>10930</v>
      </c>
      <c r="E2859">
        <v>18495</v>
      </c>
      <c r="F2859">
        <f ca="1">OFFSET(Sheet1!$H$2,(ROW()-1)*10,0)</f>
        <v>6180</v>
      </c>
      <c r="H2859">
        <v>1865</v>
      </c>
    </row>
    <row r="2860" spans="1:8" x14ac:dyDescent="0.2">
      <c r="A2860" t="s">
        <v>0</v>
      </c>
      <c r="B2860">
        <v>28580</v>
      </c>
      <c r="C2860">
        <v>7570</v>
      </c>
      <c r="D2860">
        <v>10930</v>
      </c>
      <c r="E2860">
        <v>18495</v>
      </c>
      <c r="F2860">
        <f ca="1">OFFSET(Sheet1!$H$2,(ROW()-1)*10,0)</f>
        <v>6180</v>
      </c>
      <c r="H2860">
        <v>1865</v>
      </c>
    </row>
    <row r="2861" spans="1:8" x14ac:dyDescent="0.2">
      <c r="A2861" t="s">
        <v>0</v>
      </c>
      <c r="B2861">
        <v>28590</v>
      </c>
      <c r="C2861">
        <v>7570</v>
      </c>
      <c r="D2861">
        <v>10930</v>
      </c>
      <c r="E2861">
        <v>18495</v>
      </c>
      <c r="F2861">
        <f ca="1">OFFSET(Sheet1!$H$2,(ROW()-1)*10,0)</f>
        <v>6180</v>
      </c>
      <c r="H2861">
        <v>1865</v>
      </c>
    </row>
    <row r="2862" spans="1:8" x14ac:dyDescent="0.2">
      <c r="A2862" t="s">
        <v>0</v>
      </c>
      <c r="B2862">
        <v>28600</v>
      </c>
      <c r="C2862">
        <v>7570</v>
      </c>
      <c r="D2862">
        <v>10930</v>
      </c>
      <c r="E2862">
        <v>18530</v>
      </c>
      <c r="F2862">
        <f ca="1">OFFSET(Sheet1!$H$2,(ROW()-1)*10,0)</f>
        <v>6180</v>
      </c>
      <c r="H2862">
        <v>1865</v>
      </c>
    </row>
    <row r="2863" spans="1:8" x14ac:dyDescent="0.2">
      <c r="A2863" t="s">
        <v>0</v>
      </c>
      <c r="B2863">
        <v>28610</v>
      </c>
      <c r="C2863">
        <v>7570</v>
      </c>
      <c r="D2863">
        <v>10930</v>
      </c>
      <c r="E2863">
        <v>18530</v>
      </c>
      <c r="F2863">
        <f ca="1">OFFSET(Sheet1!$H$2,(ROW()-1)*10,0)</f>
        <v>6180</v>
      </c>
      <c r="H2863">
        <v>1865</v>
      </c>
    </row>
    <row r="2864" spans="1:8" x14ac:dyDescent="0.2">
      <c r="A2864" t="s">
        <v>0</v>
      </c>
      <c r="B2864">
        <v>28620</v>
      </c>
      <c r="C2864">
        <v>7570</v>
      </c>
      <c r="D2864">
        <v>10935</v>
      </c>
      <c r="E2864">
        <v>18540</v>
      </c>
      <c r="F2864">
        <f ca="1">OFFSET(Sheet1!$H$2,(ROW()-1)*10,0)</f>
        <v>6180</v>
      </c>
      <c r="H2864">
        <v>1865</v>
      </c>
    </row>
    <row r="2865" spans="1:8" x14ac:dyDescent="0.2">
      <c r="A2865" t="s">
        <v>0</v>
      </c>
      <c r="B2865">
        <v>28630</v>
      </c>
      <c r="C2865">
        <v>7570</v>
      </c>
      <c r="D2865">
        <v>10935</v>
      </c>
      <c r="E2865">
        <v>18540</v>
      </c>
      <c r="F2865">
        <f ca="1">OFFSET(Sheet1!$H$2,(ROW()-1)*10,0)</f>
        <v>6180</v>
      </c>
      <c r="H2865">
        <v>1865</v>
      </c>
    </row>
    <row r="2866" spans="1:8" x14ac:dyDescent="0.2">
      <c r="A2866" t="s">
        <v>0</v>
      </c>
      <c r="B2866">
        <v>28640</v>
      </c>
      <c r="C2866">
        <v>7570</v>
      </c>
      <c r="D2866">
        <v>10935</v>
      </c>
      <c r="E2866">
        <v>18540</v>
      </c>
      <c r="F2866">
        <f ca="1">OFFSET(Sheet1!$H$2,(ROW()-1)*10,0)</f>
        <v>6180</v>
      </c>
      <c r="H2866">
        <v>1865</v>
      </c>
    </row>
    <row r="2867" spans="1:8" x14ac:dyDescent="0.2">
      <c r="A2867" t="s">
        <v>0</v>
      </c>
      <c r="B2867">
        <v>28650</v>
      </c>
      <c r="C2867">
        <v>7570</v>
      </c>
      <c r="D2867">
        <v>10935</v>
      </c>
      <c r="E2867">
        <v>18540</v>
      </c>
      <c r="F2867">
        <f ca="1">OFFSET(Sheet1!$H$2,(ROW()-1)*10,0)</f>
        <v>6180</v>
      </c>
      <c r="H2867">
        <v>1865</v>
      </c>
    </row>
    <row r="2868" spans="1:8" x14ac:dyDescent="0.2">
      <c r="A2868" t="s">
        <v>0</v>
      </c>
      <c r="B2868">
        <v>28660</v>
      </c>
      <c r="C2868">
        <v>7570</v>
      </c>
      <c r="D2868">
        <v>10935</v>
      </c>
      <c r="E2868">
        <v>18540</v>
      </c>
      <c r="F2868">
        <f ca="1">OFFSET(Sheet1!$H$2,(ROW()-1)*10,0)</f>
        <v>6215</v>
      </c>
      <c r="H2868">
        <v>1865</v>
      </c>
    </row>
    <row r="2869" spans="1:8" x14ac:dyDescent="0.2">
      <c r="A2869" t="s">
        <v>0</v>
      </c>
      <c r="B2869">
        <v>28670</v>
      </c>
      <c r="C2869">
        <v>7570</v>
      </c>
      <c r="D2869">
        <v>10935</v>
      </c>
      <c r="E2869">
        <v>18545</v>
      </c>
      <c r="F2869">
        <f ca="1">OFFSET(Sheet1!$H$2,(ROW()-1)*10,0)</f>
        <v>6215</v>
      </c>
      <c r="H2869">
        <v>1865</v>
      </c>
    </row>
    <row r="2870" spans="1:8" x14ac:dyDescent="0.2">
      <c r="A2870" t="s">
        <v>0</v>
      </c>
      <c r="B2870">
        <v>28680</v>
      </c>
      <c r="C2870">
        <v>7570</v>
      </c>
      <c r="D2870">
        <v>10935</v>
      </c>
      <c r="E2870">
        <v>18545</v>
      </c>
      <c r="F2870">
        <f ca="1">OFFSET(Sheet1!$H$2,(ROW()-1)*10,0)</f>
        <v>6215</v>
      </c>
      <c r="H2870">
        <v>1865</v>
      </c>
    </row>
    <row r="2871" spans="1:8" x14ac:dyDescent="0.2">
      <c r="A2871" t="s">
        <v>0</v>
      </c>
      <c r="B2871">
        <v>28690</v>
      </c>
      <c r="C2871">
        <v>7570</v>
      </c>
      <c r="D2871">
        <v>10935</v>
      </c>
      <c r="E2871">
        <v>18545</v>
      </c>
      <c r="F2871">
        <f ca="1">OFFSET(Sheet1!$H$2,(ROW()-1)*10,0)</f>
        <v>6215</v>
      </c>
      <c r="H2871">
        <v>1865</v>
      </c>
    </row>
    <row r="2872" spans="1:8" x14ac:dyDescent="0.2">
      <c r="A2872" t="s">
        <v>0</v>
      </c>
      <c r="B2872">
        <v>28700</v>
      </c>
      <c r="C2872">
        <v>7570</v>
      </c>
      <c r="D2872">
        <v>10935</v>
      </c>
      <c r="E2872">
        <v>18545</v>
      </c>
      <c r="F2872">
        <f ca="1">OFFSET(Sheet1!$H$2,(ROW()-1)*10,0)</f>
        <v>6215</v>
      </c>
      <c r="H2872">
        <v>1865</v>
      </c>
    </row>
    <row r="2873" spans="1:8" x14ac:dyDescent="0.2">
      <c r="A2873" t="s">
        <v>0</v>
      </c>
      <c r="B2873">
        <v>28710</v>
      </c>
      <c r="C2873">
        <v>7570</v>
      </c>
      <c r="D2873">
        <v>10940</v>
      </c>
      <c r="E2873">
        <v>18545</v>
      </c>
      <c r="F2873">
        <f ca="1">OFFSET(Sheet1!$H$2,(ROW()-1)*10,0)</f>
        <v>6215</v>
      </c>
      <c r="H2873">
        <v>1865</v>
      </c>
    </row>
    <row r="2874" spans="1:8" x14ac:dyDescent="0.2">
      <c r="A2874" t="s">
        <v>0</v>
      </c>
      <c r="B2874">
        <v>28720</v>
      </c>
      <c r="C2874">
        <v>7570</v>
      </c>
      <c r="D2874">
        <v>10940</v>
      </c>
      <c r="E2874">
        <v>18545</v>
      </c>
      <c r="F2874">
        <f ca="1">OFFSET(Sheet1!$H$2,(ROW()-1)*10,0)</f>
        <v>6215</v>
      </c>
      <c r="H2874">
        <v>1865</v>
      </c>
    </row>
    <row r="2875" spans="1:8" x14ac:dyDescent="0.2">
      <c r="A2875" t="s">
        <v>0</v>
      </c>
      <c r="B2875">
        <v>28730</v>
      </c>
      <c r="C2875">
        <v>7570</v>
      </c>
      <c r="D2875">
        <v>10945</v>
      </c>
      <c r="E2875">
        <v>18550</v>
      </c>
      <c r="F2875">
        <f ca="1">OFFSET(Sheet1!$H$2,(ROW()-1)*10,0)</f>
        <v>6215</v>
      </c>
      <c r="H2875">
        <v>1860</v>
      </c>
    </row>
    <row r="2876" spans="1:8" x14ac:dyDescent="0.2">
      <c r="A2876" t="s">
        <v>0</v>
      </c>
      <c r="B2876">
        <v>28740</v>
      </c>
      <c r="C2876">
        <v>7570</v>
      </c>
      <c r="D2876">
        <v>10945</v>
      </c>
      <c r="E2876">
        <v>18550</v>
      </c>
      <c r="F2876">
        <f ca="1">OFFSET(Sheet1!$H$2,(ROW()-1)*10,0)</f>
        <v>6215</v>
      </c>
      <c r="H2876">
        <v>1860</v>
      </c>
    </row>
    <row r="2877" spans="1:8" x14ac:dyDescent="0.2">
      <c r="A2877" t="s">
        <v>0</v>
      </c>
      <c r="B2877">
        <v>28750</v>
      </c>
      <c r="C2877">
        <v>7570</v>
      </c>
      <c r="D2877">
        <v>10945</v>
      </c>
      <c r="E2877">
        <v>18550</v>
      </c>
      <c r="F2877">
        <f ca="1">OFFSET(Sheet1!$H$2,(ROW()-1)*10,0)</f>
        <v>6215</v>
      </c>
      <c r="H2877">
        <v>1860</v>
      </c>
    </row>
    <row r="2878" spans="1:8" x14ac:dyDescent="0.2">
      <c r="A2878" t="s">
        <v>0</v>
      </c>
      <c r="B2878">
        <v>28760</v>
      </c>
      <c r="C2878">
        <v>7570</v>
      </c>
      <c r="D2878">
        <v>10945</v>
      </c>
      <c r="E2878">
        <v>18550</v>
      </c>
      <c r="F2878">
        <f ca="1">OFFSET(Sheet1!$H$2,(ROW()-1)*10,0)</f>
        <v>6215</v>
      </c>
      <c r="H2878">
        <v>1860</v>
      </c>
    </row>
    <row r="2879" spans="1:8" x14ac:dyDescent="0.2">
      <c r="A2879" t="s">
        <v>0</v>
      </c>
      <c r="B2879">
        <v>28770</v>
      </c>
      <c r="C2879">
        <v>7570</v>
      </c>
      <c r="D2879">
        <v>10945</v>
      </c>
      <c r="E2879">
        <v>18555</v>
      </c>
      <c r="F2879">
        <f ca="1">OFFSET(Sheet1!$H$2,(ROW()-1)*10,0)</f>
        <v>6215</v>
      </c>
      <c r="H2879">
        <v>1860</v>
      </c>
    </row>
    <row r="2880" spans="1:8" x14ac:dyDescent="0.2">
      <c r="A2880" t="s">
        <v>0</v>
      </c>
      <c r="B2880">
        <v>28780</v>
      </c>
      <c r="C2880">
        <v>7570</v>
      </c>
      <c r="D2880">
        <v>10945</v>
      </c>
      <c r="E2880">
        <v>18560</v>
      </c>
      <c r="F2880">
        <f ca="1">OFFSET(Sheet1!$H$2,(ROW()-1)*10,0)</f>
        <v>6215</v>
      </c>
      <c r="H2880">
        <v>1860</v>
      </c>
    </row>
    <row r="2881" spans="1:8" x14ac:dyDescent="0.2">
      <c r="A2881" t="s">
        <v>0</v>
      </c>
      <c r="B2881">
        <v>28790</v>
      </c>
      <c r="C2881">
        <v>7570</v>
      </c>
      <c r="D2881">
        <v>10945</v>
      </c>
      <c r="E2881">
        <v>18560</v>
      </c>
      <c r="F2881">
        <f ca="1">OFFSET(Sheet1!$H$2,(ROW()-1)*10,0)</f>
        <v>6215</v>
      </c>
      <c r="H2881">
        <v>1860</v>
      </c>
    </row>
    <row r="2882" spans="1:8" x14ac:dyDescent="0.2">
      <c r="A2882" t="s">
        <v>0</v>
      </c>
      <c r="B2882">
        <v>28800</v>
      </c>
      <c r="C2882">
        <v>7570</v>
      </c>
      <c r="D2882">
        <v>10945</v>
      </c>
      <c r="E2882">
        <v>18560</v>
      </c>
      <c r="F2882">
        <f ca="1">OFFSET(Sheet1!$H$2,(ROW()-1)*10,0)</f>
        <v>6215</v>
      </c>
      <c r="H2882">
        <v>1860</v>
      </c>
    </row>
    <row r="2883" spans="1:8" x14ac:dyDescent="0.2">
      <c r="A2883" t="s">
        <v>0</v>
      </c>
      <c r="B2883">
        <v>28810</v>
      </c>
      <c r="C2883">
        <v>7570</v>
      </c>
      <c r="D2883">
        <v>10945</v>
      </c>
      <c r="E2883">
        <v>18560</v>
      </c>
      <c r="F2883">
        <f ca="1">OFFSET(Sheet1!$H$2,(ROW()-1)*10,0)</f>
        <v>6215</v>
      </c>
      <c r="H2883">
        <v>1860</v>
      </c>
    </row>
    <row r="2884" spans="1:8" x14ac:dyDescent="0.2">
      <c r="A2884" t="s">
        <v>0</v>
      </c>
      <c r="B2884">
        <v>28820</v>
      </c>
      <c r="C2884">
        <v>7570</v>
      </c>
      <c r="D2884">
        <v>10945</v>
      </c>
      <c r="E2884">
        <v>18560</v>
      </c>
      <c r="F2884">
        <f ca="1">OFFSET(Sheet1!$H$2,(ROW()-1)*10,0)</f>
        <v>6215</v>
      </c>
      <c r="H2884">
        <v>1860</v>
      </c>
    </row>
    <row r="2885" spans="1:8" x14ac:dyDescent="0.2">
      <c r="A2885" t="s">
        <v>0</v>
      </c>
      <c r="B2885">
        <v>28830</v>
      </c>
      <c r="C2885">
        <v>7570</v>
      </c>
      <c r="D2885">
        <v>10945</v>
      </c>
      <c r="E2885">
        <v>18560</v>
      </c>
      <c r="F2885">
        <f ca="1">OFFSET(Sheet1!$H$2,(ROW()-1)*10,0)</f>
        <v>6215</v>
      </c>
      <c r="H2885">
        <v>1860</v>
      </c>
    </row>
    <row r="2886" spans="1:8" x14ac:dyDescent="0.2">
      <c r="A2886" t="s">
        <v>0</v>
      </c>
      <c r="B2886">
        <v>28840</v>
      </c>
      <c r="C2886">
        <v>7570</v>
      </c>
      <c r="D2886">
        <v>10945</v>
      </c>
      <c r="E2886">
        <v>18560</v>
      </c>
      <c r="F2886">
        <f ca="1">OFFSET(Sheet1!$H$2,(ROW()-1)*10,0)</f>
        <v>6215</v>
      </c>
      <c r="H2886">
        <v>1860</v>
      </c>
    </row>
    <row r="2887" spans="1:8" x14ac:dyDescent="0.2">
      <c r="A2887" t="s">
        <v>0</v>
      </c>
      <c r="B2887">
        <v>28850</v>
      </c>
      <c r="C2887">
        <v>7570</v>
      </c>
      <c r="D2887">
        <v>10945</v>
      </c>
      <c r="E2887">
        <v>18560</v>
      </c>
      <c r="F2887">
        <f ca="1">OFFSET(Sheet1!$H$2,(ROW()-1)*10,0)</f>
        <v>6215</v>
      </c>
      <c r="H2887">
        <v>1860</v>
      </c>
    </row>
    <row r="2888" spans="1:8" x14ac:dyDescent="0.2">
      <c r="A2888" t="s">
        <v>0</v>
      </c>
      <c r="B2888">
        <v>28860</v>
      </c>
      <c r="C2888">
        <v>7570</v>
      </c>
      <c r="D2888">
        <v>10945</v>
      </c>
      <c r="E2888">
        <v>18595</v>
      </c>
      <c r="F2888">
        <f ca="1">OFFSET(Sheet1!$H$2,(ROW()-1)*10,0)</f>
        <v>6215</v>
      </c>
      <c r="H2888">
        <v>1860</v>
      </c>
    </row>
    <row r="2889" spans="1:8" x14ac:dyDescent="0.2">
      <c r="A2889" t="s">
        <v>0</v>
      </c>
      <c r="B2889">
        <v>28870</v>
      </c>
      <c r="C2889">
        <v>7570</v>
      </c>
      <c r="D2889">
        <v>10945</v>
      </c>
      <c r="E2889">
        <v>18590</v>
      </c>
      <c r="F2889">
        <f ca="1">OFFSET(Sheet1!$H$2,(ROW()-1)*10,0)</f>
        <v>6215</v>
      </c>
      <c r="H2889">
        <v>1860</v>
      </c>
    </row>
    <row r="2890" spans="1:8" x14ac:dyDescent="0.2">
      <c r="A2890" t="s">
        <v>0</v>
      </c>
      <c r="B2890">
        <v>28880</v>
      </c>
      <c r="C2890">
        <v>7570</v>
      </c>
      <c r="D2890">
        <v>10945</v>
      </c>
      <c r="E2890">
        <v>18625</v>
      </c>
      <c r="F2890">
        <f ca="1">OFFSET(Sheet1!$H$2,(ROW()-1)*10,0)</f>
        <v>6215</v>
      </c>
      <c r="H2890">
        <v>1860</v>
      </c>
    </row>
    <row r="2891" spans="1:8" x14ac:dyDescent="0.2">
      <c r="A2891" t="s">
        <v>0</v>
      </c>
      <c r="B2891">
        <v>28890</v>
      </c>
      <c r="C2891">
        <v>7570</v>
      </c>
      <c r="D2891">
        <v>10945</v>
      </c>
      <c r="E2891">
        <v>18625</v>
      </c>
      <c r="F2891">
        <f ca="1">OFFSET(Sheet1!$H$2,(ROW()-1)*10,0)</f>
        <v>6215</v>
      </c>
      <c r="H2891">
        <v>1860</v>
      </c>
    </row>
    <row r="2892" spans="1:8" x14ac:dyDescent="0.2">
      <c r="A2892" t="s">
        <v>0</v>
      </c>
      <c r="B2892">
        <v>28900</v>
      </c>
      <c r="C2892">
        <v>7570</v>
      </c>
      <c r="D2892">
        <v>10945</v>
      </c>
      <c r="E2892">
        <v>18630</v>
      </c>
      <c r="F2892">
        <f ca="1">OFFSET(Sheet1!$H$2,(ROW()-1)*10,0)</f>
        <v>6215</v>
      </c>
      <c r="H2892">
        <v>1860</v>
      </c>
    </row>
    <row r="2893" spans="1:8" x14ac:dyDescent="0.2">
      <c r="A2893" t="s">
        <v>0</v>
      </c>
      <c r="B2893">
        <v>28910</v>
      </c>
      <c r="C2893">
        <v>7570</v>
      </c>
      <c r="D2893">
        <v>10945</v>
      </c>
      <c r="E2893">
        <v>18630</v>
      </c>
      <c r="F2893">
        <f ca="1">OFFSET(Sheet1!$H$2,(ROW()-1)*10,0)</f>
        <v>6215</v>
      </c>
      <c r="H2893">
        <v>1860</v>
      </c>
    </row>
    <row r="2894" spans="1:8" x14ac:dyDescent="0.2">
      <c r="A2894" t="s">
        <v>0</v>
      </c>
      <c r="B2894">
        <v>28920</v>
      </c>
      <c r="C2894">
        <v>7570</v>
      </c>
      <c r="D2894">
        <v>10945</v>
      </c>
      <c r="E2894">
        <v>18630</v>
      </c>
      <c r="F2894">
        <f ca="1">OFFSET(Sheet1!$H$2,(ROW()-1)*10,0)</f>
        <v>6215</v>
      </c>
      <c r="H2894">
        <v>1860</v>
      </c>
    </row>
    <row r="2895" spans="1:8" x14ac:dyDescent="0.2">
      <c r="A2895" t="s">
        <v>0</v>
      </c>
      <c r="B2895">
        <v>28930</v>
      </c>
      <c r="C2895">
        <v>7570</v>
      </c>
      <c r="D2895">
        <v>10945</v>
      </c>
      <c r="E2895">
        <v>18630</v>
      </c>
      <c r="F2895">
        <f ca="1">OFFSET(Sheet1!$H$2,(ROW()-1)*10,0)</f>
        <v>6215</v>
      </c>
      <c r="H2895">
        <v>1860</v>
      </c>
    </row>
    <row r="2896" spans="1:8" x14ac:dyDescent="0.2">
      <c r="A2896" t="s">
        <v>0</v>
      </c>
      <c r="B2896">
        <v>28940</v>
      </c>
      <c r="C2896">
        <v>7570</v>
      </c>
      <c r="D2896">
        <v>10945</v>
      </c>
      <c r="E2896">
        <v>18630</v>
      </c>
      <c r="F2896">
        <f ca="1">OFFSET(Sheet1!$H$2,(ROW()-1)*10,0)</f>
        <v>6215</v>
      </c>
      <c r="H2896">
        <v>1860</v>
      </c>
    </row>
    <row r="2897" spans="1:8" x14ac:dyDescent="0.2">
      <c r="A2897" t="s">
        <v>0</v>
      </c>
      <c r="B2897">
        <v>28950</v>
      </c>
      <c r="C2897">
        <v>7570</v>
      </c>
      <c r="D2897">
        <v>10945</v>
      </c>
      <c r="E2897">
        <v>18630</v>
      </c>
      <c r="F2897">
        <f ca="1">OFFSET(Sheet1!$H$2,(ROW()-1)*10,0)</f>
        <v>6215</v>
      </c>
      <c r="H2897">
        <v>1860</v>
      </c>
    </row>
    <row r="2898" spans="1:8" x14ac:dyDescent="0.2">
      <c r="A2898" t="s">
        <v>0</v>
      </c>
      <c r="B2898">
        <v>28960</v>
      </c>
      <c r="C2898">
        <v>7570</v>
      </c>
      <c r="D2898">
        <v>10945</v>
      </c>
      <c r="E2898">
        <v>18665</v>
      </c>
      <c r="F2898">
        <f ca="1">OFFSET(Sheet1!$H$2,(ROW()-1)*10,0)</f>
        <v>6215</v>
      </c>
      <c r="H2898">
        <v>1860</v>
      </c>
    </row>
    <row r="2899" spans="1:8" x14ac:dyDescent="0.2">
      <c r="A2899" t="s">
        <v>0</v>
      </c>
      <c r="B2899">
        <v>28970</v>
      </c>
      <c r="C2899">
        <v>7570</v>
      </c>
      <c r="D2899">
        <v>10945</v>
      </c>
      <c r="E2899">
        <v>18665</v>
      </c>
      <c r="F2899">
        <f ca="1">OFFSET(Sheet1!$H$2,(ROW()-1)*10,0)</f>
        <v>6215</v>
      </c>
      <c r="H2899">
        <v>1860</v>
      </c>
    </row>
    <row r="2900" spans="1:8" x14ac:dyDescent="0.2">
      <c r="A2900" t="s">
        <v>0</v>
      </c>
      <c r="B2900">
        <v>28980</v>
      </c>
      <c r="C2900">
        <v>7570</v>
      </c>
      <c r="D2900">
        <v>10945</v>
      </c>
      <c r="E2900">
        <v>18665</v>
      </c>
      <c r="F2900">
        <f ca="1">OFFSET(Sheet1!$H$2,(ROW()-1)*10,0)</f>
        <v>6215</v>
      </c>
      <c r="H2900">
        <v>1860</v>
      </c>
    </row>
    <row r="2901" spans="1:8" x14ac:dyDescent="0.2">
      <c r="A2901" t="s">
        <v>0</v>
      </c>
      <c r="B2901">
        <v>28990</v>
      </c>
      <c r="C2901">
        <v>7570</v>
      </c>
      <c r="D2901">
        <v>10945</v>
      </c>
      <c r="E2901">
        <v>18665</v>
      </c>
      <c r="F2901">
        <f ca="1">OFFSET(Sheet1!$H$2,(ROW()-1)*10,0)</f>
        <v>6215</v>
      </c>
      <c r="H2901">
        <v>1860</v>
      </c>
    </row>
    <row r="2902" spans="1:8" x14ac:dyDescent="0.2">
      <c r="A2902" t="s">
        <v>0</v>
      </c>
      <c r="B2902">
        <v>29000</v>
      </c>
      <c r="C2902">
        <v>7570</v>
      </c>
      <c r="D2902">
        <v>10945</v>
      </c>
      <c r="E2902">
        <v>18665</v>
      </c>
      <c r="F2902">
        <f ca="1">OFFSET(Sheet1!$H$2,(ROW()-1)*10,0)</f>
        <v>6215</v>
      </c>
      <c r="H2902">
        <v>1860</v>
      </c>
    </row>
    <row r="2903" spans="1:8" x14ac:dyDescent="0.2">
      <c r="A2903" t="s">
        <v>0</v>
      </c>
      <c r="B2903">
        <v>29010</v>
      </c>
      <c r="C2903">
        <v>7570</v>
      </c>
      <c r="D2903">
        <v>10945</v>
      </c>
      <c r="E2903">
        <v>18665</v>
      </c>
      <c r="F2903">
        <f ca="1">OFFSET(Sheet1!$H$2,(ROW()-1)*10,0)</f>
        <v>6215</v>
      </c>
      <c r="H2903">
        <v>1860</v>
      </c>
    </row>
    <row r="2904" spans="1:8" x14ac:dyDescent="0.2">
      <c r="A2904" t="s">
        <v>0</v>
      </c>
      <c r="B2904">
        <v>29020</v>
      </c>
      <c r="C2904">
        <v>7570</v>
      </c>
      <c r="D2904">
        <v>10945</v>
      </c>
      <c r="E2904">
        <v>18665</v>
      </c>
      <c r="F2904">
        <f ca="1">OFFSET(Sheet1!$H$2,(ROW()-1)*10,0)</f>
        <v>6215</v>
      </c>
      <c r="H2904">
        <v>1865</v>
      </c>
    </row>
    <row r="2905" spans="1:8" x14ac:dyDescent="0.2">
      <c r="A2905" t="s">
        <v>0</v>
      </c>
      <c r="B2905">
        <v>29030</v>
      </c>
      <c r="C2905">
        <v>7570</v>
      </c>
      <c r="D2905">
        <v>10945</v>
      </c>
      <c r="E2905">
        <v>18670</v>
      </c>
      <c r="F2905">
        <f ca="1">OFFSET(Sheet1!$H$2,(ROW()-1)*10,0)</f>
        <v>6215</v>
      </c>
      <c r="H2905">
        <v>1865</v>
      </c>
    </row>
    <row r="2906" spans="1:8" x14ac:dyDescent="0.2">
      <c r="A2906" t="s">
        <v>0</v>
      </c>
      <c r="B2906">
        <v>29040</v>
      </c>
      <c r="C2906">
        <v>7570</v>
      </c>
      <c r="D2906">
        <v>10945</v>
      </c>
      <c r="E2906">
        <v>18670</v>
      </c>
      <c r="F2906">
        <f ca="1">OFFSET(Sheet1!$H$2,(ROW()-1)*10,0)</f>
        <v>6215</v>
      </c>
      <c r="H2906">
        <v>1865</v>
      </c>
    </row>
    <row r="2907" spans="1:8" x14ac:dyDescent="0.2">
      <c r="A2907" t="s">
        <v>0</v>
      </c>
      <c r="B2907">
        <v>29050</v>
      </c>
      <c r="C2907">
        <v>7570</v>
      </c>
      <c r="D2907">
        <v>10950</v>
      </c>
      <c r="E2907">
        <v>18670</v>
      </c>
      <c r="F2907">
        <f ca="1">OFFSET(Sheet1!$H$2,(ROW()-1)*10,0)</f>
        <v>6250</v>
      </c>
      <c r="H2907">
        <v>1865</v>
      </c>
    </row>
    <row r="2908" spans="1:8" x14ac:dyDescent="0.2">
      <c r="A2908" t="s">
        <v>0</v>
      </c>
      <c r="B2908">
        <v>29060</v>
      </c>
      <c r="C2908">
        <v>7570</v>
      </c>
      <c r="D2908">
        <v>10960</v>
      </c>
      <c r="E2908">
        <v>18675</v>
      </c>
      <c r="F2908">
        <f ca="1">OFFSET(Sheet1!$H$2,(ROW()-1)*10,0)</f>
        <v>6250</v>
      </c>
      <c r="H2908">
        <v>1865</v>
      </c>
    </row>
    <row r="2909" spans="1:8" x14ac:dyDescent="0.2">
      <c r="A2909" t="s">
        <v>0</v>
      </c>
      <c r="B2909">
        <v>29070</v>
      </c>
      <c r="C2909">
        <v>7570</v>
      </c>
      <c r="D2909">
        <v>10960</v>
      </c>
      <c r="E2909">
        <v>18670</v>
      </c>
      <c r="F2909">
        <f ca="1">OFFSET(Sheet1!$H$2,(ROW()-1)*10,0)</f>
        <v>6250</v>
      </c>
      <c r="H2909">
        <v>1865</v>
      </c>
    </row>
    <row r="2910" spans="1:8" x14ac:dyDescent="0.2">
      <c r="A2910" t="s">
        <v>0</v>
      </c>
      <c r="B2910">
        <v>29080</v>
      </c>
      <c r="C2910">
        <v>7570</v>
      </c>
      <c r="D2910">
        <v>10960</v>
      </c>
      <c r="E2910">
        <v>18670</v>
      </c>
      <c r="F2910">
        <f ca="1">OFFSET(Sheet1!$H$2,(ROW()-1)*10,0)</f>
        <v>6250</v>
      </c>
      <c r="H2910">
        <v>1865</v>
      </c>
    </row>
    <row r="2911" spans="1:8" x14ac:dyDescent="0.2">
      <c r="A2911" t="s">
        <v>0</v>
      </c>
      <c r="B2911">
        <v>29090</v>
      </c>
      <c r="C2911">
        <v>7570</v>
      </c>
      <c r="D2911">
        <v>10960</v>
      </c>
      <c r="E2911">
        <v>18675</v>
      </c>
      <c r="F2911">
        <f ca="1">OFFSET(Sheet1!$H$2,(ROW()-1)*10,0)</f>
        <v>6250</v>
      </c>
      <c r="H2911">
        <v>1865</v>
      </c>
    </row>
    <row r="2912" spans="1:8" x14ac:dyDescent="0.2">
      <c r="A2912" t="s">
        <v>0</v>
      </c>
      <c r="B2912">
        <v>29100</v>
      </c>
      <c r="C2912">
        <v>7570</v>
      </c>
      <c r="D2912">
        <v>10960</v>
      </c>
      <c r="E2912">
        <v>18675</v>
      </c>
      <c r="F2912">
        <f ca="1">OFFSET(Sheet1!$H$2,(ROW()-1)*10,0)</f>
        <v>6250</v>
      </c>
      <c r="H2912">
        <v>1865</v>
      </c>
    </row>
    <row r="2913" spans="1:8" x14ac:dyDescent="0.2">
      <c r="A2913" t="s">
        <v>0</v>
      </c>
      <c r="B2913">
        <v>29110</v>
      </c>
      <c r="C2913">
        <v>7570</v>
      </c>
      <c r="D2913">
        <v>10960</v>
      </c>
      <c r="E2913">
        <v>18680</v>
      </c>
      <c r="F2913">
        <f ca="1">OFFSET(Sheet1!$H$2,(ROW()-1)*10,0)</f>
        <v>6250</v>
      </c>
      <c r="H2913">
        <v>1865</v>
      </c>
    </row>
    <row r="2914" spans="1:8" x14ac:dyDescent="0.2">
      <c r="A2914" t="s">
        <v>0</v>
      </c>
      <c r="B2914">
        <v>29120</v>
      </c>
      <c r="C2914">
        <v>7570</v>
      </c>
      <c r="D2914">
        <v>10960</v>
      </c>
      <c r="E2914">
        <v>18685</v>
      </c>
      <c r="F2914">
        <f ca="1">OFFSET(Sheet1!$H$2,(ROW()-1)*10,0)</f>
        <v>6250</v>
      </c>
      <c r="H2914">
        <v>1865</v>
      </c>
    </row>
    <row r="2915" spans="1:8" x14ac:dyDescent="0.2">
      <c r="A2915" t="s">
        <v>0</v>
      </c>
      <c r="B2915">
        <v>29130</v>
      </c>
      <c r="C2915">
        <v>7570</v>
      </c>
      <c r="D2915">
        <v>10960</v>
      </c>
      <c r="E2915">
        <v>18685</v>
      </c>
      <c r="F2915">
        <f ca="1">OFFSET(Sheet1!$H$2,(ROW()-1)*10,0)</f>
        <v>6250</v>
      </c>
      <c r="H2915">
        <v>1865</v>
      </c>
    </row>
    <row r="2916" spans="1:8" x14ac:dyDescent="0.2">
      <c r="A2916" t="s">
        <v>0</v>
      </c>
      <c r="B2916">
        <v>29140</v>
      </c>
      <c r="C2916">
        <v>7570</v>
      </c>
      <c r="D2916">
        <v>10960</v>
      </c>
      <c r="E2916">
        <v>18690</v>
      </c>
      <c r="F2916">
        <f ca="1">OFFSET(Sheet1!$H$2,(ROW()-1)*10,0)</f>
        <v>6250</v>
      </c>
      <c r="H2916">
        <v>1865</v>
      </c>
    </row>
    <row r="2917" spans="1:8" x14ac:dyDescent="0.2">
      <c r="A2917" t="s">
        <v>0</v>
      </c>
      <c r="B2917">
        <v>29150</v>
      </c>
      <c r="C2917">
        <v>7570</v>
      </c>
      <c r="D2917">
        <v>10965</v>
      </c>
      <c r="E2917">
        <v>18695</v>
      </c>
      <c r="F2917">
        <f ca="1">OFFSET(Sheet1!$H$2,(ROW()-1)*10,0)</f>
        <v>6250</v>
      </c>
      <c r="H2917">
        <v>1865</v>
      </c>
    </row>
    <row r="2918" spans="1:8" x14ac:dyDescent="0.2">
      <c r="A2918" t="s">
        <v>0</v>
      </c>
      <c r="B2918">
        <v>29160</v>
      </c>
      <c r="C2918">
        <v>7570</v>
      </c>
      <c r="D2918">
        <v>10965</v>
      </c>
      <c r="E2918">
        <v>18690</v>
      </c>
      <c r="F2918">
        <f ca="1">OFFSET(Sheet1!$H$2,(ROW()-1)*10,0)</f>
        <v>6250</v>
      </c>
      <c r="H2918">
        <v>1865</v>
      </c>
    </row>
    <row r="2919" spans="1:8" x14ac:dyDescent="0.2">
      <c r="A2919" t="s">
        <v>0</v>
      </c>
      <c r="B2919">
        <v>29170</v>
      </c>
      <c r="C2919">
        <v>7570</v>
      </c>
      <c r="D2919">
        <v>10965</v>
      </c>
      <c r="E2919">
        <v>18690</v>
      </c>
      <c r="F2919">
        <f ca="1">OFFSET(Sheet1!$H$2,(ROW()-1)*10,0)</f>
        <v>6250</v>
      </c>
      <c r="H2919">
        <v>1865</v>
      </c>
    </row>
    <row r="2920" spans="1:8" x14ac:dyDescent="0.2">
      <c r="A2920" t="s">
        <v>0</v>
      </c>
      <c r="B2920">
        <v>29180</v>
      </c>
      <c r="C2920">
        <v>7570</v>
      </c>
      <c r="D2920">
        <v>10965</v>
      </c>
      <c r="E2920">
        <v>18690</v>
      </c>
      <c r="F2920">
        <f ca="1">OFFSET(Sheet1!$H$2,(ROW()-1)*10,0)</f>
        <v>6250</v>
      </c>
      <c r="H2920">
        <v>1865</v>
      </c>
    </row>
    <row r="2921" spans="1:8" x14ac:dyDescent="0.2">
      <c r="A2921" t="s">
        <v>0</v>
      </c>
      <c r="B2921">
        <v>29190</v>
      </c>
      <c r="C2921">
        <v>7570</v>
      </c>
      <c r="D2921">
        <v>10965</v>
      </c>
      <c r="E2921">
        <v>18690</v>
      </c>
      <c r="F2921">
        <f ca="1">OFFSET(Sheet1!$H$2,(ROW()-1)*10,0)</f>
        <v>6250</v>
      </c>
      <c r="H2921">
        <v>1865</v>
      </c>
    </row>
    <row r="2922" spans="1:8" x14ac:dyDescent="0.2">
      <c r="A2922" t="s">
        <v>0</v>
      </c>
      <c r="B2922">
        <v>29200</v>
      </c>
      <c r="C2922">
        <v>7570</v>
      </c>
      <c r="D2922">
        <v>10965</v>
      </c>
      <c r="E2922">
        <v>18695</v>
      </c>
      <c r="F2922">
        <f ca="1">OFFSET(Sheet1!$H$2,(ROW()-1)*10,0)</f>
        <v>6250</v>
      </c>
      <c r="H2922">
        <v>1865</v>
      </c>
    </row>
    <row r="2923" spans="1:8" x14ac:dyDescent="0.2">
      <c r="A2923" t="s">
        <v>0</v>
      </c>
      <c r="B2923">
        <v>29210</v>
      </c>
      <c r="C2923">
        <v>7570</v>
      </c>
      <c r="D2923">
        <v>10965</v>
      </c>
      <c r="E2923">
        <v>18700</v>
      </c>
      <c r="F2923">
        <f ca="1">OFFSET(Sheet1!$H$2,(ROW()-1)*10,0)</f>
        <v>6250</v>
      </c>
      <c r="H2923">
        <v>1865</v>
      </c>
    </row>
    <row r="2924" spans="1:8" x14ac:dyDescent="0.2">
      <c r="A2924" t="s">
        <v>0</v>
      </c>
      <c r="B2924">
        <v>29220</v>
      </c>
      <c r="C2924">
        <v>7570</v>
      </c>
      <c r="D2924">
        <v>10965</v>
      </c>
      <c r="E2924">
        <v>18735</v>
      </c>
      <c r="F2924">
        <f ca="1">OFFSET(Sheet1!$H$2,(ROW()-1)*10,0)</f>
        <v>6250</v>
      </c>
      <c r="H2924">
        <v>1865</v>
      </c>
    </row>
    <row r="2925" spans="1:8" x14ac:dyDescent="0.2">
      <c r="A2925" t="s">
        <v>0</v>
      </c>
      <c r="B2925">
        <v>29230</v>
      </c>
      <c r="C2925">
        <v>7570</v>
      </c>
      <c r="D2925">
        <v>10965</v>
      </c>
      <c r="E2925">
        <v>18730</v>
      </c>
      <c r="F2925">
        <f ca="1">OFFSET(Sheet1!$H$2,(ROW()-1)*10,0)</f>
        <v>6250</v>
      </c>
      <c r="H2925">
        <v>1860</v>
      </c>
    </row>
    <row r="2926" spans="1:8" x14ac:dyDescent="0.2">
      <c r="A2926" t="s">
        <v>0</v>
      </c>
      <c r="B2926">
        <v>29240</v>
      </c>
      <c r="C2926">
        <v>7570</v>
      </c>
      <c r="D2926">
        <v>10965</v>
      </c>
      <c r="E2926">
        <v>18730</v>
      </c>
      <c r="F2926">
        <f ca="1">OFFSET(Sheet1!$H$2,(ROW()-1)*10,0)</f>
        <v>6250</v>
      </c>
      <c r="H2926">
        <v>1860</v>
      </c>
    </row>
    <row r="2927" spans="1:8" x14ac:dyDescent="0.2">
      <c r="A2927" t="s">
        <v>0</v>
      </c>
      <c r="B2927">
        <v>29250</v>
      </c>
      <c r="C2927">
        <v>7570</v>
      </c>
      <c r="D2927">
        <v>10965</v>
      </c>
      <c r="E2927">
        <v>18735</v>
      </c>
      <c r="F2927">
        <f ca="1">OFFSET(Sheet1!$H$2,(ROW()-1)*10,0)</f>
        <v>6250</v>
      </c>
      <c r="H2927">
        <v>1860</v>
      </c>
    </row>
    <row r="2928" spans="1:8" x14ac:dyDescent="0.2">
      <c r="A2928" t="s">
        <v>0</v>
      </c>
      <c r="B2928">
        <v>29260</v>
      </c>
      <c r="C2928">
        <v>7570</v>
      </c>
      <c r="D2928">
        <v>10970</v>
      </c>
      <c r="E2928">
        <v>18740</v>
      </c>
      <c r="F2928">
        <f ca="1">OFFSET(Sheet1!$H$2,(ROW()-1)*10,0)</f>
        <v>6250</v>
      </c>
      <c r="H2928">
        <v>1860</v>
      </c>
    </row>
    <row r="2929" spans="1:8" x14ac:dyDescent="0.2">
      <c r="A2929" t="s">
        <v>0</v>
      </c>
      <c r="B2929">
        <v>29270</v>
      </c>
      <c r="C2929">
        <v>7570</v>
      </c>
      <c r="D2929">
        <v>10970</v>
      </c>
      <c r="E2929">
        <v>18745</v>
      </c>
      <c r="F2929">
        <f ca="1">OFFSET(Sheet1!$H$2,(ROW()-1)*10,0)</f>
        <v>6250</v>
      </c>
      <c r="H2929">
        <v>1860</v>
      </c>
    </row>
    <row r="2930" spans="1:8" x14ac:dyDescent="0.2">
      <c r="A2930" t="s">
        <v>0</v>
      </c>
      <c r="B2930">
        <v>29280</v>
      </c>
      <c r="C2930">
        <v>7570</v>
      </c>
      <c r="D2930">
        <v>10970</v>
      </c>
      <c r="E2930">
        <v>18745</v>
      </c>
      <c r="F2930">
        <f ca="1">OFFSET(Sheet1!$H$2,(ROW()-1)*10,0)</f>
        <v>6250</v>
      </c>
      <c r="H2930">
        <v>1860</v>
      </c>
    </row>
    <row r="2931" spans="1:8" x14ac:dyDescent="0.2">
      <c r="A2931" t="s">
        <v>0</v>
      </c>
      <c r="B2931">
        <v>29290</v>
      </c>
      <c r="C2931">
        <v>7570</v>
      </c>
      <c r="D2931">
        <v>10970</v>
      </c>
      <c r="E2931">
        <v>18745</v>
      </c>
      <c r="F2931">
        <f ca="1">OFFSET(Sheet1!$H$2,(ROW()-1)*10,0)</f>
        <v>6250</v>
      </c>
      <c r="H2931">
        <v>1860</v>
      </c>
    </row>
    <row r="2932" spans="1:8" x14ac:dyDescent="0.2">
      <c r="A2932" t="s">
        <v>0</v>
      </c>
      <c r="B2932">
        <v>29300</v>
      </c>
      <c r="C2932">
        <v>7570</v>
      </c>
      <c r="D2932">
        <v>10970</v>
      </c>
      <c r="E2932">
        <v>18745</v>
      </c>
      <c r="F2932">
        <f ca="1">OFFSET(Sheet1!$H$2,(ROW()-1)*10,0)</f>
        <v>6250</v>
      </c>
      <c r="H2932">
        <v>1860</v>
      </c>
    </row>
    <row r="2933" spans="1:8" x14ac:dyDescent="0.2">
      <c r="A2933" t="s">
        <v>0</v>
      </c>
      <c r="B2933">
        <v>29310</v>
      </c>
      <c r="C2933">
        <v>7570</v>
      </c>
      <c r="D2933">
        <v>10970</v>
      </c>
      <c r="E2933">
        <v>18735</v>
      </c>
      <c r="F2933">
        <f ca="1">OFFSET(Sheet1!$H$2,(ROW()-1)*10,0)</f>
        <v>6250</v>
      </c>
      <c r="H2933">
        <v>1860</v>
      </c>
    </row>
    <row r="2934" spans="1:8" x14ac:dyDescent="0.2">
      <c r="A2934" t="s">
        <v>0</v>
      </c>
      <c r="B2934">
        <v>29320</v>
      </c>
      <c r="C2934">
        <v>7570</v>
      </c>
      <c r="D2934">
        <v>10970</v>
      </c>
      <c r="E2934">
        <v>18745</v>
      </c>
      <c r="F2934">
        <f ca="1">OFFSET(Sheet1!$H$2,(ROW()-1)*10,0)</f>
        <v>6250</v>
      </c>
      <c r="H2934">
        <v>1860</v>
      </c>
    </row>
    <row r="2935" spans="1:8" x14ac:dyDescent="0.2">
      <c r="A2935" t="s">
        <v>0</v>
      </c>
      <c r="B2935">
        <v>29330</v>
      </c>
      <c r="C2935">
        <v>7570</v>
      </c>
      <c r="D2935">
        <v>10970</v>
      </c>
      <c r="E2935">
        <v>18745</v>
      </c>
      <c r="F2935">
        <f ca="1">OFFSET(Sheet1!$H$2,(ROW()-1)*10,0)</f>
        <v>6250</v>
      </c>
      <c r="H2935">
        <v>1860</v>
      </c>
    </row>
    <row r="2936" spans="1:8" x14ac:dyDescent="0.2">
      <c r="A2936" t="s">
        <v>0</v>
      </c>
      <c r="B2936">
        <v>29340</v>
      </c>
      <c r="C2936">
        <v>7570</v>
      </c>
      <c r="D2936">
        <v>10970</v>
      </c>
      <c r="E2936">
        <v>18745</v>
      </c>
      <c r="F2936">
        <f ca="1">OFFSET(Sheet1!$H$2,(ROW()-1)*10,0)</f>
        <v>6250</v>
      </c>
      <c r="H2936">
        <v>1860</v>
      </c>
    </row>
    <row r="2937" spans="1:8" x14ac:dyDescent="0.2">
      <c r="A2937" t="s">
        <v>0</v>
      </c>
      <c r="B2937">
        <v>29350</v>
      </c>
      <c r="C2937">
        <v>7570</v>
      </c>
      <c r="D2937">
        <v>10970</v>
      </c>
      <c r="E2937">
        <v>18750</v>
      </c>
      <c r="F2937">
        <f ca="1">OFFSET(Sheet1!$H$2,(ROW()-1)*10,0)</f>
        <v>6250</v>
      </c>
      <c r="H2937">
        <v>1860</v>
      </c>
    </row>
    <row r="2938" spans="1:8" x14ac:dyDescent="0.2">
      <c r="A2938" t="s">
        <v>0</v>
      </c>
      <c r="B2938">
        <v>29360</v>
      </c>
      <c r="C2938">
        <v>7570</v>
      </c>
      <c r="D2938">
        <v>10975</v>
      </c>
      <c r="E2938">
        <v>18755</v>
      </c>
      <c r="F2938">
        <f ca="1">OFFSET(Sheet1!$H$2,(ROW()-1)*10,0)</f>
        <v>6250</v>
      </c>
      <c r="H2938">
        <v>1860</v>
      </c>
    </row>
    <row r="2939" spans="1:8" x14ac:dyDescent="0.2">
      <c r="A2939" t="s">
        <v>0</v>
      </c>
      <c r="B2939">
        <v>29370</v>
      </c>
      <c r="C2939">
        <v>7570</v>
      </c>
      <c r="D2939">
        <v>10980</v>
      </c>
      <c r="E2939">
        <v>18760</v>
      </c>
      <c r="F2939">
        <f ca="1">OFFSET(Sheet1!$H$2,(ROW()-1)*10,0)</f>
        <v>6250</v>
      </c>
      <c r="H2939">
        <v>1860</v>
      </c>
    </row>
    <row r="2940" spans="1:8" x14ac:dyDescent="0.2">
      <c r="A2940" t="s">
        <v>0</v>
      </c>
      <c r="B2940">
        <v>29380</v>
      </c>
      <c r="C2940">
        <v>7570</v>
      </c>
      <c r="D2940">
        <v>10980</v>
      </c>
      <c r="E2940">
        <v>18760</v>
      </c>
      <c r="F2940">
        <f ca="1">OFFSET(Sheet1!$H$2,(ROW()-1)*10,0)</f>
        <v>6250</v>
      </c>
      <c r="H2940">
        <v>1860</v>
      </c>
    </row>
    <row r="2941" spans="1:8" x14ac:dyDescent="0.2">
      <c r="A2941" t="s">
        <v>0</v>
      </c>
      <c r="B2941">
        <v>29390</v>
      </c>
      <c r="C2941">
        <v>7570</v>
      </c>
      <c r="D2941">
        <v>10980</v>
      </c>
      <c r="E2941">
        <v>18755</v>
      </c>
      <c r="F2941">
        <f ca="1">OFFSET(Sheet1!$H$2,(ROW()-1)*10,0)</f>
        <v>6250</v>
      </c>
      <c r="H2941">
        <v>1860</v>
      </c>
    </row>
    <row r="2942" spans="1:8" x14ac:dyDescent="0.2">
      <c r="A2942" t="s">
        <v>0</v>
      </c>
      <c r="B2942">
        <v>29400</v>
      </c>
      <c r="C2942">
        <v>7570</v>
      </c>
      <c r="D2942">
        <v>10980</v>
      </c>
      <c r="E2942">
        <v>18755</v>
      </c>
      <c r="F2942">
        <f ca="1">OFFSET(Sheet1!$H$2,(ROW()-1)*10,0)</f>
        <v>6250</v>
      </c>
      <c r="H2942">
        <v>1860</v>
      </c>
    </row>
    <row r="2943" spans="1:8" x14ac:dyDescent="0.2">
      <c r="A2943" t="s">
        <v>0</v>
      </c>
      <c r="B2943">
        <v>29410</v>
      </c>
      <c r="C2943">
        <v>7570</v>
      </c>
      <c r="D2943">
        <v>10985</v>
      </c>
      <c r="E2943">
        <v>18755</v>
      </c>
      <c r="F2943">
        <f ca="1">OFFSET(Sheet1!$H$2,(ROW()-1)*10,0)</f>
        <v>6250</v>
      </c>
      <c r="H2943">
        <v>1860</v>
      </c>
    </row>
    <row r="2944" spans="1:8" x14ac:dyDescent="0.2">
      <c r="A2944" t="s">
        <v>0</v>
      </c>
      <c r="B2944">
        <v>29420</v>
      </c>
      <c r="C2944">
        <v>7570</v>
      </c>
      <c r="D2944">
        <v>10985</v>
      </c>
      <c r="E2944">
        <v>18755</v>
      </c>
      <c r="F2944">
        <f ca="1">OFFSET(Sheet1!$H$2,(ROW()-1)*10,0)</f>
        <v>6250</v>
      </c>
      <c r="H2944">
        <v>1860</v>
      </c>
    </row>
    <row r="2945" spans="1:8" x14ac:dyDescent="0.2">
      <c r="A2945" t="s">
        <v>0</v>
      </c>
      <c r="B2945">
        <v>29430</v>
      </c>
      <c r="C2945">
        <v>7570</v>
      </c>
      <c r="D2945">
        <v>10995</v>
      </c>
      <c r="E2945">
        <v>18760</v>
      </c>
      <c r="F2945">
        <f ca="1">OFFSET(Sheet1!$H$2,(ROW()-1)*10,0)</f>
        <v>6250</v>
      </c>
      <c r="H2945">
        <v>1860</v>
      </c>
    </row>
    <row r="2946" spans="1:8" x14ac:dyDescent="0.2">
      <c r="A2946" t="s">
        <v>0</v>
      </c>
      <c r="B2946">
        <v>29440</v>
      </c>
      <c r="C2946">
        <v>7570</v>
      </c>
      <c r="D2946">
        <v>10990</v>
      </c>
      <c r="E2946">
        <v>18805</v>
      </c>
      <c r="F2946">
        <f ca="1">OFFSET(Sheet1!$H$2,(ROW()-1)*10,0)</f>
        <v>6250</v>
      </c>
      <c r="H2946">
        <v>1860</v>
      </c>
    </row>
    <row r="2947" spans="1:8" x14ac:dyDescent="0.2">
      <c r="A2947" t="s">
        <v>0</v>
      </c>
      <c r="B2947">
        <v>29450</v>
      </c>
      <c r="C2947">
        <v>7570</v>
      </c>
      <c r="D2947">
        <v>10990</v>
      </c>
      <c r="E2947">
        <v>18800</v>
      </c>
      <c r="F2947">
        <f ca="1">OFFSET(Sheet1!$H$2,(ROW()-1)*10,0)</f>
        <v>6250</v>
      </c>
      <c r="H2947">
        <v>1860</v>
      </c>
    </row>
    <row r="2948" spans="1:8" x14ac:dyDescent="0.2">
      <c r="A2948" t="s">
        <v>0</v>
      </c>
      <c r="B2948">
        <v>29460</v>
      </c>
      <c r="C2948">
        <v>7570</v>
      </c>
      <c r="D2948">
        <v>10990</v>
      </c>
      <c r="E2948">
        <v>18800</v>
      </c>
      <c r="F2948">
        <f ca="1">OFFSET(Sheet1!$H$2,(ROW()-1)*10,0)</f>
        <v>6250</v>
      </c>
      <c r="H2948">
        <v>1860</v>
      </c>
    </row>
    <row r="2949" spans="1:8" x14ac:dyDescent="0.2">
      <c r="A2949" t="s">
        <v>0</v>
      </c>
      <c r="B2949">
        <v>29470</v>
      </c>
      <c r="C2949">
        <v>7570</v>
      </c>
      <c r="D2949">
        <v>10990</v>
      </c>
      <c r="E2949">
        <v>18800</v>
      </c>
      <c r="F2949">
        <f ca="1">OFFSET(Sheet1!$H$2,(ROW()-1)*10,0)</f>
        <v>6245</v>
      </c>
      <c r="H2949">
        <v>1860</v>
      </c>
    </row>
    <row r="2950" spans="1:8" x14ac:dyDescent="0.2">
      <c r="A2950" t="s">
        <v>0</v>
      </c>
      <c r="B2950">
        <v>29480</v>
      </c>
      <c r="C2950">
        <v>7570</v>
      </c>
      <c r="D2950">
        <v>10995</v>
      </c>
      <c r="E2950">
        <v>18800</v>
      </c>
      <c r="F2950">
        <f ca="1">OFFSET(Sheet1!$H$2,(ROW()-1)*10,0)</f>
        <v>6245</v>
      </c>
      <c r="H2950">
        <v>1860</v>
      </c>
    </row>
    <row r="2951" spans="1:8" x14ac:dyDescent="0.2">
      <c r="A2951" t="s">
        <v>0</v>
      </c>
      <c r="B2951">
        <v>29490</v>
      </c>
      <c r="C2951">
        <v>7570</v>
      </c>
      <c r="D2951">
        <v>10995</v>
      </c>
      <c r="E2951">
        <v>18800</v>
      </c>
      <c r="F2951">
        <f ca="1">OFFSET(Sheet1!$H$2,(ROW()-1)*10,0)</f>
        <v>6245</v>
      </c>
      <c r="H2951">
        <v>1895</v>
      </c>
    </row>
    <row r="2952" spans="1:8" x14ac:dyDescent="0.2">
      <c r="A2952" t="s">
        <v>0</v>
      </c>
      <c r="B2952">
        <v>29500</v>
      </c>
      <c r="C2952">
        <v>7570</v>
      </c>
      <c r="D2952">
        <v>11000</v>
      </c>
      <c r="E2952">
        <v>18805</v>
      </c>
      <c r="F2952">
        <f ca="1">OFFSET(Sheet1!$H$2,(ROW()-1)*10,0)</f>
        <v>6245</v>
      </c>
      <c r="H2952">
        <v>1890</v>
      </c>
    </row>
    <row r="2953" spans="1:8" x14ac:dyDescent="0.2">
      <c r="A2953" t="s">
        <v>0</v>
      </c>
      <c r="B2953">
        <v>29510</v>
      </c>
      <c r="C2953">
        <v>7570</v>
      </c>
      <c r="D2953">
        <v>11000</v>
      </c>
      <c r="E2953">
        <v>18805</v>
      </c>
      <c r="F2953">
        <f ca="1">OFFSET(Sheet1!$H$2,(ROW()-1)*10,0)</f>
        <v>6245</v>
      </c>
      <c r="H2953">
        <v>1890</v>
      </c>
    </row>
    <row r="2954" spans="1:8" x14ac:dyDescent="0.2">
      <c r="A2954" t="s">
        <v>0</v>
      </c>
      <c r="B2954">
        <v>29520</v>
      </c>
      <c r="C2954">
        <v>7570</v>
      </c>
      <c r="D2954">
        <v>11005</v>
      </c>
      <c r="E2954">
        <v>18810</v>
      </c>
      <c r="F2954">
        <f ca="1">OFFSET(Sheet1!$H$2,(ROW()-1)*10,0)</f>
        <v>6245</v>
      </c>
      <c r="H2954">
        <v>1890</v>
      </c>
    </row>
    <row r="2955" spans="1:8" x14ac:dyDescent="0.2">
      <c r="A2955" t="s">
        <v>0</v>
      </c>
      <c r="B2955">
        <v>29530</v>
      </c>
      <c r="C2955">
        <v>7570</v>
      </c>
      <c r="D2955">
        <v>11005</v>
      </c>
      <c r="E2955">
        <v>18810</v>
      </c>
      <c r="F2955">
        <f ca="1">OFFSET(Sheet1!$H$2,(ROW()-1)*10,0)</f>
        <v>6245</v>
      </c>
      <c r="H2955">
        <v>1890</v>
      </c>
    </row>
    <row r="2956" spans="1:8" x14ac:dyDescent="0.2">
      <c r="A2956" t="s">
        <v>0</v>
      </c>
      <c r="B2956">
        <v>29540</v>
      </c>
      <c r="C2956">
        <v>7570</v>
      </c>
      <c r="D2956">
        <v>11005</v>
      </c>
      <c r="E2956">
        <v>18805</v>
      </c>
      <c r="F2956">
        <f ca="1">OFFSET(Sheet1!$H$2,(ROW()-1)*10,0)</f>
        <v>6245</v>
      </c>
      <c r="H2956">
        <v>1890</v>
      </c>
    </row>
    <row r="2957" spans="1:8" x14ac:dyDescent="0.2">
      <c r="A2957" t="s">
        <v>0</v>
      </c>
      <c r="B2957">
        <v>29550</v>
      </c>
      <c r="C2957">
        <v>7570</v>
      </c>
      <c r="D2957">
        <v>11005</v>
      </c>
      <c r="E2957">
        <v>18805</v>
      </c>
      <c r="F2957">
        <f ca="1">OFFSET(Sheet1!$H$2,(ROW()-1)*10,0)</f>
        <v>6245</v>
      </c>
      <c r="H2957">
        <v>1890</v>
      </c>
    </row>
    <row r="2958" spans="1:8" x14ac:dyDescent="0.2">
      <c r="A2958" t="s">
        <v>0</v>
      </c>
      <c r="B2958">
        <v>29560</v>
      </c>
      <c r="C2958">
        <v>7570</v>
      </c>
      <c r="D2958">
        <v>11005</v>
      </c>
      <c r="E2958">
        <v>18805</v>
      </c>
      <c r="F2958">
        <f ca="1">OFFSET(Sheet1!$H$2,(ROW()-1)*10,0)</f>
        <v>6245</v>
      </c>
      <c r="H2958">
        <v>1895</v>
      </c>
    </row>
    <row r="2959" spans="1:8" x14ac:dyDescent="0.2">
      <c r="A2959" t="s">
        <v>0</v>
      </c>
      <c r="B2959">
        <v>29570</v>
      </c>
      <c r="C2959">
        <v>7570</v>
      </c>
      <c r="D2959">
        <v>11005</v>
      </c>
      <c r="E2959">
        <v>18805</v>
      </c>
      <c r="F2959">
        <f ca="1">OFFSET(Sheet1!$H$2,(ROW()-1)*10,0)</f>
        <v>6245</v>
      </c>
      <c r="H2959">
        <v>1895</v>
      </c>
    </row>
    <row r="2960" spans="1:8" x14ac:dyDescent="0.2">
      <c r="A2960" t="s">
        <v>0</v>
      </c>
      <c r="B2960">
        <v>29580</v>
      </c>
      <c r="C2960">
        <v>7570</v>
      </c>
      <c r="D2960">
        <v>11005</v>
      </c>
      <c r="E2960">
        <v>18810</v>
      </c>
      <c r="F2960">
        <f ca="1">OFFSET(Sheet1!$H$2,(ROW()-1)*10,0)</f>
        <v>6245</v>
      </c>
      <c r="H2960">
        <v>1895</v>
      </c>
    </row>
    <row r="2961" spans="1:8" x14ac:dyDescent="0.2">
      <c r="A2961" t="s">
        <v>0</v>
      </c>
      <c r="B2961">
        <v>29590</v>
      </c>
      <c r="C2961">
        <v>7570</v>
      </c>
      <c r="D2961">
        <v>11005</v>
      </c>
      <c r="E2961">
        <v>18815</v>
      </c>
      <c r="F2961">
        <f ca="1">OFFSET(Sheet1!$H$2,(ROW()-1)*10,0)</f>
        <v>6245</v>
      </c>
      <c r="H2961">
        <v>1895</v>
      </c>
    </row>
    <row r="2962" spans="1:8" x14ac:dyDescent="0.2">
      <c r="A2962" t="s">
        <v>0</v>
      </c>
      <c r="B2962">
        <v>29600</v>
      </c>
      <c r="C2962">
        <v>7570</v>
      </c>
      <c r="D2962">
        <v>11005</v>
      </c>
      <c r="E2962">
        <v>18815</v>
      </c>
      <c r="F2962">
        <f ca="1">OFFSET(Sheet1!$H$2,(ROW()-1)*10,0)</f>
        <v>6245</v>
      </c>
      <c r="H2962">
        <v>1895</v>
      </c>
    </row>
    <row r="2963" spans="1:8" x14ac:dyDescent="0.2">
      <c r="A2963" t="s">
        <v>0</v>
      </c>
      <c r="B2963">
        <v>29610</v>
      </c>
      <c r="C2963">
        <v>7570</v>
      </c>
      <c r="D2963">
        <v>11005</v>
      </c>
      <c r="E2963">
        <v>18815</v>
      </c>
      <c r="F2963">
        <f ca="1">OFFSET(Sheet1!$H$2,(ROW()-1)*10,0)</f>
        <v>6245</v>
      </c>
      <c r="H2963">
        <v>1895</v>
      </c>
    </row>
    <row r="2964" spans="1:8" x14ac:dyDescent="0.2">
      <c r="A2964" t="s">
        <v>0</v>
      </c>
      <c r="B2964">
        <v>29620</v>
      </c>
      <c r="C2964">
        <v>7570</v>
      </c>
      <c r="D2964">
        <v>11005</v>
      </c>
      <c r="E2964">
        <v>18815</v>
      </c>
      <c r="F2964">
        <f ca="1">OFFSET(Sheet1!$H$2,(ROW()-1)*10,0)</f>
        <v>6245</v>
      </c>
      <c r="H2964">
        <v>1895</v>
      </c>
    </row>
    <row r="2965" spans="1:8" x14ac:dyDescent="0.2">
      <c r="A2965" t="s">
        <v>0</v>
      </c>
      <c r="B2965">
        <v>29630</v>
      </c>
      <c r="C2965">
        <v>7570</v>
      </c>
      <c r="D2965">
        <v>11005</v>
      </c>
      <c r="E2965">
        <v>18815</v>
      </c>
      <c r="F2965">
        <f ca="1">OFFSET(Sheet1!$H$2,(ROW()-1)*10,0)</f>
        <v>6245</v>
      </c>
      <c r="H2965">
        <v>1895</v>
      </c>
    </row>
    <row r="2966" spans="1:8" x14ac:dyDescent="0.2">
      <c r="A2966" t="s">
        <v>0</v>
      </c>
      <c r="B2966">
        <v>29640</v>
      </c>
      <c r="C2966">
        <v>7570</v>
      </c>
      <c r="D2966">
        <v>11005</v>
      </c>
      <c r="E2966">
        <v>18815</v>
      </c>
      <c r="F2966">
        <f ca="1">OFFSET(Sheet1!$H$2,(ROW()-1)*10,0)</f>
        <v>6245</v>
      </c>
      <c r="H2966">
        <v>1895</v>
      </c>
    </row>
    <row r="2967" spans="1:8" x14ac:dyDescent="0.2">
      <c r="A2967" t="s">
        <v>0</v>
      </c>
      <c r="B2967">
        <v>29650</v>
      </c>
      <c r="C2967">
        <v>7570</v>
      </c>
      <c r="D2967">
        <v>11010</v>
      </c>
      <c r="E2967">
        <v>18815</v>
      </c>
      <c r="F2967">
        <f ca="1">OFFSET(Sheet1!$H$2,(ROW()-1)*10,0)</f>
        <v>6245</v>
      </c>
      <c r="H2967">
        <v>1895</v>
      </c>
    </row>
    <row r="2968" spans="1:8" x14ac:dyDescent="0.2">
      <c r="A2968" t="s">
        <v>0</v>
      </c>
      <c r="B2968">
        <v>29660</v>
      </c>
      <c r="C2968">
        <v>7570</v>
      </c>
      <c r="D2968">
        <v>11010</v>
      </c>
      <c r="E2968">
        <v>18815</v>
      </c>
      <c r="F2968">
        <f ca="1">OFFSET(Sheet1!$H$2,(ROW()-1)*10,0)</f>
        <v>6245</v>
      </c>
      <c r="H2968">
        <v>1895</v>
      </c>
    </row>
    <row r="2969" spans="1:8" x14ac:dyDescent="0.2">
      <c r="A2969" t="s">
        <v>0</v>
      </c>
      <c r="B2969">
        <v>29670</v>
      </c>
      <c r="C2969">
        <v>7570</v>
      </c>
      <c r="D2969">
        <v>11015</v>
      </c>
      <c r="E2969">
        <v>18815</v>
      </c>
      <c r="F2969">
        <f ca="1">OFFSET(Sheet1!$H$2,(ROW()-1)*10,0)</f>
        <v>6245</v>
      </c>
      <c r="H2969">
        <v>1895</v>
      </c>
    </row>
    <row r="2970" spans="1:8" x14ac:dyDescent="0.2">
      <c r="A2970" t="s">
        <v>0</v>
      </c>
      <c r="B2970">
        <v>29680</v>
      </c>
      <c r="C2970">
        <v>7570</v>
      </c>
      <c r="D2970">
        <v>11015</v>
      </c>
      <c r="E2970">
        <v>18815</v>
      </c>
      <c r="F2970">
        <f ca="1">OFFSET(Sheet1!$H$2,(ROW()-1)*10,0)</f>
        <v>6245</v>
      </c>
      <c r="H2970">
        <v>1895</v>
      </c>
    </row>
    <row r="2971" spans="1:8" x14ac:dyDescent="0.2">
      <c r="A2971" t="s">
        <v>0</v>
      </c>
      <c r="B2971">
        <v>29690</v>
      </c>
      <c r="C2971">
        <v>7570</v>
      </c>
      <c r="D2971">
        <v>11015</v>
      </c>
      <c r="E2971">
        <v>18815</v>
      </c>
      <c r="F2971">
        <f ca="1">OFFSET(Sheet1!$H$2,(ROW()-1)*10,0)</f>
        <v>6245</v>
      </c>
      <c r="H2971">
        <v>1895</v>
      </c>
    </row>
    <row r="2972" spans="1:8" x14ac:dyDescent="0.2">
      <c r="A2972" t="s">
        <v>0</v>
      </c>
      <c r="B2972">
        <v>29700</v>
      </c>
      <c r="C2972">
        <v>7570</v>
      </c>
      <c r="D2972">
        <v>11015</v>
      </c>
      <c r="E2972">
        <v>18815</v>
      </c>
      <c r="F2972">
        <f ca="1">OFFSET(Sheet1!$H$2,(ROW()-1)*10,0)</f>
        <v>6245</v>
      </c>
      <c r="H2972">
        <v>1895</v>
      </c>
    </row>
    <row r="2973" spans="1:8" x14ac:dyDescent="0.2">
      <c r="A2973" t="s">
        <v>0</v>
      </c>
      <c r="B2973">
        <v>29710</v>
      </c>
      <c r="C2973">
        <v>7570</v>
      </c>
      <c r="D2973">
        <v>11015</v>
      </c>
      <c r="E2973">
        <v>18815</v>
      </c>
      <c r="F2973">
        <f ca="1">OFFSET(Sheet1!$H$2,(ROW()-1)*10,0)</f>
        <v>6245</v>
      </c>
      <c r="H2973">
        <v>1895</v>
      </c>
    </row>
    <row r="2974" spans="1:8" x14ac:dyDescent="0.2">
      <c r="A2974" t="s">
        <v>0</v>
      </c>
      <c r="B2974">
        <v>29720</v>
      </c>
      <c r="C2974">
        <v>7605</v>
      </c>
      <c r="D2974">
        <v>11015</v>
      </c>
      <c r="E2974">
        <v>18815</v>
      </c>
      <c r="F2974">
        <f ca="1">OFFSET(Sheet1!$H$2,(ROW()-1)*10,0)</f>
        <v>6245</v>
      </c>
      <c r="H2974">
        <v>1895</v>
      </c>
    </row>
    <row r="2975" spans="1:8" x14ac:dyDescent="0.2">
      <c r="A2975" t="s">
        <v>0</v>
      </c>
      <c r="B2975">
        <v>29730</v>
      </c>
      <c r="C2975">
        <v>7605</v>
      </c>
      <c r="D2975">
        <v>11015</v>
      </c>
      <c r="E2975">
        <v>18815</v>
      </c>
      <c r="F2975">
        <f ca="1">OFFSET(Sheet1!$H$2,(ROW()-1)*10,0)</f>
        <v>6245</v>
      </c>
      <c r="H2975">
        <v>1895</v>
      </c>
    </row>
    <row r="2976" spans="1:8" x14ac:dyDescent="0.2">
      <c r="A2976" t="s">
        <v>0</v>
      </c>
      <c r="B2976">
        <v>29740</v>
      </c>
      <c r="C2976">
        <v>7605</v>
      </c>
      <c r="D2976">
        <v>11015</v>
      </c>
      <c r="E2976">
        <v>18820</v>
      </c>
      <c r="F2976">
        <f ca="1">OFFSET(Sheet1!$H$2,(ROW()-1)*10,0)</f>
        <v>6245</v>
      </c>
      <c r="H2976">
        <v>1895</v>
      </c>
    </row>
    <row r="2977" spans="1:8" x14ac:dyDescent="0.2">
      <c r="A2977" t="s">
        <v>0</v>
      </c>
      <c r="B2977">
        <v>29750</v>
      </c>
      <c r="C2977">
        <v>7605</v>
      </c>
      <c r="D2977">
        <v>11015</v>
      </c>
      <c r="E2977">
        <v>18820</v>
      </c>
      <c r="F2977">
        <f ca="1">OFFSET(Sheet1!$H$2,(ROW()-1)*10,0)</f>
        <v>6245</v>
      </c>
      <c r="H2977">
        <v>1895</v>
      </c>
    </row>
    <row r="2978" spans="1:8" x14ac:dyDescent="0.2">
      <c r="A2978" t="s">
        <v>0</v>
      </c>
      <c r="B2978">
        <v>29760</v>
      </c>
      <c r="C2978">
        <v>7605</v>
      </c>
      <c r="D2978">
        <v>11015</v>
      </c>
      <c r="E2978">
        <v>18820</v>
      </c>
      <c r="F2978">
        <f ca="1">OFFSET(Sheet1!$H$2,(ROW()-1)*10,0)</f>
        <v>6245</v>
      </c>
      <c r="H2978">
        <v>1895</v>
      </c>
    </row>
    <row r="2979" spans="1:8" x14ac:dyDescent="0.2">
      <c r="A2979" t="s">
        <v>0</v>
      </c>
      <c r="B2979">
        <v>29770</v>
      </c>
      <c r="C2979">
        <v>7605</v>
      </c>
      <c r="D2979">
        <v>11015</v>
      </c>
      <c r="E2979">
        <v>18820</v>
      </c>
      <c r="F2979">
        <f ca="1">OFFSET(Sheet1!$H$2,(ROW()-1)*10,0)</f>
        <v>6245</v>
      </c>
      <c r="H2979">
        <v>1895</v>
      </c>
    </row>
    <row r="2980" spans="1:8" x14ac:dyDescent="0.2">
      <c r="A2980" t="s">
        <v>0</v>
      </c>
      <c r="B2980">
        <v>29780</v>
      </c>
      <c r="C2980">
        <v>7605</v>
      </c>
      <c r="D2980">
        <v>11015</v>
      </c>
      <c r="E2980">
        <v>18820</v>
      </c>
      <c r="F2980">
        <f ca="1">OFFSET(Sheet1!$H$2,(ROW()-1)*10,0)</f>
        <v>6245</v>
      </c>
      <c r="H2980">
        <v>1895</v>
      </c>
    </row>
    <row r="2981" spans="1:8" x14ac:dyDescent="0.2">
      <c r="A2981" t="s">
        <v>0</v>
      </c>
      <c r="B2981">
        <v>29790</v>
      </c>
      <c r="C2981">
        <v>7605</v>
      </c>
      <c r="D2981">
        <v>11015</v>
      </c>
      <c r="E2981">
        <v>18860</v>
      </c>
      <c r="F2981">
        <f ca="1">OFFSET(Sheet1!$H$2,(ROW()-1)*10,0)</f>
        <v>6245</v>
      </c>
      <c r="H2981">
        <v>1895</v>
      </c>
    </row>
    <row r="2982" spans="1:8" x14ac:dyDescent="0.2">
      <c r="A2982" t="s">
        <v>0</v>
      </c>
      <c r="B2982">
        <v>29800</v>
      </c>
      <c r="C2982">
        <v>7605</v>
      </c>
      <c r="D2982">
        <v>11015</v>
      </c>
      <c r="E2982">
        <v>18895</v>
      </c>
      <c r="F2982">
        <f ca="1">OFFSET(Sheet1!$H$2,(ROW()-1)*10,0)</f>
        <v>6245</v>
      </c>
      <c r="H2982">
        <v>1895</v>
      </c>
    </row>
    <row r="2983" spans="1:8" x14ac:dyDescent="0.2">
      <c r="A2983" t="s">
        <v>0</v>
      </c>
      <c r="B2983">
        <v>29810</v>
      </c>
      <c r="C2983">
        <v>7605</v>
      </c>
      <c r="D2983">
        <v>11015</v>
      </c>
      <c r="E2983">
        <v>18890</v>
      </c>
      <c r="F2983">
        <f ca="1">OFFSET(Sheet1!$H$2,(ROW()-1)*10,0)</f>
        <v>6245</v>
      </c>
      <c r="H2983">
        <v>1895</v>
      </c>
    </row>
    <row r="2984" spans="1:8" x14ac:dyDescent="0.2">
      <c r="A2984" t="s">
        <v>0</v>
      </c>
      <c r="B2984">
        <v>29820</v>
      </c>
      <c r="C2984">
        <v>7605</v>
      </c>
      <c r="D2984">
        <v>11015</v>
      </c>
      <c r="E2984">
        <v>18890</v>
      </c>
      <c r="F2984">
        <f ca="1">OFFSET(Sheet1!$H$2,(ROW()-1)*10,0)</f>
        <v>6245</v>
      </c>
      <c r="H2984">
        <v>1895</v>
      </c>
    </row>
    <row r="2985" spans="1:8" x14ac:dyDescent="0.2">
      <c r="A2985" t="s">
        <v>0</v>
      </c>
      <c r="B2985">
        <v>29830</v>
      </c>
      <c r="C2985">
        <v>7605</v>
      </c>
      <c r="D2985">
        <v>11015</v>
      </c>
      <c r="E2985">
        <v>18895</v>
      </c>
      <c r="F2985">
        <f ca="1">OFFSET(Sheet1!$H$2,(ROW()-1)*10,0)</f>
        <v>6245</v>
      </c>
      <c r="H2985">
        <v>1895</v>
      </c>
    </row>
    <row r="2986" spans="1:8" x14ac:dyDescent="0.2">
      <c r="A2986" t="s">
        <v>0</v>
      </c>
      <c r="B2986">
        <v>29840</v>
      </c>
      <c r="C2986">
        <v>7605</v>
      </c>
      <c r="D2986">
        <v>11020</v>
      </c>
      <c r="E2986">
        <v>18900</v>
      </c>
      <c r="F2986">
        <f ca="1">OFFSET(Sheet1!$H$2,(ROW()-1)*10,0)</f>
        <v>6245</v>
      </c>
      <c r="H2986">
        <v>1895</v>
      </c>
    </row>
    <row r="2987" spans="1:8" x14ac:dyDescent="0.2">
      <c r="A2987" t="s">
        <v>0</v>
      </c>
      <c r="B2987">
        <v>29850</v>
      </c>
      <c r="C2987">
        <v>7605</v>
      </c>
      <c r="D2987">
        <v>11020</v>
      </c>
      <c r="E2987">
        <v>18900</v>
      </c>
      <c r="F2987">
        <f ca="1">OFFSET(Sheet1!$H$2,(ROW()-1)*10,0)</f>
        <v>6245</v>
      </c>
      <c r="H2987">
        <v>1895</v>
      </c>
    </row>
    <row r="2988" spans="1:8" x14ac:dyDescent="0.2">
      <c r="A2988" t="s">
        <v>0</v>
      </c>
      <c r="B2988">
        <v>29860</v>
      </c>
      <c r="C2988">
        <v>7605</v>
      </c>
      <c r="D2988">
        <v>11025</v>
      </c>
      <c r="E2988">
        <v>18905</v>
      </c>
      <c r="F2988">
        <f ca="1">OFFSET(Sheet1!$H$2,(ROW()-1)*10,0)</f>
        <v>6245</v>
      </c>
      <c r="H2988">
        <v>1900</v>
      </c>
    </row>
    <row r="2989" spans="1:8" x14ac:dyDescent="0.2">
      <c r="A2989" t="s">
        <v>0</v>
      </c>
      <c r="B2989">
        <v>29870</v>
      </c>
      <c r="C2989">
        <v>7605</v>
      </c>
      <c r="D2989">
        <v>11025</v>
      </c>
      <c r="E2989">
        <v>18905</v>
      </c>
      <c r="F2989">
        <f ca="1">OFFSET(Sheet1!$H$2,(ROW()-1)*10,0)</f>
        <v>6245</v>
      </c>
      <c r="H2989">
        <v>1900</v>
      </c>
    </row>
    <row r="2990" spans="1:8" x14ac:dyDescent="0.2">
      <c r="A2990" t="s">
        <v>0</v>
      </c>
      <c r="B2990">
        <v>29880</v>
      </c>
      <c r="C2990">
        <v>7605</v>
      </c>
      <c r="D2990">
        <v>11030</v>
      </c>
      <c r="E2990">
        <v>18910</v>
      </c>
      <c r="F2990">
        <f ca="1">OFFSET(Sheet1!$H$2,(ROW()-1)*10,0)</f>
        <v>6245</v>
      </c>
      <c r="H2990">
        <v>1900</v>
      </c>
    </row>
    <row r="2991" spans="1:8" x14ac:dyDescent="0.2">
      <c r="A2991" t="s">
        <v>0</v>
      </c>
      <c r="B2991">
        <v>29890</v>
      </c>
      <c r="C2991">
        <v>7605</v>
      </c>
      <c r="D2991">
        <v>11030</v>
      </c>
      <c r="E2991">
        <v>18905</v>
      </c>
      <c r="F2991">
        <f ca="1">OFFSET(Sheet1!$H$2,(ROW()-1)*10,0)</f>
        <v>6245</v>
      </c>
      <c r="H2991">
        <v>1900</v>
      </c>
    </row>
    <row r="2992" spans="1:8" x14ac:dyDescent="0.2">
      <c r="A2992" t="s">
        <v>0</v>
      </c>
      <c r="B2992">
        <v>29900</v>
      </c>
      <c r="C2992">
        <v>7605</v>
      </c>
      <c r="D2992">
        <v>11030</v>
      </c>
      <c r="E2992">
        <v>18905</v>
      </c>
      <c r="F2992">
        <f ca="1">OFFSET(Sheet1!$H$2,(ROW()-1)*10,0)</f>
        <v>6245</v>
      </c>
      <c r="H2992">
        <v>1900</v>
      </c>
    </row>
    <row r="2993" spans="1:8" x14ac:dyDescent="0.2">
      <c r="A2993" t="s">
        <v>0</v>
      </c>
      <c r="B2993">
        <v>29910</v>
      </c>
      <c r="C2993">
        <v>7605</v>
      </c>
      <c r="D2993">
        <v>11030</v>
      </c>
      <c r="E2993">
        <v>18905</v>
      </c>
      <c r="F2993">
        <f ca="1">OFFSET(Sheet1!$H$2,(ROW()-1)*10,0)</f>
        <v>6245</v>
      </c>
      <c r="H2993">
        <v>1900</v>
      </c>
    </row>
    <row r="2994" spans="1:8" x14ac:dyDescent="0.2">
      <c r="A2994" t="s">
        <v>0</v>
      </c>
      <c r="B2994">
        <v>29920</v>
      </c>
      <c r="C2994">
        <v>7605</v>
      </c>
      <c r="D2994">
        <v>11030</v>
      </c>
      <c r="E2994">
        <v>18900</v>
      </c>
      <c r="F2994">
        <f ca="1">OFFSET(Sheet1!$H$2,(ROW()-1)*10,0)</f>
        <v>6245</v>
      </c>
      <c r="H2994">
        <v>1900</v>
      </c>
    </row>
    <row r="2995" spans="1:8" x14ac:dyDescent="0.2">
      <c r="A2995" t="s">
        <v>0</v>
      </c>
      <c r="B2995">
        <v>29930</v>
      </c>
      <c r="C2995">
        <v>7605</v>
      </c>
      <c r="D2995">
        <v>11030</v>
      </c>
      <c r="E2995">
        <v>18905</v>
      </c>
      <c r="F2995">
        <f ca="1">OFFSET(Sheet1!$H$2,(ROW()-1)*10,0)</f>
        <v>6245</v>
      </c>
      <c r="H2995">
        <v>1900</v>
      </c>
    </row>
    <row r="2996" spans="1:8" x14ac:dyDescent="0.2">
      <c r="A2996" t="s">
        <v>0</v>
      </c>
      <c r="B2996">
        <v>29940</v>
      </c>
      <c r="C2996">
        <v>7605</v>
      </c>
      <c r="D2996">
        <v>11030</v>
      </c>
      <c r="E2996">
        <v>18905</v>
      </c>
      <c r="F2996">
        <f ca="1">OFFSET(Sheet1!$H$2,(ROW()-1)*10,0)</f>
        <v>6245</v>
      </c>
      <c r="H2996">
        <v>1900</v>
      </c>
    </row>
    <row r="2997" spans="1:8" x14ac:dyDescent="0.2">
      <c r="A2997" t="s">
        <v>0</v>
      </c>
      <c r="B2997">
        <v>29950</v>
      </c>
      <c r="C2997">
        <v>7605</v>
      </c>
      <c r="D2997">
        <v>11030</v>
      </c>
      <c r="E2997">
        <v>18905</v>
      </c>
      <c r="F2997">
        <f ca="1">OFFSET(Sheet1!$H$2,(ROW()-1)*10,0)</f>
        <v>6245</v>
      </c>
      <c r="H2997">
        <v>1900</v>
      </c>
    </row>
    <row r="2998" spans="1:8" x14ac:dyDescent="0.2">
      <c r="A2998" t="s">
        <v>0</v>
      </c>
      <c r="B2998">
        <v>29960</v>
      </c>
      <c r="C2998">
        <v>7605</v>
      </c>
      <c r="D2998">
        <v>11065</v>
      </c>
      <c r="E2998">
        <v>18905</v>
      </c>
      <c r="F2998">
        <f ca="1">OFFSET(Sheet1!$H$2,(ROW()-1)*10,0)</f>
        <v>6245</v>
      </c>
      <c r="H2998">
        <v>1900</v>
      </c>
    </row>
    <row r="2999" spans="1:8" x14ac:dyDescent="0.2">
      <c r="A2999" t="s">
        <v>0</v>
      </c>
      <c r="B2999">
        <v>29970</v>
      </c>
      <c r="C2999">
        <v>7605</v>
      </c>
      <c r="D2999">
        <v>11065</v>
      </c>
      <c r="E2999">
        <v>18905</v>
      </c>
      <c r="F2999">
        <f ca="1">OFFSET(Sheet1!$H$2,(ROW()-1)*10,0)</f>
        <v>6245</v>
      </c>
      <c r="H2999">
        <v>1900</v>
      </c>
    </row>
    <row r="3000" spans="1:8" x14ac:dyDescent="0.2">
      <c r="A3000" t="s">
        <v>0</v>
      </c>
      <c r="B3000">
        <v>29980</v>
      </c>
      <c r="C3000">
        <v>7605</v>
      </c>
      <c r="D3000">
        <v>11065</v>
      </c>
      <c r="E3000">
        <v>18905</v>
      </c>
      <c r="F3000">
        <f ca="1">OFFSET(Sheet1!$H$2,(ROW()-1)*10,0)</f>
        <v>6245</v>
      </c>
      <c r="H3000">
        <v>1900</v>
      </c>
    </row>
    <row r="3001" spans="1:8" x14ac:dyDescent="0.2">
      <c r="A3001" t="s">
        <v>0</v>
      </c>
      <c r="B3001">
        <v>29990</v>
      </c>
      <c r="C3001">
        <v>7605</v>
      </c>
      <c r="D3001">
        <v>11070</v>
      </c>
      <c r="E3001">
        <v>18910</v>
      </c>
      <c r="F3001">
        <f ca="1">OFFSET(Sheet1!$H$2,(ROW()-1)*10,0)</f>
        <v>6280</v>
      </c>
      <c r="H3001">
        <v>1900</v>
      </c>
    </row>
    <row r="3002" spans="1:8" x14ac:dyDescent="0.2">
      <c r="A3002" t="s">
        <v>0</v>
      </c>
      <c r="B3002">
        <v>30000</v>
      </c>
      <c r="C3002">
        <v>7605</v>
      </c>
      <c r="D3002">
        <v>11075</v>
      </c>
      <c r="E3002">
        <v>18905</v>
      </c>
      <c r="F3002">
        <f ca="1">OFFSET(Sheet1!$H$2,(ROW()-1)*10,0)</f>
        <v>6280</v>
      </c>
      <c r="H3002">
        <v>1900</v>
      </c>
    </row>
    <row r="3003" spans="1:8" x14ac:dyDescent="0.2">
      <c r="A3003" t="s">
        <v>0</v>
      </c>
      <c r="B3003">
        <v>30010</v>
      </c>
      <c r="C3003">
        <v>7605</v>
      </c>
      <c r="D3003">
        <v>11075</v>
      </c>
      <c r="E3003">
        <v>18905</v>
      </c>
      <c r="F3003">
        <f ca="1">OFFSET(Sheet1!$H$2,(ROW()-1)*10,0)</f>
        <v>6280</v>
      </c>
      <c r="H3003">
        <v>1900</v>
      </c>
    </row>
    <row r="3004" spans="1:8" x14ac:dyDescent="0.2">
      <c r="A3004" t="s">
        <v>0</v>
      </c>
      <c r="B3004">
        <v>30020</v>
      </c>
      <c r="C3004">
        <v>7605</v>
      </c>
      <c r="D3004">
        <v>11075</v>
      </c>
      <c r="E3004">
        <v>18905</v>
      </c>
      <c r="F3004">
        <f ca="1">OFFSET(Sheet1!$H$2,(ROW()-1)*10,0)</f>
        <v>6275</v>
      </c>
      <c r="H3004">
        <v>1935</v>
      </c>
    </row>
    <row r="3005" spans="1:8" x14ac:dyDescent="0.2">
      <c r="A3005" t="s">
        <v>0</v>
      </c>
      <c r="B3005">
        <v>30030</v>
      </c>
      <c r="C3005">
        <v>7605</v>
      </c>
      <c r="D3005">
        <v>11075</v>
      </c>
      <c r="E3005">
        <v>18905</v>
      </c>
      <c r="F3005">
        <f ca="1">OFFSET(Sheet1!$H$2,(ROW()-1)*10,0)</f>
        <v>6260</v>
      </c>
      <c r="H3005">
        <v>1935</v>
      </c>
    </row>
    <row r="3006" spans="1:8" x14ac:dyDescent="0.2">
      <c r="A3006" t="s">
        <v>0</v>
      </c>
      <c r="B3006">
        <v>30040</v>
      </c>
      <c r="C3006">
        <v>7605</v>
      </c>
      <c r="D3006">
        <v>11080</v>
      </c>
      <c r="E3006">
        <v>18905</v>
      </c>
      <c r="F3006">
        <f ca="1">OFFSET(Sheet1!$H$2,(ROW()-1)*10,0)</f>
        <v>6255</v>
      </c>
      <c r="H3006">
        <v>1935</v>
      </c>
    </row>
    <row r="3007" spans="1:8" x14ac:dyDescent="0.2">
      <c r="A3007" t="s">
        <v>0</v>
      </c>
      <c r="B3007">
        <v>30050</v>
      </c>
      <c r="C3007">
        <v>7605</v>
      </c>
      <c r="D3007">
        <v>11080</v>
      </c>
      <c r="E3007">
        <v>18905</v>
      </c>
      <c r="F3007">
        <f ca="1">OFFSET(Sheet1!$H$2,(ROW()-1)*10,0)</f>
        <v>6325</v>
      </c>
      <c r="H3007">
        <v>1935</v>
      </c>
    </row>
    <row r="3008" spans="1:8" x14ac:dyDescent="0.2">
      <c r="A3008" t="s">
        <v>0</v>
      </c>
      <c r="B3008">
        <v>30060</v>
      </c>
      <c r="C3008">
        <v>7605</v>
      </c>
      <c r="D3008">
        <v>11080</v>
      </c>
      <c r="E3008">
        <v>18910</v>
      </c>
      <c r="F3008">
        <f ca="1">OFFSET(Sheet1!$H$2,(ROW()-1)*10,0)</f>
        <v>6325</v>
      </c>
      <c r="H3008">
        <v>1935</v>
      </c>
    </row>
    <row r="3009" spans="1:8" x14ac:dyDescent="0.2">
      <c r="A3009" t="s">
        <v>0</v>
      </c>
      <c r="B3009">
        <v>30070</v>
      </c>
      <c r="C3009">
        <v>7605</v>
      </c>
      <c r="D3009">
        <v>11085</v>
      </c>
      <c r="E3009">
        <v>18915</v>
      </c>
      <c r="F3009">
        <f ca="1">OFFSET(Sheet1!$H$2,(ROW()-1)*10,0)</f>
        <v>6325</v>
      </c>
      <c r="H3009">
        <v>1935</v>
      </c>
    </row>
    <row r="3010" spans="1:8" x14ac:dyDescent="0.2">
      <c r="A3010" t="s">
        <v>0</v>
      </c>
      <c r="B3010">
        <v>30080</v>
      </c>
      <c r="C3010">
        <v>7605</v>
      </c>
      <c r="D3010">
        <v>11085</v>
      </c>
      <c r="E3010">
        <v>18915</v>
      </c>
      <c r="F3010">
        <f ca="1">OFFSET(Sheet1!$H$2,(ROW()-1)*10,0)</f>
        <v>6360</v>
      </c>
      <c r="H3010">
        <v>1935</v>
      </c>
    </row>
    <row r="3011" spans="1:8" x14ac:dyDescent="0.2">
      <c r="A3011" t="s">
        <v>0</v>
      </c>
      <c r="B3011">
        <v>30090</v>
      </c>
      <c r="C3011">
        <v>7605</v>
      </c>
      <c r="D3011">
        <v>11085</v>
      </c>
      <c r="E3011">
        <v>18920</v>
      </c>
      <c r="F3011">
        <f ca="1">OFFSET(Sheet1!$H$2,(ROW()-1)*10,0)</f>
        <v>6360</v>
      </c>
      <c r="H3011">
        <v>1940</v>
      </c>
    </row>
    <row r="3012" spans="1:8" x14ac:dyDescent="0.2">
      <c r="A3012" t="s">
        <v>0</v>
      </c>
      <c r="B3012">
        <v>30100</v>
      </c>
      <c r="C3012">
        <v>7605</v>
      </c>
      <c r="D3012">
        <v>11090</v>
      </c>
      <c r="E3012">
        <v>18920</v>
      </c>
      <c r="F3012">
        <f ca="1">OFFSET(Sheet1!$H$2,(ROW()-1)*10,0)</f>
        <v>6360</v>
      </c>
      <c r="H3012">
        <v>1940</v>
      </c>
    </row>
    <row r="3013" spans="1:8" x14ac:dyDescent="0.2">
      <c r="A3013" t="s">
        <v>0</v>
      </c>
      <c r="B3013">
        <v>30110</v>
      </c>
      <c r="C3013">
        <v>7605</v>
      </c>
      <c r="D3013">
        <v>11090</v>
      </c>
      <c r="E3013">
        <v>18920</v>
      </c>
      <c r="F3013">
        <f ca="1">OFFSET(Sheet1!$H$2,(ROW()-1)*10,0)</f>
        <v>6360</v>
      </c>
      <c r="H3013">
        <v>1940</v>
      </c>
    </row>
    <row r="3014" spans="1:8" x14ac:dyDescent="0.2">
      <c r="A3014" t="s">
        <v>0</v>
      </c>
      <c r="B3014">
        <v>30120</v>
      </c>
      <c r="C3014">
        <v>7605</v>
      </c>
      <c r="D3014">
        <v>11090</v>
      </c>
      <c r="E3014">
        <v>18920</v>
      </c>
      <c r="F3014">
        <f ca="1">OFFSET(Sheet1!$H$2,(ROW()-1)*10,0)</f>
        <v>6360</v>
      </c>
      <c r="H3014">
        <v>1940</v>
      </c>
    </row>
    <row r="3015" spans="1:8" x14ac:dyDescent="0.2">
      <c r="A3015" t="s">
        <v>0</v>
      </c>
      <c r="B3015">
        <v>30130</v>
      </c>
      <c r="C3015">
        <v>7605</v>
      </c>
      <c r="D3015">
        <v>11090</v>
      </c>
      <c r="E3015">
        <v>18920</v>
      </c>
      <c r="F3015">
        <f ca="1">OFFSET(Sheet1!$H$2,(ROW()-1)*10,0)</f>
        <v>6360</v>
      </c>
      <c r="H3015">
        <v>1940</v>
      </c>
    </row>
    <row r="3016" spans="1:8" x14ac:dyDescent="0.2">
      <c r="A3016" t="s">
        <v>0</v>
      </c>
      <c r="B3016">
        <v>30140</v>
      </c>
      <c r="C3016">
        <v>7605</v>
      </c>
      <c r="D3016">
        <v>11095</v>
      </c>
      <c r="E3016">
        <v>18925</v>
      </c>
      <c r="F3016">
        <f ca="1">OFFSET(Sheet1!$H$2,(ROW()-1)*10,0)</f>
        <v>6360</v>
      </c>
      <c r="H3016">
        <v>1940</v>
      </c>
    </row>
    <row r="3017" spans="1:8" x14ac:dyDescent="0.2">
      <c r="A3017" t="s">
        <v>0</v>
      </c>
      <c r="B3017">
        <v>30150</v>
      </c>
      <c r="C3017">
        <v>7605</v>
      </c>
      <c r="D3017">
        <v>11095</v>
      </c>
      <c r="E3017">
        <v>18930</v>
      </c>
      <c r="F3017">
        <f ca="1">OFFSET(Sheet1!$H$2,(ROW()-1)*10,0)</f>
        <v>6360</v>
      </c>
      <c r="H3017">
        <v>1940</v>
      </c>
    </row>
    <row r="3018" spans="1:8" x14ac:dyDescent="0.2">
      <c r="A3018" t="s">
        <v>0</v>
      </c>
      <c r="B3018">
        <v>30160</v>
      </c>
      <c r="C3018">
        <v>7605</v>
      </c>
      <c r="D3018">
        <v>11100</v>
      </c>
      <c r="E3018">
        <v>18940</v>
      </c>
      <c r="F3018">
        <f ca="1">OFFSET(Sheet1!$H$2,(ROW()-1)*10,0)</f>
        <v>6360</v>
      </c>
      <c r="H3018">
        <v>1940</v>
      </c>
    </row>
    <row r="3019" spans="1:8" x14ac:dyDescent="0.2">
      <c r="A3019" t="s">
        <v>0</v>
      </c>
      <c r="B3019">
        <v>30170</v>
      </c>
      <c r="C3019">
        <v>7605</v>
      </c>
      <c r="D3019">
        <v>11100</v>
      </c>
      <c r="E3019">
        <v>18975</v>
      </c>
      <c r="F3019">
        <f ca="1">OFFSET(Sheet1!$H$2,(ROW()-1)*10,0)</f>
        <v>6360</v>
      </c>
      <c r="H3019">
        <v>1940</v>
      </c>
    </row>
    <row r="3020" spans="1:8" x14ac:dyDescent="0.2">
      <c r="A3020" t="s">
        <v>0</v>
      </c>
      <c r="B3020">
        <v>30180</v>
      </c>
      <c r="C3020">
        <v>7605</v>
      </c>
      <c r="D3020">
        <v>11100</v>
      </c>
      <c r="E3020">
        <v>18975</v>
      </c>
      <c r="F3020">
        <f ca="1">OFFSET(Sheet1!$H$2,(ROW()-1)*10,0)</f>
        <v>6360</v>
      </c>
      <c r="H3020">
        <v>1940</v>
      </c>
    </row>
    <row r="3021" spans="1:8" x14ac:dyDescent="0.2">
      <c r="A3021" t="s">
        <v>0</v>
      </c>
      <c r="B3021">
        <v>30190</v>
      </c>
      <c r="C3021">
        <v>7605</v>
      </c>
      <c r="D3021">
        <v>11100</v>
      </c>
      <c r="E3021">
        <v>18980</v>
      </c>
      <c r="F3021">
        <f ca="1">OFFSET(Sheet1!$H$2,(ROW()-1)*10,0)</f>
        <v>6360</v>
      </c>
      <c r="H3021">
        <v>1940</v>
      </c>
    </row>
    <row r="3022" spans="1:8" x14ac:dyDescent="0.2">
      <c r="A3022" t="s">
        <v>0</v>
      </c>
      <c r="B3022">
        <v>30200</v>
      </c>
      <c r="C3022">
        <v>7605</v>
      </c>
      <c r="D3022">
        <v>11100</v>
      </c>
      <c r="E3022">
        <v>18980</v>
      </c>
      <c r="F3022">
        <f ca="1">OFFSET(Sheet1!$H$2,(ROW()-1)*10,0)</f>
        <v>6360</v>
      </c>
      <c r="H3022">
        <v>1940</v>
      </c>
    </row>
    <row r="3023" spans="1:8" x14ac:dyDescent="0.2">
      <c r="A3023" t="s">
        <v>0</v>
      </c>
      <c r="B3023">
        <v>30210</v>
      </c>
      <c r="C3023">
        <v>7605</v>
      </c>
      <c r="D3023">
        <v>11100</v>
      </c>
      <c r="E3023">
        <v>18980</v>
      </c>
      <c r="F3023">
        <f ca="1">OFFSET(Sheet1!$H$2,(ROW()-1)*10,0)</f>
        <v>6360</v>
      </c>
      <c r="H3023">
        <v>1940</v>
      </c>
    </row>
    <row r="3024" spans="1:8" x14ac:dyDescent="0.2">
      <c r="A3024" t="s">
        <v>0</v>
      </c>
      <c r="B3024">
        <v>30220</v>
      </c>
      <c r="C3024">
        <v>7605</v>
      </c>
      <c r="D3024">
        <v>11100</v>
      </c>
      <c r="E3024">
        <v>18980</v>
      </c>
      <c r="F3024">
        <f ca="1">OFFSET(Sheet1!$H$2,(ROW()-1)*10,0)</f>
        <v>6360</v>
      </c>
      <c r="H3024">
        <v>1940</v>
      </c>
    </row>
    <row r="3025" spans="1:8" x14ac:dyDescent="0.2">
      <c r="A3025" t="s">
        <v>0</v>
      </c>
      <c r="B3025">
        <v>30230</v>
      </c>
      <c r="C3025">
        <v>7605</v>
      </c>
      <c r="D3025">
        <v>11100</v>
      </c>
      <c r="E3025">
        <v>19015</v>
      </c>
      <c r="F3025">
        <f ca="1">OFFSET(Sheet1!$H$2,(ROW()-1)*10,0)</f>
        <v>6360</v>
      </c>
      <c r="H3025">
        <v>1940</v>
      </c>
    </row>
    <row r="3026" spans="1:8" x14ac:dyDescent="0.2">
      <c r="A3026" t="s">
        <v>0</v>
      </c>
      <c r="B3026">
        <v>30240</v>
      </c>
      <c r="C3026">
        <v>7605</v>
      </c>
      <c r="D3026">
        <v>11105</v>
      </c>
      <c r="E3026">
        <v>19015</v>
      </c>
      <c r="F3026">
        <f ca="1">OFFSET(Sheet1!$H$2,(ROW()-1)*10,0)</f>
        <v>6360</v>
      </c>
      <c r="H3026">
        <v>1945</v>
      </c>
    </row>
    <row r="3027" spans="1:8" x14ac:dyDescent="0.2">
      <c r="A3027" t="s">
        <v>0</v>
      </c>
      <c r="B3027">
        <v>30250</v>
      </c>
      <c r="C3027">
        <v>7605</v>
      </c>
      <c r="D3027">
        <v>11140</v>
      </c>
      <c r="E3027">
        <v>19015</v>
      </c>
      <c r="F3027">
        <f ca="1">OFFSET(Sheet1!$H$2,(ROW()-1)*10,0)</f>
        <v>6360</v>
      </c>
      <c r="H3027">
        <v>1945</v>
      </c>
    </row>
    <row r="3028" spans="1:8" x14ac:dyDescent="0.2">
      <c r="A3028" t="s">
        <v>0</v>
      </c>
      <c r="B3028">
        <v>30260</v>
      </c>
      <c r="C3028">
        <v>7605</v>
      </c>
      <c r="D3028">
        <v>11140</v>
      </c>
      <c r="E3028">
        <v>19015</v>
      </c>
      <c r="F3028">
        <f ca="1">OFFSET(Sheet1!$H$2,(ROW()-1)*10,0)</f>
        <v>6360</v>
      </c>
      <c r="H3028">
        <v>1945</v>
      </c>
    </row>
    <row r="3029" spans="1:8" x14ac:dyDescent="0.2">
      <c r="A3029" t="s">
        <v>0</v>
      </c>
      <c r="B3029">
        <v>30270</v>
      </c>
      <c r="C3029">
        <v>7605</v>
      </c>
      <c r="D3029">
        <v>11140</v>
      </c>
      <c r="E3029">
        <v>19015</v>
      </c>
      <c r="F3029">
        <f ca="1">OFFSET(Sheet1!$H$2,(ROW()-1)*10,0)</f>
        <v>6360</v>
      </c>
      <c r="H3029">
        <v>1945</v>
      </c>
    </row>
    <row r="3030" spans="1:8" x14ac:dyDescent="0.2">
      <c r="A3030" t="s">
        <v>0</v>
      </c>
      <c r="B3030">
        <v>30280</v>
      </c>
      <c r="C3030">
        <v>7605</v>
      </c>
      <c r="D3030">
        <v>11140</v>
      </c>
      <c r="E3030">
        <v>19015</v>
      </c>
      <c r="F3030">
        <f ca="1">OFFSET(Sheet1!$H$2,(ROW()-1)*10,0)</f>
        <v>6360</v>
      </c>
      <c r="H3030">
        <v>1945</v>
      </c>
    </row>
    <row r="3031" spans="1:8" x14ac:dyDescent="0.2">
      <c r="A3031" t="s">
        <v>0</v>
      </c>
      <c r="B3031">
        <v>30290</v>
      </c>
      <c r="C3031">
        <v>7605</v>
      </c>
      <c r="D3031">
        <v>11140</v>
      </c>
      <c r="E3031">
        <v>19015</v>
      </c>
      <c r="F3031">
        <f ca="1">OFFSET(Sheet1!$H$2,(ROW()-1)*10,0)</f>
        <v>6360</v>
      </c>
      <c r="H3031">
        <v>1945</v>
      </c>
    </row>
    <row r="3032" spans="1:8" x14ac:dyDescent="0.2">
      <c r="A3032" t="s">
        <v>0</v>
      </c>
      <c r="B3032">
        <v>30300</v>
      </c>
      <c r="C3032">
        <v>7605</v>
      </c>
      <c r="D3032">
        <v>11140</v>
      </c>
      <c r="E3032">
        <v>19015</v>
      </c>
      <c r="F3032">
        <f ca="1">OFFSET(Sheet1!$H$2,(ROW()-1)*10,0)</f>
        <v>6360</v>
      </c>
      <c r="H3032">
        <v>1945</v>
      </c>
    </row>
    <row r="3033" spans="1:8" x14ac:dyDescent="0.2">
      <c r="A3033" t="s">
        <v>0</v>
      </c>
      <c r="B3033">
        <v>30310</v>
      </c>
      <c r="C3033">
        <v>7605</v>
      </c>
      <c r="D3033">
        <v>11140</v>
      </c>
      <c r="E3033">
        <v>19015</v>
      </c>
      <c r="F3033">
        <f ca="1">OFFSET(Sheet1!$H$2,(ROW()-1)*10,0)</f>
        <v>6360</v>
      </c>
      <c r="H3033">
        <v>1945</v>
      </c>
    </row>
    <row r="3034" spans="1:8" x14ac:dyDescent="0.2">
      <c r="A3034" t="s">
        <v>0</v>
      </c>
      <c r="B3034">
        <v>30320</v>
      </c>
      <c r="C3034">
        <v>7605</v>
      </c>
      <c r="D3034">
        <v>11145</v>
      </c>
      <c r="E3034">
        <v>19020</v>
      </c>
      <c r="F3034">
        <f ca="1">OFFSET(Sheet1!$H$2,(ROW()-1)*10,0)</f>
        <v>6360</v>
      </c>
      <c r="H3034">
        <v>1945</v>
      </c>
    </row>
    <row r="3035" spans="1:8" x14ac:dyDescent="0.2">
      <c r="A3035" t="s">
        <v>0</v>
      </c>
      <c r="B3035">
        <v>30330</v>
      </c>
      <c r="C3035">
        <v>7605</v>
      </c>
      <c r="D3035">
        <v>11145</v>
      </c>
      <c r="E3035">
        <v>19055</v>
      </c>
      <c r="F3035">
        <f ca="1">OFFSET(Sheet1!$H$2,(ROW()-1)*10,0)</f>
        <v>6360</v>
      </c>
      <c r="H3035">
        <v>1945</v>
      </c>
    </row>
    <row r="3036" spans="1:8" x14ac:dyDescent="0.2">
      <c r="A3036" t="s">
        <v>0</v>
      </c>
      <c r="B3036">
        <v>30340</v>
      </c>
      <c r="C3036">
        <v>7605</v>
      </c>
      <c r="D3036">
        <v>11145</v>
      </c>
      <c r="E3036">
        <v>19055</v>
      </c>
      <c r="F3036">
        <f ca="1">OFFSET(Sheet1!$H$2,(ROW()-1)*10,0)</f>
        <v>6360</v>
      </c>
      <c r="H3036">
        <v>1945</v>
      </c>
    </row>
    <row r="3037" spans="1:8" x14ac:dyDescent="0.2">
      <c r="A3037" t="s">
        <v>0</v>
      </c>
      <c r="B3037">
        <v>30350</v>
      </c>
      <c r="C3037">
        <v>7605</v>
      </c>
      <c r="D3037">
        <v>11145</v>
      </c>
      <c r="E3037">
        <v>19055</v>
      </c>
      <c r="F3037">
        <f ca="1">OFFSET(Sheet1!$H$2,(ROW()-1)*10,0)</f>
        <v>6360</v>
      </c>
      <c r="H3037">
        <v>1945</v>
      </c>
    </row>
    <row r="3038" spans="1:8" x14ac:dyDescent="0.2">
      <c r="A3038" t="s">
        <v>0</v>
      </c>
      <c r="B3038">
        <v>30360</v>
      </c>
      <c r="C3038">
        <v>7605</v>
      </c>
      <c r="D3038">
        <v>11145</v>
      </c>
      <c r="E3038">
        <v>19090</v>
      </c>
      <c r="F3038">
        <f ca="1">OFFSET(Sheet1!$H$2,(ROW()-1)*10,0)</f>
        <v>6360</v>
      </c>
      <c r="H3038">
        <v>1945</v>
      </c>
    </row>
    <row r="3039" spans="1:8" x14ac:dyDescent="0.2">
      <c r="A3039" t="s">
        <v>0</v>
      </c>
      <c r="B3039">
        <v>30370</v>
      </c>
      <c r="C3039">
        <v>7605</v>
      </c>
      <c r="D3039">
        <v>11145</v>
      </c>
      <c r="E3039">
        <v>19090</v>
      </c>
      <c r="F3039">
        <f ca="1">OFFSET(Sheet1!$H$2,(ROW()-1)*10,0)</f>
        <v>6360</v>
      </c>
      <c r="H3039">
        <v>1945</v>
      </c>
    </row>
    <row r="3040" spans="1:8" x14ac:dyDescent="0.2">
      <c r="A3040" t="s">
        <v>0</v>
      </c>
      <c r="B3040">
        <v>30380</v>
      </c>
      <c r="C3040">
        <v>7605</v>
      </c>
      <c r="D3040">
        <v>11145</v>
      </c>
      <c r="E3040">
        <v>19090</v>
      </c>
      <c r="F3040">
        <f ca="1">OFFSET(Sheet1!$H$2,(ROW()-1)*10,0)</f>
        <v>6355</v>
      </c>
      <c r="H3040">
        <v>1945</v>
      </c>
    </row>
    <row r="3041" spans="1:8" x14ac:dyDescent="0.2">
      <c r="A3041" t="s">
        <v>0</v>
      </c>
      <c r="B3041">
        <v>30390</v>
      </c>
      <c r="C3041">
        <v>7605</v>
      </c>
      <c r="D3041">
        <v>11145</v>
      </c>
      <c r="E3041">
        <v>19125</v>
      </c>
      <c r="F3041">
        <f ca="1">OFFSET(Sheet1!$H$2,(ROW()-1)*10,0)</f>
        <v>6355</v>
      </c>
      <c r="H3041">
        <v>1945</v>
      </c>
    </row>
    <row r="3042" spans="1:8" x14ac:dyDescent="0.2">
      <c r="A3042" t="s">
        <v>0</v>
      </c>
      <c r="B3042">
        <v>30400</v>
      </c>
      <c r="C3042">
        <v>7605</v>
      </c>
      <c r="D3042">
        <v>11145</v>
      </c>
      <c r="E3042">
        <v>19125</v>
      </c>
      <c r="F3042">
        <f ca="1">OFFSET(Sheet1!$H$2,(ROW()-1)*10,0)</f>
        <v>6355</v>
      </c>
      <c r="H3042">
        <v>1945</v>
      </c>
    </row>
    <row r="3043" spans="1:8" x14ac:dyDescent="0.2">
      <c r="A3043" t="s">
        <v>0</v>
      </c>
      <c r="B3043">
        <v>30410</v>
      </c>
      <c r="C3043">
        <v>7605</v>
      </c>
      <c r="D3043">
        <v>11150</v>
      </c>
      <c r="E3043">
        <v>19130</v>
      </c>
      <c r="F3043">
        <f ca="1">OFFSET(Sheet1!$H$2,(ROW()-1)*10,0)</f>
        <v>6355</v>
      </c>
      <c r="H3043">
        <v>1945</v>
      </c>
    </row>
    <row r="3044" spans="1:8" x14ac:dyDescent="0.2">
      <c r="A3044" t="s">
        <v>0</v>
      </c>
      <c r="B3044">
        <v>30420</v>
      </c>
      <c r="C3044">
        <v>7605</v>
      </c>
      <c r="D3044">
        <v>11150</v>
      </c>
      <c r="E3044">
        <v>19135</v>
      </c>
      <c r="F3044">
        <f ca="1">OFFSET(Sheet1!$H$2,(ROW()-1)*10,0)</f>
        <v>6355</v>
      </c>
      <c r="H3044">
        <v>1945</v>
      </c>
    </row>
    <row r="3045" spans="1:8" x14ac:dyDescent="0.2">
      <c r="A3045" t="s">
        <v>0</v>
      </c>
      <c r="B3045">
        <v>30430</v>
      </c>
      <c r="C3045">
        <v>7605</v>
      </c>
      <c r="D3045">
        <v>11150</v>
      </c>
      <c r="E3045">
        <v>19135</v>
      </c>
      <c r="F3045">
        <f ca="1">OFFSET(Sheet1!$H$2,(ROW()-1)*10,0)</f>
        <v>6355</v>
      </c>
      <c r="H3045">
        <v>1945</v>
      </c>
    </row>
    <row r="3046" spans="1:8" x14ac:dyDescent="0.2">
      <c r="A3046" t="s">
        <v>0</v>
      </c>
      <c r="B3046">
        <v>30440</v>
      </c>
      <c r="C3046">
        <v>7605</v>
      </c>
      <c r="D3046">
        <v>11160</v>
      </c>
      <c r="E3046">
        <v>19145</v>
      </c>
      <c r="F3046">
        <f ca="1">OFFSET(Sheet1!$H$2,(ROW()-1)*10,0)</f>
        <v>6355</v>
      </c>
      <c r="H3046">
        <v>1945</v>
      </c>
    </row>
    <row r="3047" spans="1:8" x14ac:dyDescent="0.2">
      <c r="A3047" t="s">
        <v>0</v>
      </c>
      <c r="B3047">
        <v>30450</v>
      </c>
      <c r="C3047">
        <v>7605</v>
      </c>
      <c r="D3047">
        <v>11160</v>
      </c>
      <c r="E3047">
        <v>19145</v>
      </c>
      <c r="F3047">
        <f ca="1">OFFSET(Sheet1!$H$2,(ROW()-1)*10,0)</f>
        <v>6350</v>
      </c>
      <c r="H3047">
        <v>1945</v>
      </c>
    </row>
    <row r="3048" spans="1:8" x14ac:dyDescent="0.2">
      <c r="A3048" t="s">
        <v>0</v>
      </c>
      <c r="B3048">
        <v>30460</v>
      </c>
      <c r="C3048">
        <v>7610</v>
      </c>
      <c r="D3048">
        <v>11165</v>
      </c>
      <c r="E3048">
        <v>19145</v>
      </c>
      <c r="F3048">
        <f ca="1">OFFSET(Sheet1!$H$2,(ROW()-1)*10,0)</f>
        <v>6350</v>
      </c>
      <c r="H3048">
        <v>1945</v>
      </c>
    </row>
    <row r="3049" spans="1:8" x14ac:dyDescent="0.2">
      <c r="A3049" t="s">
        <v>0</v>
      </c>
      <c r="B3049">
        <v>30470</v>
      </c>
      <c r="C3049">
        <v>7610</v>
      </c>
      <c r="D3049">
        <v>11170</v>
      </c>
      <c r="E3049">
        <v>19150</v>
      </c>
      <c r="F3049">
        <f ca="1">OFFSET(Sheet1!$H$2,(ROW()-1)*10,0)</f>
        <v>6350</v>
      </c>
      <c r="H3049">
        <v>1945</v>
      </c>
    </row>
    <row r="3050" spans="1:8" x14ac:dyDescent="0.2">
      <c r="A3050" t="s">
        <v>0</v>
      </c>
      <c r="B3050">
        <v>30480</v>
      </c>
      <c r="C3050">
        <v>7610</v>
      </c>
      <c r="D3050">
        <v>11170</v>
      </c>
      <c r="E3050">
        <v>19150</v>
      </c>
      <c r="F3050">
        <f ca="1">OFFSET(Sheet1!$H$2,(ROW()-1)*10,0)</f>
        <v>6350</v>
      </c>
      <c r="H3050">
        <v>1945</v>
      </c>
    </row>
    <row r="3051" spans="1:8" x14ac:dyDescent="0.2">
      <c r="A3051" t="s">
        <v>0</v>
      </c>
      <c r="B3051">
        <v>30490</v>
      </c>
      <c r="C3051">
        <v>7610</v>
      </c>
      <c r="D3051">
        <v>11170</v>
      </c>
      <c r="E3051">
        <v>19155</v>
      </c>
      <c r="F3051">
        <f ca="1">OFFSET(Sheet1!$H$2,(ROW()-1)*10,0)</f>
        <v>6350</v>
      </c>
      <c r="H3051">
        <v>1945</v>
      </c>
    </row>
    <row r="3052" spans="1:8" x14ac:dyDescent="0.2">
      <c r="A3052" t="s">
        <v>0</v>
      </c>
      <c r="B3052">
        <v>30500</v>
      </c>
      <c r="C3052">
        <v>7610</v>
      </c>
      <c r="D3052">
        <v>11170</v>
      </c>
      <c r="E3052">
        <v>19155</v>
      </c>
      <c r="F3052">
        <f ca="1">OFFSET(Sheet1!$H$2,(ROW()-1)*10,0)</f>
        <v>6350</v>
      </c>
      <c r="H3052">
        <v>1945</v>
      </c>
    </row>
    <row r="3053" spans="1:8" x14ac:dyDescent="0.2">
      <c r="A3053" t="s">
        <v>0</v>
      </c>
      <c r="B3053">
        <v>30510</v>
      </c>
      <c r="C3053">
        <v>7610</v>
      </c>
      <c r="D3053">
        <v>11170</v>
      </c>
      <c r="E3053">
        <v>19155</v>
      </c>
      <c r="F3053">
        <f ca="1">OFFSET(Sheet1!$H$2,(ROW()-1)*10,0)</f>
        <v>6385</v>
      </c>
      <c r="H3053">
        <v>1945</v>
      </c>
    </row>
    <row r="3054" spans="1:8" x14ac:dyDescent="0.2">
      <c r="A3054" t="s">
        <v>0</v>
      </c>
      <c r="B3054">
        <v>30520</v>
      </c>
      <c r="C3054">
        <v>7610</v>
      </c>
      <c r="D3054">
        <v>11170</v>
      </c>
      <c r="E3054">
        <v>19155</v>
      </c>
      <c r="F3054">
        <f ca="1">OFFSET(Sheet1!$H$2,(ROW()-1)*10,0)</f>
        <v>6385</v>
      </c>
      <c r="H3054">
        <v>1945</v>
      </c>
    </row>
    <row r="3055" spans="1:8" x14ac:dyDescent="0.2">
      <c r="A3055" t="s">
        <v>0</v>
      </c>
      <c r="B3055">
        <v>30530</v>
      </c>
      <c r="C3055">
        <v>7610</v>
      </c>
      <c r="D3055">
        <v>11170</v>
      </c>
      <c r="E3055">
        <v>19155</v>
      </c>
      <c r="F3055">
        <f ca="1">OFFSET(Sheet1!$H$2,(ROW()-1)*10,0)</f>
        <v>6385</v>
      </c>
      <c r="H3055">
        <v>1945</v>
      </c>
    </row>
    <row r="3056" spans="1:8" x14ac:dyDescent="0.2">
      <c r="A3056" t="s">
        <v>0</v>
      </c>
      <c r="B3056">
        <v>30540</v>
      </c>
      <c r="C3056">
        <v>7610</v>
      </c>
      <c r="D3056">
        <v>11170</v>
      </c>
      <c r="E3056">
        <v>19155</v>
      </c>
      <c r="F3056">
        <f ca="1">OFFSET(Sheet1!$H$2,(ROW()-1)*10,0)</f>
        <v>6385</v>
      </c>
      <c r="H3056">
        <v>1945</v>
      </c>
    </row>
    <row r="3057" spans="1:8" x14ac:dyDescent="0.2">
      <c r="A3057" t="s">
        <v>0</v>
      </c>
      <c r="B3057">
        <v>30550</v>
      </c>
      <c r="C3057">
        <v>7610</v>
      </c>
      <c r="D3057">
        <v>11170</v>
      </c>
      <c r="E3057">
        <v>19155</v>
      </c>
      <c r="F3057">
        <f ca="1">OFFSET(Sheet1!$H$2,(ROW()-1)*10,0)</f>
        <v>6380</v>
      </c>
      <c r="H3057">
        <v>1940</v>
      </c>
    </row>
    <row r="3058" spans="1:8" x14ac:dyDescent="0.2">
      <c r="A3058" t="s">
        <v>0</v>
      </c>
      <c r="B3058">
        <v>30560</v>
      </c>
      <c r="C3058">
        <v>7610</v>
      </c>
      <c r="D3058">
        <v>11170</v>
      </c>
      <c r="E3058">
        <v>19150</v>
      </c>
      <c r="F3058">
        <f ca="1">OFFSET(Sheet1!$H$2,(ROW()-1)*10,0)</f>
        <v>6375</v>
      </c>
      <c r="H3058">
        <v>1940</v>
      </c>
    </row>
    <row r="3059" spans="1:8" x14ac:dyDescent="0.2">
      <c r="A3059" t="s">
        <v>0</v>
      </c>
      <c r="B3059">
        <v>30570</v>
      </c>
      <c r="C3059">
        <v>7610</v>
      </c>
      <c r="D3059">
        <v>11170</v>
      </c>
      <c r="E3059">
        <v>19150</v>
      </c>
      <c r="F3059">
        <f ca="1">OFFSET(Sheet1!$H$2,(ROW()-1)*10,0)</f>
        <v>6375</v>
      </c>
      <c r="H3059">
        <v>1940</v>
      </c>
    </row>
    <row r="3060" spans="1:8" x14ac:dyDescent="0.2">
      <c r="A3060" t="s">
        <v>0</v>
      </c>
      <c r="B3060">
        <v>30580</v>
      </c>
      <c r="C3060">
        <v>7610</v>
      </c>
      <c r="D3060">
        <v>11170</v>
      </c>
      <c r="E3060">
        <v>19150</v>
      </c>
      <c r="F3060">
        <f ca="1">OFFSET(Sheet1!$H$2,(ROW()-1)*10,0)</f>
        <v>6375</v>
      </c>
      <c r="H3060">
        <v>1940</v>
      </c>
    </row>
    <row r="3061" spans="1:8" x14ac:dyDescent="0.2">
      <c r="A3061" t="s">
        <v>0</v>
      </c>
      <c r="B3061">
        <v>30590</v>
      </c>
      <c r="C3061">
        <v>7610</v>
      </c>
      <c r="D3061">
        <v>11170</v>
      </c>
      <c r="E3061">
        <v>19150</v>
      </c>
      <c r="F3061">
        <f ca="1">OFFSET(Sheet1!$H$2,(ROW()-1)*10,0)</f>
        <v>6375</v>
      </c>
      <c r="H3061">
        <v>1940</v>
      </c>
    </row>
    <row r="3062" spans="1:8" x14ac:dyDescent="0.2">
      <c r="A3062" t="s">
        <v>0</v>
      </c>
      <c r="B3062">
        <v>30600</v>
      </c>
      <c r="C3062">
        <v>7610</v>
      </c>
      <c r="D3062">
        <v>11170</v>
      </c>
      <c r="E3062">
        <v>19150</v>
      </c>
      <c r="F3062">
        <f ca="1">OFFSET(Sheet1!$H$2,(ROW()-1)*10,0)</f>
        <v>6375</v>
      </c>
      <c r="H3062">
        <v>1940</v>
      </c>
    </row>
    <row r="3063" spans="1:8" x14ac:dyDescent="0.2">
      <c r="A3063" t="s">
        <v>0</v>
      </c>
      <c r="B3063">
        <v>30610</v>
      </c>
      <c r="C3063">
        <v>7610</v>
      </c>
      <c r="D3063">
        <v>11170</v>
      </c>
      <c r="E3063">
        <v>19150</v>
      </c>
      <c r="F3063">
        <f ca="1">OFFSET(Sheet1!$H$2,(ROW()-1)*10,0)</f>
        <v>6375</v>
      </c>
      <c r="H3063">
        <v>1940</v>
      </c>
    </row>
    <row r="3064" spans="1:8" x14ac:dyDescent="0.2">
      <c r="A3064" t="s">
        <v>0</v>
      </c>
      <c r="B3064">
        <v>30620</v>
      </c>
      <c r="C3064">
        <v>7645</v>
      </c>
      <c r="D3064">
        <v>11175</v>
      </c>
      <c r="E3064">
        <v>19155</v>
      </c>
      <c r="F3064">
        <f ca="1">OFFSET(Sheet1!$H$2,(ROW()-1)*10,0)</f>
        <v>6375</v>
      </c>
      <c r="H3064">
        <v>1940</v>
      </c>
    </row>
    <row r="3065" spans="1:8" x14ac:dyDescent="0.2">
      <c r="A3065" t="s">
        <v>0</v>
      </c>
      <c r="B3065">
        <v>30630</v>
      </c>
      <c r="C3065">
        <v>7645</v>
      </c>
      <c r="D3065">
        <v>11180</v>
      </c>
      <c r="E3065">
        <v>19165</v>
      </c>
      <c r="F3065">
        <f ca="1">OFFSET(Sheet1!$H$2,(ROW()-1)*10,0)</f>
        <v>6375</v>
      </c>
      <c r="H3065">
        <v>1940</v>
      </c>
    </row>
    <row r="3066" spans="1:8" x14ac:dyDescent="0.2">
      <c r="A3066" t="s">
        <v>0</v>
      </c>
      <c r="B3066">
        <v>30640</v>
      </c>
      <c r="C3066">
        <v>7645</v>
      </c>
      <c r="D3066">
        <v>11180</v>
      </c>
      <c r="E3066">
        <v>19165</v>
      </c>
      <c r="F3066">
        <f ca="1">OFFSET(Sheet1!$H$2,(ROW()-1)*10,0)</f>
        <v>6375</v>
      </c>
      <c r="H3066">
        <v>1940</v>
      </c>
    </row>
    <row r="3067" spans="1:8" x14ac:dyDescent="0.2">
      <c r="A3067" t="s">
        <v>0</v>
      </c>
      <c r="B3067">
        <v>30650</v>
      </c>
      <c r="C3067">
        <v>7645</v>
      </c>
      <c r="D3067">
        <v>11180</v>
      </c>
      <c r="E3067">
        <v>19165</v>
      </c>
      <c r="F3067">
        <f ca="1">OFFSET(Sheet1!$H$2,(ROW()-1)*10,0)</f>
        <v>6375</v>
      </c>
      <c r="H3067">
        <v>1940</v>
      </c>
    </row>
    <row r="3068" spans="1:8" x14ac:dyDescent="0.2">
      <c r="A3068" t="s">
        <v>0</v>
      </c>
      <c r="B3068">
        <v>30660</v>
      </c>
      <c r="C3068">
        <v>7645</v>
      </c>
      <c r="D3068">
        <v>11180</v>
      </c>
      <c r="E3068">
        <v>19165</v>
      </c>
      <c r="F3068">
        <f ca="1">OFFSET(Sheet1!$H$2,(ROW()-1)*10,0)</f>
        <v>6375</v>
      </c>
      <c r="H3068">
        <v>1940</v>
      </c>
    </row>
    <row r="3069" spans="1:8" x14ac:dyDescent="0.2">
      <c r="A3069" t="s">
        <v>0</v>
      </c>
      <c r="B3069">
        <v>30670</v>
      </c>
      <c r="C3069">
        <v>7645</v>
      </c>
      <c r="D3069">
        <v>11180</v>
      </c>
      <c r="E3069">
        <v>19165</v>
      </c>
      <c r="F3069">
        <f ca="1">OFFSET(Sheet1!$H$2,(ROW()-1)*10,0)</f>
        <v>6375</v>
      </c>
      <c r="H3069">
        <v>1940</v>
      </c>
    </row>
    <row r="3070" spans="1:8" x14ac:dyDescent="0.2">
      <c r="A3070" t="s">
        <v>0</v>
      </c>
      <c r="B3070">
        <v>30680</v>
      </c>
      <c r="C3070">
        <v>7645</v>
      </c>
      <c r="D3070">
        <v>11180</v>
      </c>
      <c r="E3070">
        <v>19165</v>
      </c>
      <c r="F3070">
        <f ca="1">OFFSET(Sheet1!$H$2,(ROW()-1)*10,0)</f>
        <v>6375</v>
      </c>
      <c r="H3070">
        <v>1940</v>
      </c>
    </row>
    <row r="3071" spans="1:8" x14ac:dyDescent="0.2">
      <c r="A3071" t="s">
        <v>0</v>
      </c>
      <c r="B3071">
        <v>30690</v>
      </c>
      <c r="C3071">
        <v>7645</v>
      </c>
      <c r="D3071">
        <v>11180</v>
      </c>
      <c r="E3071">
        <v>19165</v>
      </c>
      <c r="F3071">
        <f ca="1">OFFSET(Sheet1!$H$2,(ROW()-1)*10,0)</f>
        <v>6375</v>
      </c>
      <c r="H3071">
        <v>1940</v>
      </c>
    </row>
    <row r="3072" spans="1:8" x14ac:dyDescent="0.2">
      <c r="A3072" t="s">
        <v>0</v>
      </c>
      <c r="B3072">
        <v>30700</v>
      </c>
      <c r="C3072">
        <v>7645</v>
      </c>
      <c r="D3072">
        <v>11180</v>
      </c>
      <c r="E3072">
        <v>19165</v>
      </c>
      <c r="F3072">
        <f ca="1">OFFSET(Sheet1!$H$2,(ROW()-1)*10,0)</f>
        <v>6375</v>
      </c>
      <c r="H3072">
        <v>1940</v>
      </c>
    </row>
    <row r="3073" spans="1:8" x14ac:dyDescent="0.2">
      <c r="A3073" t="s">
        <v>0</v>
      </c>
      <c r="B3073">
        <v>30710</v>
      </c>
      <c r="C3073">
        <v>7645</v>
      </c>
      <c r="D3073">
        <v>11180</v>
      </c>
      <c r="E3073">
        <v>19165</v>
      </c>
      <c r="F3073">
        <f ca="1">OFFSET(Sheet1!$H$2,(ROW()-1)*10,0)</f>
        <v>6370</v>
      </c>
      <c r="H3073">
        <v>1940</v>
      </c>
    </row>
    <row r="3074" spans="1:8" x14ac:dyDescent="0.2">
      <c r="A3074" t="s">
        <v>0</v>
      </c>
      <c r="B3074">
        <v>30720</v>
      </c>
      <c r="C3074">
        <v>7645</v>
      </c>
      <c r="D3074">
        <v>11180</v>
      </c>
      <c r="E3074">
        <v>19165</v>
      </c>
      <c r="F3074">
        <f ca="1">OFFSET(Sheet1!$H$2,(ROW()-1)*10,0)</f>
        <v>6370</v>
      </c>
      <c r="H3074">
        <v>1940</v>
      </c>
    </row>
    <row r="3075" spans="1:8" x14ac:dyDescent="0.2">
      <c r="A3075" t="s">
        <v>0</v>
      </c>
      <c r="B3075">
        <v>30730</v>
      </c>
      <c r="C3075">
        <v>7645</v>
      </c>
      <c r="D3075">
        <v>11180</v>
      </c>
      <c r="E3075">
        <v>19165</v>
      </c>
      <c r="F3075">
        <f ca="1">OFFSET(Sheet1!$H$2,(ROW()-1)*10,0)</f>
        <v>6370</v>
      </c>
      <c r="H3075">
        <v>1940</v>
      </c>
    </row>
    <row r="3076" spans="1:8" x14ac:dyDescent="0.2">
      <c r="A3076" t="s">
        <v>0</v>
      </c>
      <c r="B3076">
        <v>30740</v>
      </c>
      <c r="C3076">
        <v>7645</v>
      </c>
      <c r="D3076">
        <v>11215</v>
      </c>
      <c r="E3076">
        <v>19165</v>
      </c>
      <c r="F3076">
        <f ca="1">OFFSET(Sheet1!$H$2,(ROW()-1)*10,0)</f>
        <v>6405</v>
      </c>
      <c r="H3076">
        <v>1940</v>
      </c>
    </row>
    <row r="3077" spans="1:8" x14ac:dyDescent="0.2">
      <c r="A3077" t="s">
        <v>0</v>
      </c>
      <c r="B3077">
        <v>30750</v>
      </c>
      <c r="C3077">
        <v>7645</v>
      </c>
      <c r="D3077">
        <v>11215</v>
      </c>
      <c r="E3077">
        <v>19165</v>
      </c>
      <c r="F3077">
        <f ca="1">OFFSET(Sheet1!$H$2,(ROW()-1)*10,0)</f>
        <v>6405</v>
      </c>
      <c r="H3077">
        <v>1940</v>
      </c>
    </row>
    <row r="3078" spans="1:8" x14ac:dyDescent="0.2">
      <c r="A3078" t="s">
        <v>0</v>
      </c>
      <c r="B3078">
        <v>30760</v>
      </c>
      <c r="C3078">
        <v>7645</v>
      </c>
      <c r="D3078">
        <v>11215</v>
      </c>
      <c r="E3078">
        <v>19175</v>
      </c>
      <c r="F3078">
        <f ca="1">OFFSET(Sheet1!$H$2,(ROW()-1)*10,0)</f>
        <v>6405</v>
      </c>
      <c r="H3078">
        <v>1945</v>
      </c>
    </row>
    <row r="3079" spans="1:8" x14ac:dyDescent="0.2">
      <c r="A3079" t="s">
        <v>0</v>
      </c>
      <c r="B3079">
        <v>30770</v>
      </c>
      <c r="C3079">
        <v>7645</v>
      </c>
      <c r="D3079">
        <v>11220</v>
      </c>
      <c r="E3079">
        <v>19180</v>
      </c>
      <c r="F3079">
        <f ca="1">OFFSET(Sheet1!$H$2,(ROW()-1)*10,0)</f>
        <v>6405</v>
      </c>
      <c r="H3079">
        <v>1945</v>
      </c>
    </row>
    <row r="3080" spans="1:8" x14ac:dyDescent="0.2">
      <c r="A3080" t="s">
        <v>0</v>
      </c>
      <c r="B3080">
        <v>30780</v>
      </c>
      <c r="C3080">
        <v>7645</v>
      </c>
      <c r="D3080">
        <v>11225</v>
      </c>
      <c r="E3080">
        <v>19220</v>
      </c>
      <c r="F3080">
        <f ca="1">OFFSET(Sheet1!$H$2,(ROW()-1)*10,0)</f>
        <v>6405</v>
      </c>
      <c r="H3080">
        <v>1945</v>
      </c>
    </row>
    <row r="3081" spans="1:8" x14ac:dyDescent="0.2">
      <c r="A3081" t="s">
        <v>0</v>
      </c>
      <c r="B3081">
        <v>30790</v>
      </c>
      <c r="C3081">
        <v>7645</v>
      </c>
      <c r="D3081">
        <v>11225</v>
      </c>
      <c r="E3081">
        <v>19220</v>
      </c>
      <c r="F3081">
        <f ca="1">OFFSET(Sheet1!$H$2,(ROW()-1)*10,0)</f>
        <v>6405</v>
      </c>
      <c r="H3081">
        <v>1945</v>
      </c>
    </row>
    <row r="3082" spans="1:8" x14ac:dyDescent="0.2">
      <c r="A3082" t="s">
        <v>0</v>
      </c>
      <c r="B3082">
        <v>30800</v>
      </c>
      <c r="C3082">
        <v>7645</v>
      </c>
      <c r="D3082">
        <v>11230</v>
      </c>
      <c r="E3082">
        <v>19220</v>
      </c>
      <c r="F3082">
        <f ca="1">OFFSET(Sheet1!$H$2,(ROW()-1)*10,0)</f>
        <v>6405</v>
      </c>
      <c r="H3082">
        <v>1945</v>
      </c>
    </row>
    <row r="3083" spans="1:8" x14ac:dyDescent="0.2">
      <c r="A3083" t="s">
        <v>0</v>
      </c>
      <c r="B3083">
        <v>30810</v>
      </c>
      <c r="C3083">
        <v>7645</v>
      </c>
      <c r="D3083">
        <v>11235</v>
      </c>
      <c r="E3083">
        <v>19220</v>
      </c>
      <c r="F3083">
        <f ca="1">OFFSET(Sheet1!$H$2,(ROW()-1)*10,0)</f>
        <v>6405</v>
      </c>
      <c r="H3083">
        <v>1945</v>
      </c>
    </row>
    <row r="3084" spans="1:8" x14ac:dyDescent="0.2">
      <c r="A3084" t="s">
        <v>0</v>
      </c>
      <c r="B3084">
        <v>30820</v>
      </c>
      <c r="C3084">
        <v>7645</v>
      </c>
      <c r="D3084">
        <v>11235</v>
      </c>
      <c r="E3084">
        <v>19220</v>
      </c>
      <c r="F3084">
        <f ca="1">OFFSET(Sheet1!$H$2,(ROW()-1)*10,0)</f>
        <v>6405</v>
      </c>
      <c r="H3084">
        <v>1945</v>
      </c>
    </row>
    <row r="3085" spans="1:8" x14ac:dyDescent="0.2">
      <c r="A3085" t="s">
        <v>0</v>
      </c>
      <c r="B3085">
        <v>30830</v>
      </c>
      <c r="C3085">
        <v>7645</v>
      </c>
      <c r="D3085">
        <v>11235</v>
      </c>
      <c r="E3085">
        <v>19220</v>
      </c>
      <c r="F3085">
        <f ca="1">OFFSET(Sheet1!$H$2,(ROW()-1)*10,0)</f>
        <v>6405</v>
      </c>
      <c r="H3085">
        <v>1945</v>
      </c>
    </row>
    <row r="3086" spans="1:8" x14ac:dyDescent="0.2">
      <c r="A3086" t="s">
        <v>0</v>
      </c>
      <c r="B3086">
        <v>30840</v>
      </c>
      <c r="C3086">
        <v>7645</v>
      </c>
      <c r="D3086">
        <v>11235</v>
      </c>
      <c r="E3086">
        <v>19225</v>
      </c>
      <c r="F3086">
        <f ca="1">OFFSET(Sheet1!$H$2,(ROW()-1)*10,0)</f>
        <v>6405</v>
      </c>
      <c r="H3086">
        <v>1945</v>
      </c>
    </row>
    <row r="3087" spans="1:8" x14ac:dyDescent="0.2">
      <c r="A3087" t="s">
        <v>0</v>
      </c>
      <c r="B3087">
        <v>30850</v>
      </c>
      <c r="C3087">
        <v>7645</v>
      </c>
      <c r="D3087">
        <v>11235</v>
      </c>
      <c r="E3087">
        <v>19225</v>
      </c>
      <c r="F3087">
        <f ca="1">OFFSET(Sheet1!$H$2,(ROW()-1)*10,0)</f>
        <v>6405</v>
      </c>
      <c r="H3087">
        <v>1945</v>
      </c>
    </row>
    <row r="3088" spans="1:8" x14ac:dyDescent="0.2">
      <c r="A3088" t="s">
        <v>0</v>
      </c>
      <c r="B3088">
        <v>30860</v>
      </c>
      <c r="C3088">
        <v>7645</v>
      </c>
      <c r="D3088">
        <v>11235</v>
      </c>
      <c r="E3088">
        <v>19225</v>
      </c>
      <c r="F3088">
        <f ca="1">OFFSET(Sheet1!$H$2,(ROW()-1)*10,0)</f>
        <v>6405</v>
      </c>
      <c r="H3088">
        <v>1945</v>
      </c>
    </row>
    <row r="3089" spans="1:8" x14ac:dyDescent="0.2">
      <c r="A3089" t="s">
        <v>0</v>
      </c>
      <c r="B3089">
        <v>30870</v>
      </c>
      <c r="C3089">
        <v>7645</v>
      </c>
      <c r="D3089">
        <v>11235</v>
      </c>
      <c r="E3089">
        <v>19225</v>
      </c>
      <c r="F3089">
        <f ca="1">OFFSET(Sheet1!$H$2,(ROW()-1)*10,0)</f>
        <v>6405</v>
      </c>
      <c r="H3089">
        <v>1945</v>
      </c>
    </row>
    <row r="3090" spans="1:8" x14ac:dyDescent="0.2">
      <c r="A3090" t="s">
        <v>0</v>
      </c>
      <c r="B3090">
        <v>30880</v>
      </c>
      <c r="C3090">
        <v>7645</v>
      </c>
      <c r="D3090">
        <v>11235</v>
      </c>
      <c r="E3090">
        <v>19220</v>
      </c>
      <c r="F3090">
        <f ca="1">OFFSET(Sheet1!$H$2,(ROW()-1)*10,0)</f>
        <v>6405</v>
      </c>
      <c r="H3090">
        <v>1945</v>
      </c>
    </row>
    <row r="3091" spans="1:8" x14ac:dyDescent="0.2">
      <c r="A3091" t="s">
        <v>0</v>
      </c>
      <c r="B3091">
        <v>30890</v>
      </c>
      <c r="C3091">
        <v>7645</v>
      </c>
      <c r="D3091">
        <v>11240</v>
      </c>
      <c r="E3091">
        <v>19230</v>
      </c>
      <c r="F3091">
        <f ca="1">OFFSET(Sheet1!$H$2,(ROW()-1)*10,0)</f>
        <v>6405</v>
      </c>
      <c r="H3091">
        <v>1945</v>
      </c>
    </row>
    <row r="3092" spans="1:8" x14ac:dyDescent="0.2">
      <c r="A3092" t="s">
        <v>0</v>
      </c>
      <c r="B3092">
        <v>30900</v>
      </c>
      <c r="C3092">
        <v>7645</v>
      </c>
      <c r="D3092">
        <v>11240</v>
      </c>
      <c r="E3092">
        <v>19230</v>
      </c>
      <c r="F3092">
        <f ca="1">OFFSET(Sheet1!$H$2,(ROW()-1)*10,0)</f>
        <v>6405</v>
      </c>
      <c r="H3092">
        <v>1945</v>
      </c>
    </row>
    <row r="3093" spans="1:8" x14ac:dyDescent="0.2">
      <c r="A3093" t="s">
        <v>0</v>
      </c>
      <c r="B3093">
        <v>30910</v>
      </c>
      <c r="C3093">
        <v>7645</v>
      </c>
      <c r="D3093">
        <v>11240</v>
      </c>
      <c r="E3093">
        <v>19230</v>
      </c>
      <c r="F3093">
        <f ca="1">OFFSET(Sheet1!$H$2,(ROW()-1)*10,0)</f>
        <v>6405</v>
      </c>
      <c r="H3093">
        <v>1945</v>
      </c>
    </row>
    <row r="3094" spans="1:8" x14ac:dyDescent="0.2">
      <c r="A3094" t="s">
        <v>0</v>
      </c>
      <c r="B3094">
        <v>30920</v>
      </c>
      <c r="C3094">
        <v>7645</v>
      </c>
      <c r="D3094">
        <v>11240</v>
      </c>
      <c r="E3094">
        <v>19230</v>
      </c>
      <c r="F3094">
        <f ca="1">OFFSET(Sheet1!$H$2,(ROW()-1)*10,0)</f>
        <v>6405</v>
      </c>
      <c r="H3094">
        <v>1945</v>
      </c>
    </row>
    <row r="3095" spans="1:8" x14ac:dyDescent="0.2">
      <c r="A3095" t="s">
        <v>0</v>
      </c>
      <c r="B3095">
        <v>30930</v>
      </c>
      <c r="C3095">
        <v>7645</v>
      </c>
      <c r="D3095">
        <v>11240</v>
      </c>
      <c r="E3095">
        <v>19230</v>
      </c>
      <c r="F3095">
        <f ca="1">OFFSET(Sheet1!$H$2,(ROW()-1)*10,0)</f>
        <v>6405</v>
      </c>
      <c r="H3095">
        <v>1945</v>
      </c>
    </row>
    <row r="3096" spans="1:8" x14ac:dyDescent="0.2">
      <c r="A3096" t="s">
        <v>0</v>
      </c>
      <c r="B3096">
        <v>30940</v>
      </c>
      <c r="C3096">
        <v>7645</v>
      </c>
      <c r="D3096">
        <v>11240</v>
      </c>
      <c r="E3096">
        <v>19235</v>
      </c>
      <c r="F3096">
        <f ca="1">OFFSET(Sheet1!$H$2,(ROW()-1)*10,0)</f>
        <v>6405</v>
      </c>
      <c r="H3096">
        <v>1945</v>
      </c>
    </row>
    <row r="3097" spans="1:8" x14ac:dyDescent="0.2">
      <c r="A3097" t="s">
        <v>0</v>
      </c>
      <c r="B3097">
        <v>30950</v>
      </c>
      <c r="C3097">
        <v>7645</v>
      </c>
      <c r="D3097">
        <v>11240</v>
      </c>
      <c r="E3097">
        <v>19235</v>
      </c>
      <c r="F3097">
        <f ca="1">OFFSET(Sheet1!$H$2,(ROW()-1)*10,0)</f>
        <v>6405</v>
      </c>
      <c r="H3097">
        <v>1945</v>
      </c>
    </row>
    <row r="3098" spans="1:8" x14ac:dyDescent="0.2">
      <c r="A3098" t="s">
        <v>0</v>
      </c>
      <c r="B3098">
        <v>30960</v>
      </c>
      <c r="C3098">
        <v>7645</v>
      </c>
      <c r="D3098">
        <v>11245</v>
      </c>
      <c r="E3098">
        <v>19235</v>
      </c>
      <c r="F3098">
        <f ca="1">OFFSET(Sheet1!$H$2,(ROW()-1)*10,0)</f>
        <v>6405</v>
      </c>
      <c r="H3098">
        <v>1945</v>
      </c>
    </row>
    <row r="3099" spans="1:8" x14ac:dyDescent="0.2">
      <c r="A3099" t="s">
        <v>0</v>
      </c>
      <c r="B3099">
        <v>30970</v>
      </c>
      <c r="C3099">
        <v>7645</v>
      </c>
      <c r="D3099">
        <v>11245</v>
      </c>
      <c r="E3099">
        <v>19235</v>
      </c>
      <c r="F3099">
        <f ca="1">OFFSET(Sheet1!$H$2,(ROW()-1)*10,0)</f>
        <v>6440</v>
      </c>
      <c r="H3099">
        <v>1945</v>
      </c>
    </row>
    <row r="3100" spans="1:8" x14ac:dyDescent="0.2">
      <c r="A3100" t="s">
        <v>0</v>
      </c>
      <c r="B3100">
        <v>30980</v>
      </c>
      <c r="C3100">
        <v>7645</v>
      </c>
      <c r="D3100">
        <v>11245</v>
      </c>
      <c r="E3100">
        <v>19270</v>
      </c>
      <c r="F3100">
        <f ca="1">OFFSET(Sheet1!$H$2,(ROW()-1)*10,0)</f>
        <v>6435</v>
      </c>
      <c r="H3100">
        <v>1945</v>
      </c>
    </row>
    <row r="3101" spans="1:8" x14ac:dyDescent="0.2">
      <c r="A3101" t="s">
        <v>0</v>
      </c>
      <c r="B3101">
        <v>30990</v>
      </c>
      <c r="C3101">
        <v>7645</v>
      </c>
      <c r="D3101">
        <v>11245</v>
      </c>
      <c r="E3101">
        <v>19270</v>
      </c>
      <c r="F3101">
        <f ca="1">OFFSET(Sheet1!$H$2,(ROW()-1)*10,0)</f>
        <v>6430</v>
      </c>
      <c r="H3101">
        <v>1945</v>
      </c>
    </row>
    <row r="3102" spans="1:8" x14ac:dyDescent="0.2">
      <c r="A3102" t="s">
        <v>0</v>
      </c>
      <c r="B3102">
        <v>31000</v>
      </c>
      <c r="C3102">
        <v>7645</v>
      </c>
      <c r="D3102">
        <v>11245</v>
      </c>
      <c r="E3102">
        <v>19270</v>
      </c>
      <c r="F3102">
        <f ca="1">OFFSET(Sheet1!$H$2,(ROW()-1)*10,0)</f>
        <v>6465</v>
      </c>
      <c r="H3102">
        <v>1945</v>
      </c>
    </row>
    <row r="3103" spans="1:8" x14ac:dyDescent="0.2">
      <c r="A3103" t="s">
        <v>0</v>
      </c>
      <c r="B3103">
        <v>31010</v>
      </c>
      <c r="C3103">
        <v>7645</v>
      </c>
      <c r="D3103">
        <v>11245</v>
      </c>
      <c r="E3103">
        <v>19270</v>
      </c>
      <c r="F3103">
        <f ca="1">OFFSET(Sheet1!$H$2,(ROW()-1)*10,0)</f>
        <v>6465</v>
      </c>
      <c r="H3103">
        <v>1945</v>
      </c>
    </row>
    <row r="3104" spans="1:8" x14ac:dyDescent="0.2">
      <c r="A3104" t="s">
        <v>0</v>
      </c>
      <c r="B3104">
        <v>31020</v>
      </c>
      <c r="C3104">
        <v>7645</v>
      </c>
      <c r="D3104">
        <v>11245</v>
      </c>
      <c r="E3104">
        <v>19270</v>
      </c>
      <c r="F3104">
        <f ca="1">OFFSET(Sheet1!$H$2,(ROW()-1)*10,0)</f>
        <v>6465</v>
      </c>
      <c r="H3104">
        <v>1945</v>
      </c>
    </row>
    <row r="3105" spans="1:8" x14ac:dyDescent="0.2">
      <c r="A3105" t="s">
        <v>0</v>
      </c>
      <c r="B3105">
        <v>31030</v>
      </c>
      <c r="C3105">
        <v>7645</v>
      </c>
      <c r="D3105">
        <v>11245</v>
      </c>
      <c r="E3105">
        <v>19270</v>
      </c>
      <c r="F3105">
        <f ca="1">OFFSET(Sheet1!$H$2,(ROW()-1)*10,0)</f>
        <v>6465</v>
      </c>
      <c r="H3105">
        <v>1945</v>
      </c>
    </row>
    <row r="3106" spans="1:8" x14ac:dyDescent="0.2">
      <c r="A3106" t="s">
        <v>0</v>
      </c>
      <c r="B3106">
        <v>31040</v>
      </c>
      <c r="C3106">
        <v>7645</v>
      </c>
      <c r="D3106">
        <v>11245</v>
      </c>
      <c r="E3106">
        <v>19270</v>
      </c>
      <c r="F3106">
        <f ca="1">OFFSET(Sheet1!$H$2,(ROW()-1)*10,0)</f>
        <v>6465</v>
      </c>
      <c r="H3106">
        <v>1945</v>
      </c>
    </row>
    <row r="3107" spans="1:8" x14ac:dyDescent="0.2">
      <c r="A3107" t="s">
        <v>0</v>
      </c>
      <c r="B3107">
        <v>31050</v>
      </c>
      <c r="C3107">
        <v>7645</v>
      </c>
      <c r="D3107">
        <v>11245</v>
      </c>
      <c r="E3107">
        <v>19270</v>
      </c>
      <c r="F3107">
        <f ca="1">OFFSET(Sheet1!$H$2,(ROW()-1)*10,0)</f>
        <v>6465</v>
      </c>
      <c r="H3107">
        <v>1945</v>
      </c>
    </row>
    <row r="3108" spans="1:8" x14ac:dyDescent="0.2">
      <c r="A3108" t="s">
        <v>0</v>
      </c>
      <c r="B3108">
        <v>31060</v>
      </c>
      <c r="C3108">
        <v>7645</v>
      </c>
      <c r="D3108">
        <v>11245</v>
      </c>
      <c r="E3108">
        <v>19275</v>
      </c>
      <c r="F3108">
        <f ca="1">OFFSET(Sheet1!$H$2,(ROW()-1)*10,0)</f>
        <v>6465</v>
      </c>
      <c r="H3108">
        <v>1945</v>
      </c>
    </row>
    <row r="3109" spans="1:8" x14ac:dyDescent="0.2">
      <c r="A3109" t="s">
        <v>0</v>
      </c>
      <c r="B3109">
        <v>31070</v>
      </c>
      <c r="C3109">
        <v>7645</v>
      </c>
      <c r="D3109">
        <v>11250</v>
      </c>
      <c r="E3109">
        <v>19280</v>
      </c>
      <c r="F3109">
        <f ca="1">OFFSET(Sheet1!$H$2,(ROW()-1)*10,0)</f>
        <v>6465</v>
      </c>
      <c r="H3109">
        <v>1945</v>
      </c>
    </row>
    <row r="3110" spans="1:8" x14ac:dyDescent="0.2">
      <c r="A3110" t="s">
        <v>0</v>
      </c>
      <c r="B3110">
        <v>31080</v>
      </c>
      <c r="C3110">
        <v>7645</v>
      </c>
      <c r="D3110">
        <v>11250</v>
      </c>
      <c r="E3110">
        <v>19280</v>
      </c>
      <c r="F3110">
        <f ca="1">OFFSET(Sheet1!$H$2,(ROW()-1)*10,0)</f>
        <v>6465</v>
      </c>
      <c r="H3110">
        <v>1945</v>
      </c>
    </row>
    <row r="3111" spans="1:8" x14ac:dyDescent="0.2">
      <c r="A3111" t="s">
        <v>0</v>
      </c>
      <c r="B3111">
        <v>31090</v>
      </c>
      <c r="C3111">
        <v>7645</v>
      </c>
      <c r="D3111">
        <v>11250</v>
      </c>
      <c r="E3111">
        <v>19280</v>
      </c>
      <c r="F3111">
        <f ca="1">OFFSET(Sheet1!$H$2,(ROW()-1)*10,0)</f>
        <v>6465</v>
      </c>
      <c r="H3111">
        <v>1945</v>
      </c>
    </row>
    <row r="3112" spans="1:8" x14ac:dyDescent="0.2">
      <c r="A3112" t="s">
        <v>0</v>
      </c>
      <c r="B3112">
        <v>31100</v>
      </c>
      <c r="C3112">
        <v>7645</v>
      </c>
      <c r="D3112">
        <v>11245</v>
      </c>
      <c r="E3112">
        <v>19280</v>
      </c>
      <c r="F3112">
        <f ca="1">OFFSET(Sheet1!$H$2,(ROW()-1)*10,0)</f>
        <v>6465</v>
      </c>
      <c r="H3112">
        <v>1950</v>
      </c>
    </row>
    <row r="3113" spans="1:8" x14ac:dyDescent="0.2">
      <c r="A3113" t="s">
        <v>0</v>
      </c>
      <c r="B3113">
        <v>31110</v>
      </c>
      <c r="C3113">
        <v>7645</v>
      </c>
      <c r="D3113">
        <v>11245</v>
      </c>
      <c r="E3113">
        <v>19280</v>
      </c>
      <c r="F3113">
        <f ca="1">OFFSET(Sheet1!$H$2,(ROW()-1)*10,0)</f>
        <v>6465</v>
      </c>
      <c r="H3113">
        <v>1950</v>
      </c>
    </row>
    <row r="3114" spans="1:8" x14ac:dyDescent="0.2">
      <c r="A3114" t="s">
        <v>0</v>
      </c>
      <c r="B3114">
        <v>31120</v>
      </c>
      <c r="C3114">
        <v>7645</v>
      </c>
      <c r="D3114">
        <v>11245</v>
      </c>
      <c r="E3114">
        <v>19315</v>
      </c>
      <c r="F3114">
        <f ca="1">OFFSET(Sheet1!$H$2,(ROW()-1)*10,0)</f>
        <v>6465</v>
      </c>
      <c r="H3114">
        <v>1950</v>
      </c>
    </row>
    <row r="3115" spans="1:8" x14ac:dyDescent="0.2">
      <c r="A3115" t="s">
        <v>0</v>
      </c>
      <c r="B3115">
        <v>31130</v>
      </c>
      <c r="C3115">
        <v>7645</v>
      </c>
      <c r="D3115">
        <v>11245</v>
      </c>
      <c r="E3115">
        <v>19315</v>
      </c>
      <c r="F3115">
        <f ca="1">OFFSET(Sheet1!$H$2,(ROW()-1)*10,0)</f>
        <v>6465</v>
      </c>
      <c r="H3115">
        <v>1950</v>
      </c>
    </row>
    <row r="3116" spans="1:8" x14ac:dyDescent="0.2">
      <c r="A3116" t="s">
        <v>0</v>
      </c>
      <c r="B3116">
        <v>31140</v>
      </c>
      <c r="C3116">
        <v>7645</v>
      </c>
      <c r="D3116">
        <v>11245</v>
      </c>
      <c r="E3116">
        <v>19315</v>
      </c>
      <c r="F3116">
        <f ca="1">OFFSET(Sheet1!$H$2,(ROW()-1)*10,0)</f>
        <v>6465</v>
      </c>
      <c r="H3116">
        <v>1950</v>
      </c>
    </row>
    <row r="3117" spans="1:8" x14ac:dyDescent="0.2">
      <c r="A3117" t="s">
        <v>0</v>
      </c>
      <c r="B3117">
        <v>31150</v>
      </c>
      <c r="C3117">
        <v>7645</v>
      </c>
      <c r="D3117">
        <v>11245</v>
      </c>
      <c r="E3117">
        <v>19315</v>
      </c>
      <c r="F3117">
        <f ca="1">OFFSET(Sheet1!$H$2,(ROW()-1)*10,0)</f>
        <v>6465</v>
      </c>
      <c r="H3117">
        <v>1950</v>
      </c>
    </row>
    <row r="3118" spans="1:8" x14ac:dyDescent="0.2">
      <c r="A3118" t="s">
        <v>0</v>
      </c>
      <c r="B3118">
        <v>31160</v>
      </c>
      <c r="C3118">
        <v>7645</v>
      </c>
      <c r="D3118">
        <v>11245</v>
      </c>
      <c r="E3118">
        <v>19320</v>
      </c>
      <c r="F3118">
        <f ca="1">OFFSET(Sheet1!$H$2,(ROW()-1)*10,0)</f>
        <v>6465</v>
      </c>
      <c r="H3118">
        <v>1950</v>
      </c>
    </row>
    <row r="3119" spans="1:8" x14ac:dyDescent="0.2">
      <c r="A3119" t="s">
        <v>0</v>
      </c>
      <c r="B3119">
        <v>31170</v>
      </c>
      <c r="C3119">
        <v>7645</v>
      </c>
      <c r="D3119">
        <v>11245</v>
      </c>
      <c r="E3119">
        <v>19325</v>
      </c>
      <c r="F3119">
        <f ca="1">OFFSET(Sheet1!$H$2,(ROW()-1)*10,0)</f>
        <v>6465</v>
      </c>
      <c r="H3119">
        <v>1950</v>
      </c>
    </row>
    <row r="3120" spans="1:8" x14ac:dyDescent="0.2">
      <c r="A3120" t="s">
        <v>0</v>
      </c>
      <c r="B3120">
        <v>31180</v>
      </c>
      <c r="C3120">
        <v>7645</v>
      </c>
      <c r="D3120">
        <v>11280</v>
      </c>
      <c r="E3120">
        <v>19330</v>
      </c>
      <c r="F3120">
        <f ca="1">OFFSET(Sheet1!$H$2,(ROW()-1)*10,0)</f>
        <v>6465</v>
      </c>
      <c r="H3120">
        <v>1950</v>
      </c>
    </row>
    <row r="3121" spans="1:8" x14ac:dyDescent="0.2">
      <c r="A3121" t="s">
        <v>0</v>
      </c>
      <c r="B3121">
        <v>31190</v>
      </c>
      <c r="C3121">
        <v>7645</v>
      </c>
      <c r="D3121">
        <v>11280</v>
      </c>
      <c r="E3121">
        <v>19335</v>
      </c>
      <c r="F3121">
        <f ca="1">OFFSET(Sheet1!$H$2,(ROW()-1)*10,0)</f>
        <v>6460</v>
      </c>
      <c r="H3121">
        <v>1950</v>
      </c>
    </row>
    <row r="3122" spans="1:8" x14ac:dyDescent="0.2">
      <c r="A3122" t="s">
        <v>0</v>
      </c>
      <c r="B3122">
        <v>31200</v>
      </c>
      <c r="C3122">
        <v>7645</v>
      </c>
      <c r="D3122">
        <v>11280</v>
      </c>
      <c r="E3122">
        <v>19325</v>
      </c>
      <c r="F3122">
        <f ca="1">OFFSET(Sheet1!$H$2,(ROW()-1)*10,0)</f>
        <v>6460</v>
      </c>
      <c r="H3122">
        <v>1950</v>
      </c>
    </row>
    <row r="3123" spans="1:8" x14ac:dyDescent="0.2">
      <c r="A3123" t="s">
        <v>0</v>
      </c>
      <c r="B3123">
        <v>31210</v>
      </c>
      <c r="C3123">
        <v>7645</v>
      </c>
      <c r="D3123">
        <v>11280</v>
      </c>
      <c r="E3123">
        <v>19325</v>
      </c>
      <c r="F3123">
        <f ca="1">OFFSET(Sheet1!$H$2,(ROW()-1)*10,0)</f>
        <v>6460</v>
      </c>
      <c r="H3123">
        <v>1950</v>
      </c>
    </row>
    <row r="3124" spans="1:8" x14ac:dyDescent="0.2">
      <c r="A3124" t="s">
        <v>0</v>
      </c>
      <c r="B3124">
        <v>31220</v>
      </c>
      <c r="C3124">
        <v>7645</v>
      </c>
      <c r="D3124">
        <v>11280</v>
      </c>
      <c r="E3124">
        <v>19320</v>
      </c>
      <c r="F3124">
        <f ca="1">OFFSET(Sheet1!$H$2,(ROW()-1)*10,0)</f>
        <v>6460</v>
      </c>
      <c r="H3124">
        <v>1950</v>
      </c>
    </row>
    <row r="3125" spans="1:8" x14ac:dyDescent="0.2">
      <c r="A3125" t="s">
        <v>0</v>
      </c>
      <c r="B3125">
        <v>31230</v>
      </c>
      <c r="C3125">
        <v>7645</v>
      </c>
      <c r="D3125">
        <v>11280</v>
      </c>
      <c r="E3125">
        <v>19320</v>
      </c>
      <c r="F3125">
        <f ca="1">OFFSET(Sheet1!$H$2,(ROW()-1)*10,0)</f>
        <v>6460</v>
      </c>
      <c r="H3125">
        <v>1950</v>
      </c>
    </row>
    <row r="3126" spans="1:8" x14ac:dyDescent="0.2">
      <c r="A3126" t="s">
        <v>0</v>
      </c>
      <c r="B3126">
        <v>31240</v>
      </c>
      <c r="C3126">
        <v>7645</v>
      </c>
      <c r="D3126">
        <v>11280</v>
      </c>
      <c r="E3126">
        <v>19320</v>
      </c>
      <c r="F3126">
        <f ca="1">OFFSET(Sheet1!$H$2,(ROW()-1)*10,0)</f>
        <v>6460</v>
      </c>
      <c r="H3126">
        <v>1950</v>
      </c>
    </row>
    <row r="3127" spans="1:8" x14ac:dyDescent="0.2">
      <c r="A3127" t="s">
        <v>0</v>
      </c>
      <c r="B3127">
        <v>31250</v>
      </c>
      <c r="C3127">
        <v>7645</v>
      </c>
      <c r="D3127">
        <v>11275</v>
      </c>
      <c r="E3127">
        <v>19320</v>
      </c>
      <c r="F3127">
        <f ca="1">OFFSET(Sheet1!$H$2,(ROW()-1)*10,0)</f>
        <v>6460</v>
      </c>
      <c r="H3127">
        <v>1950</v>
      </c>
    </row>
    <row r="3128" spans="1:8" x14ac:dyDescent="0.2">
      <c r="A3128" t="s">
        <v>0</v>
      </c>
      <c r="B3128">
        <v>31260</v>
      </c>
      <c r="C3128">
        <v>7645</v>
      </c>
      <c r="D3128">
        <v>11280</v>
      </c>
      <c r="E3128">
        <v>19360</v>
      </c>
      <c r="F3128">
        <f ca="1">OFFSET(Sheet1!$H$2,(ROW()-1)*10,0)</f>
        <v>6495</v>
      </c>
      <c r="H3128">
        <v>1950</v>
      </c>
    </row>
    <row r="3129" spans="1:8" x14ac:dyDescent="0.2">
      <c r="A3129" t="s">
        <v>0</v>
      </c>
      <c r="B3129">
        <v>31270</v>
      </c>
      <c r="C3129">
        <v>7645</v>
      </c>
      <c r="D3129">
        <v>11280</v>
      </c>
      <c r="E3129">
        <v>19360</v>
      </c>
      <c r="F3129">
        <f ca="1">OFFSET(Sheet1!$H$2,(ROW()-1)*10,0)</f>
        <v>6495</v>
      </c>
      <c r="H3129">
        <v>1950</v>
      </c>
    </row>
    <row r="3130" spans="1:8" x14ac:dyDescent="0.2">
      <c r="A3130" t="s">
        <v>0</v>
      </c>
      <c r="B3130">
        <v>31280</v>
      </c>
      <c r="C3130">
        <v>7645</v>
      </c>
      <c r="D3130">
        <v>11280</v>
      </c>
      <c r="E3130">
        <v>19360</v>
      </c>
      <c r="F3130">
        <f ca="1">OFFSET(Sheet1!$H$2,(ROW()-1)*10,0)</f>
        <v>6495</v>
      </c>
      <c r="H3130">
        <v>1950</v>
      </c>
    </row>
    <row r="3131" spans="1:8" x14ac:dyDescent="0.2">
      <c r="A3131" t="s">
        <v>0</v>
      </c>
      <c r="B3131">
        <v>31290</v>
      </c>
      <c r="C3131">
        <v>7645</v>
      </c>
      <c r="D3131">
        <v>11280</v>
      </c>
      <c r="E3131">
        <v>19360</v>
      </c>
      <c r="F3131">
        <f ca="1">OFFSET(Sheet1!$H$2,(ROW()-1)*10,0)</f>
        <v>6495</v>
      </c>
      <c r="H3131">
        <v>1950</v>
      </c>
    </row>
    <row r="3132" spans="1:8" x14ac:dyDescent="0.2">
      <c r="A3132" t="s">
        <v>0</v>
      </c>
      <c r="B3132">
        <v>31300</v>
      </c>
      <c r="C3132">
        <v>7645</v>
      </c>
      <c r="D3132">
        <v>11280</v>
      </c>
      <c r="E3132">
        <v>19360</v>
      </c>
      <c r="F3132">
        <f ca="1">OFFSET(Sheet1!$H$2,(ROW()-1)*10,0)</f>
        <v>6495</v>
      </c>
      <c r="H3132">
        <v>1950</v>
      </c>
    </row>
    <row r="3133" spans="1:8" x14ac:dyDescent="0.2">
      <c r="A3133" t="s">
        <v>0</v>
      </c>
      <c r="B3133">
        <v>31310</v>
      </c>
      <c r="C3133">
        <v>7645</v>
      </c>
      <c r="D3133">
        <v>11280</v>
      </c>
      <c r="E3133">
        <v>19360</v>
      </c>
      <c r="F3133">
        <f ca="1">OFFSET(Sheet1!$H$2,(ROW()-1)*10,0)</f>
        <v>6495</v>
      </c>
      <c r="H3133">
        <v>1950</v>
      </c>
    </row>
    <row r="3134" spans="1:8" x14ac:dyDescent="0.2">
      <c r="A3134" t="s">
        <v>0</v>
      </c>
      <c r="B3134">
        <v>31320</v>
      </c>
      <c r="C3134">
        <v>7645</v>
      </c>
      <c r="D3134">
        <v>11280</v>
      </c>
      <c r="E3134">
        <v>19360</v>
      </c>
      <c r="F3134">
        <f ca="1">OFFSET(Sheet1!$H$2,(ROW()-1)*10,0)</f>
        <v>6495</v>
      </c>
      <c r="H3134">
        <v>1950</v>
      </c>
    </row>
    <row r="3135" spans="1:8" x14ac:dyDescent="0.2">
      <c r="A3135" t="s">
        <v>0</v>
      </c>
      <c r="B3135">
        <v>31330</v>
      </c>
      <c r="C3135">
        <v>7645</v>
      </c>
      <c r="D3135">
        <v>11280</v>
      </c>
      <c r="E3135">
        <v>19395</v>
      </c>
      <c r="F3135">
        <f ca="1">OFFSET(Sheet1!$H$2,(ROW()-1)*10,0)</f>
        <v>6495</v>
      </c>
      <c r="H3135">
        <v>1950</v>
      </c>
    </row>
    <row r="3136" spans="1:8" x14ac:dyDescent="0.2">
      <c r="A3136" t="s">
        <v>0</v>
      </c>
      <c r="B3136">
        <v>31340</v>
      </c>
      <c r="C3136">
        <v>7645</v>
      </c>
      <c r="D3136">
        <v>11320</v>
      </c>
      <c r="E3136">
        <v>19395</v>
      </c>
      <c r="F3136">
        <f ca="1">OFFSET(Sheet1!$H$2,(ROW()-1)*10,0)</f>
        <v>6490</v>
      </c>
      <c r="H3136">
        <v>1950</v>
      </c>
    </row>
    <row r="3137" spans="1:8" x14ac:dyDescent="0.2">
      <c r="A3137" t="s">
        <v>0</v>
      </c>
      <c r="B3137">
        <v>31350</v>
      </c>
      <c r="C3137">
        <v>7645</v>
      </c>
      <c r="D3137">
        <v>11320</v>
      </c>
      <c r="E3137">
        <v>19395</v>
      </c>
      <c r="F3137">
        <f ca="1">OFFSET(Sheet1!$H$2,(ROW()-1)*10,0)</f>
        <v>6490</v>
      </c>
      <c r="H3137">
        <v>1950</v>
      </c>
    </row>
    <row r="3138" spans="1:8" x14ac:dyDescent="0.2">
      <c r="A3138" t="s">
        <v>0</v>
      </c>
      <c r="B3138">
        <v>31360</v>
      </c>
      <c r="C3138">
        <v>7645</v>
      </c>
      <c r="D3138">
        <v>11320</v>
      </c>
      <c r="E3138">
        <v>19395</v>
      </c>
      <c r="F3138">
        <f ca="1">OFFSET(Sheet1!$H$2,(ROW()-1)*10,0)</f>
        <v>6490</v>
      </c>
      <c r="H3138">
        <v>1950</v>
      </c>
    </row>
    <row r="3139" spans="1:8" x14ac:dyDescent="0.2">
      <c r="A3139" t="s">
        <v>0</v>
      </c>
      <c r="B3139">
        <v>31370</v>
      </c>
      <c r="C3139">
        <v>7645</v>
      </c>
      <c r="D3139">
        <v>11320</v>
      </c>
      <c r="E3139">
        <v>19390</v>
      </c>
      <c r="F3139">
        <f ca="1">OFFSET(Sheet1!$H$2,(ROW()-1)*10,0)</f>
        <v>6490</v>
      </c>
      <c r="H3139">
        <v>1950</v>
      </c>
    </row>
    <row r="3140" spans="1:8" x14ac:dyDescent="0.2">
      <c r="A3140" t="s">
        <v>0</v>
      </c>
      <c r="B3140">
        <v>31380</v>
      </c>
      <c r="C3140">
        <v>7645</v>
      </c>
      <c r="D3140">
        <v>11320</v>
      </c>
      <c r="E3140">
        <v>19395</v>
      </c>
      <c r="F3140">
        <f ca="1">OFFSET(Sheet1!$H$2,(ROW()-1)*10,0)</f>
        <v>6490</v>
      </c>
      <c r="H3140">
        <v>1950</v>
      </c>
    </row>
    <row r="3141" spans="1:8" x14ac:dyDescent="0.2">
      <c r="A3141" t="s">
        <v>0</v>
      </c>
      <c r="B3141">
        <v>31390</v>
      </c>
      <c r="C3141">
        <v>7645</v>
      </c>
      <c r="D3141">
        <v>11320</v>
      </c>
      <c r="E3141">
        <v>19395</v>
      </c>
      <c r="F3141">
        <f ca="1">OFFSET(Sheet1!$H$2,(ROW()-1)*10,0)</f>
        <v>6490</v>
      </c>
      <c r="H3141">
        <v>1950</v>
      </c>
    </row>
    <row r="3142" spans="1:8" x14ac:dyDescent="0.2">
      <c r="A3142" t="s">
        <v>0</v>
      </c>
      <c r="B3142">
        <v>31400</v>
      </c>
      <c r="C3142">
        <v>7650</v>
      </c>
      <c r="D3142">
        <v>11320</v>
      </c>
      <c r="E3142">
        <v>19400</v>
      </c>
      <c r="F3142">
        <f ca="1">OFFSET(Sheet1!$H$2,(ROW()-1)*10,0)</f>
        <v>6490</v>
      </c>
      <c r="H3142">
        <v>1950</v>
      </c>
    </row>
    <row r="3143" spans="1:8" x14ac:dyDescent="0.2">
      <c r="A3143" t="s">
        <v>0</v>
      </c>
      <c r="B3143">
        <v>31410</v>
      </c>
      <c r="C3143">
        <v>7650</v>
      </c>
      <c r="D3143">
        <v>11320</v>
      </c>
      <c r="E3143">
        <v>19400</v>
      </c>
      <c r="F3143">
        <f ca="1">OFFSET(Sheet1!$H$2,(ROW()-1)*10,0)</f>
        <v>6490</v>
      </c>
      <c r="H3143">
        <v>1950</v>
      </c>
    </row>
    <row r="3144" spans="1:8" x14ac:dyDescent="0.2">
      <c r="A3144" t="s">
        <v>0</v>
      </c>
      <c r="B3144">
        <v>31420</v>
      </c>
      <c r="C3144">
        <v>7650</v>
      </c>
      <c r="D3144">
        <v>11320</v>
      </c>
      <c r="E3144">
        <v>19395</v>
      </c>
      <c r="F3144">
        <f ca="1">OFFSET(Sheet1!$H$2,(ROW()-1)*10,0)</f>
        <v>6490</v>
      </c>
      <c r="H3144">
        <v>1950</v>
      </c>
    </row>
    <row r="3145" spans="1:8" x14ac:dyDescent="0.2">
      <c r="A3145" t="s">
        <v>0</v>
      </c>
      <c r="B3145">
        <v>31430</v>
      </c>
      <c r="C3145">
        <v>7650</v>
      </c>
      <c r="D3145">
        <v>11320</v>
      </c>
      <c r="E3145">
        <v>19395</v>
      </c>
      <c r="F3145">
        <f ca="1">OFFSET(Sheet1!$H$2,(ROW()-1)*10,0)</f>
        <v>6485</v>
      </c>
      <c r="H3145">
        <v>1950</v>
      </c>
    </row>
    <row r="3146" spans="1:8" x14ac:dyDescent="0.2">
      <c r="A3146" t="s">
        <v>0</v>
      </c>
      <c r="B3146">
        <v>31440</v>
      </c>
      <c r="C3146">
        <v>7650</v>
      </c>
      <c r="D3146">
        <v>11320</v>
      </c>
      <c r="E3146">
        <v>19395</v>
      </c>
      <c r="F3146">
        <f ca="1">OFFSET(Sheet1!$H$2,(ROW()-1)*10,0)</f>
        <v>6480</v>
      </c>
      <c r="H3146">
        <v>1950</v>
      </c>
    </row>
    <row r="3147" spans="1:8" x14ac:dyDescent="0.2">
      <c r="A3147" t="s">
        <v>0</v>
      </c>
      <c r="B3147">
        <v>31450</v>
      </c>
      <c r="C3147">
        <v>7650</v>
      </c>
      <c r="D3147">
        <v>11320</v>
      </c>
      <c r="E3147">
        <v>19395</v>
      </c>
      <c r="F3147">
        <f ca="1">OFFSET(Sheet1!$H$2,(ROW()-1)*10,0)</f>
        <v>6475</v>
      </c>
      <c r="H3147">
        <v>1950</v>
      </c>
    </row>
    <row r="3148" spans="1:8" x14ac:dyDescent="0.2">
      <c r="A3148" t="s">
        <v>0</v>
      </c>
      <c r="B3148">
        <v>31460</v>
      </c>
      <c r="C3148">
        <v>7650</v>
      </c>
      <c r="D3148">
        <v>11320</v>
      </c>
      <c r="E3148">
        <v>19395</v>
      </c>
      <c r="F3148">
        <f ca="1">OFFSET(Sheet1!$H$2,(ROW()-1)*10,0)</f>
        <v>6475</v>
      </c>
      <c r="H3148">
        <v>1950</v>
      </c>
    </row>
    <row r="3149" spans="1:8" x14ac:dyDescent="0.2">
      <c r="A3149" t="s">
        <v>0</v>
      </c>
      <c r="B3149">
        <v>31470</v>
      </c>
      <c r="C3149">
        <v>7650</v>
      </c>
      <c r="D3149">
        <v>11320</v>
      </c>
      <c r="E3149">
        <v>19395</v>
      </c>
      <c r="F3149">
        <f ca="1">OFFSET(Sheet1!$H$2,(ROW()-1)*10,0)</f>
        <v>6510</v>
      </c>
      <c r="H3149">
        <v>1950</v>
      </c>
    </row>
    <row r="3150" spans="1:8" x14ac:dyDescent="0.2">
      <c r="A3150" t="s">
        <v>0</v>
      </c>
      <c r="B3150">
        <v>31480</v>
      </c>
      <c r="C3150">
        <v>7650</v>
      </c>
      <c r="D3150">
        <v>11320</v>
      </c>
      <c r="E3150">
        <v>19395</v>
      </c>
      <c r="F3150">
        <f ca="1">OFFSET(Sheet1!$H$2,(ROW()-1)*10,0)</f>
        <v>6510</v>
      </c>
      <c r="H3150">
        <v>1950</v>
      </c>
    </row>
    <row r="3151" spans="1:8" x14ac:dyDescent="0.2">
      <c r="A3151" t="s">
        <v>0</v>
      </c>
      <c r="B3151">
        <v>31490</v>
      </c>
      <c r="C3151">
        <v>7650</v>
      </c>
      <c r="D3151">
        <v>11325</v>
      </c>
      <c r="E3151">
        <v>19395</v>
      </c>
      <c r="F3151">
        <f ca="1">OFFSET(Sheet1!$H$2,(ROW()-1)*10,0)</f>
        <v>6510</v>
      </c>
      <c r="H3151">
        <v>1950</v>
      </c>
    </row>
    <row r="3152" spans="1:8" x14ac:dyDescent="0.2">
      <c r="A3152" t="s">
        <v>0</v>
      </c>
      <c r="B3152">
        <v>31500</v>
      </c>
      <c r="C3152">
        <v>7650</v>
      </c>
      <c r="D3152">
        <v>11325</v>
      </c>
      <c r="E3152">
        <v>19430</v>
      </c>
      <c r="F3152">
        <f ca="1">OFFSET(Sheet1!$H$2,(ROW()-1)*10,0)</f>
        <v>6510</v>
      </c>
      <c r="H3152">
        <v>1950</v>
      </c>
    </row>
    <row r="3153" spans="1:8" x14ac:dyDescent="0.2">
      <c r="A3153" t="s">
        <v>0</v>
      </c>
      <c r="B3153">
        <v>31510</v>
      </c>
      <c r="C3153">
        <v>7650</v>
      </c>
      <c r="D3153">
        <v>11325</v>
      </c>
      <c r="E3153">
        <v>19430</v>
      </c>
      <c r="F3153">
        <f ca="1">OFFSET(Sheet1!$H$2,(ROW()-1)*10,0)</f>
        <v>6510</v>
      </c>
      <c r="H3153">
        <v>1950</v>
      </c>
    </row>
    <row r="3154" spans="1:8" x14ac:dyDescent="0.2">
      <c r="A3154" t="s">
        <v>0</v>
      </c>
      <c r="B3154">
        <v>31520</v>
      </c>
      <c r="C3154">
        <v>7650</v>
      </c>
      <c r="D3154">
        <v>11325</v>
      </c>
      <c r="E3154">
        <v>19430</v>
      </c>
      <c r="F3154">
        <f ca="1">OFFSET(Sheet1!$H$2,(ROW()-1)*10,0)</f>
        <v>6510</v>
      </c>
      <c r="H3154">
        <v>1950</v>
      </c>
    </row>
    <row r="3155" spans="1:8" x14ac:dyDescent="0.2">
      <c r="A3155" t="s">
        <v>0</v>
      </c>
      <c r="B3155">
        <v>31530</v>
      </c>
      <c r="C3155">
        <v>7650</v>
      </c>
      <c r="D3155">
        <v>11325</v>
      </c>
      <c r="E3155">
        <v>19430</v>
      </c>
      <c r="F3155">
        <f ca="1">OFFSET(Sheet1!$H$2,(ROW()-1)*10,0)</f>
        <v>6510</v>
      </c>
      <c r="H3155">
        <v>1950</v>
      </c>
    </row>
    <row r="3156" spans="1:8" x14ac:dyDescent="0.2">
      <c r="A3156" t="s">
        <v>0</v>
      </c>
      <c r="B3156">
        <v>31540</v>
      </c>
      <c r="C3156">
        <v>7650</v>
      </c>
      <c r="D3156">
        <v>11325</v>
      </c>
      <c r="E3156">
        <v>19435</v>
      </c>
      <c r="F3156">
        <f ca="1">OFFSET(Sheet1!$H$2,(ROW()-1)*10,0)</f>
        <v>6510</v>
      </c>
      <c r="H3156">
        <v>1950</v>
      </c>
    </row>
    <row r="3157" spans="1:8" x14ac:dyDescent="0.2">
      <c r="A3157" t="s">
        <v>0</v>
      </c>
      <c r="B3157">
        <v>31550</v>
      </c>
      <c r="C3157">
        <v>7650</v>
      </c>
      <c r="D3157">
        <v>11325</v>
      </c>
      <c r="E3157">
        <v>19435</v>
      </c>
      <c r="F3157">
        <f ca="1">OFFSET(Sheet1!$H$2,(ROW()-1)*10,0)</f>
        <v>6510</v>
      </c>
      <c r="H3157">
        <v>1950</v>
      </c>
    </row>
    <row r="3158" spans="1:8" x14ac:dyDescent="0.2">
      <c r="A3158" t="s">
        <v>0</v>
      </c>
      <c r="B3158">
        <v>31560</v>
      </c>
      <c r="C3158">
        <v>7650</v>
      </c>
      <c r="D3158">
        <v>11325</v>
      </c>
      <c r="E3158">
        <v>19435</v>
      </c>
      <c r="F3158">
        <f ca="1">OFFSET(Sheet1!$H$2,(ROW()-1)*10,0)</f>
        <v>6510</v>
      </c>
      <c r="H3158">
        <v>1950</v>
      </c>
    </row>
    <row r="3159" spans="1:8" x14ac:dyDescent="0.2">
      <c r="A3159" t="s">
        <v>0</v>
      </c>
      <c r="B3159">
        <v>31570</v>
      </c>
      <c r="C3159">
        <v>7650</v>
      </c>
      <c r="D3159">
        <v>11325</v>
      </c>
      <c r="E3159">
        <v>19430</v>
      </c>
      <c r="F3159">
        <f ca="1">OFFSET(Sheet1!$H$2,(ROW()-1)*10,0)</f>
        <v>6505</v>
      </c>
      <c r="H3159">
        <v>1950</v>
      </c>
    </row>
    <row r="3160" spans="1:8" x14ac:dyDescent="0.2">
      <c r="A3160" t="s">
        <v>0</v>
      </c>
      <c r="B3160">
        <v>31580</v>
      </c>
      <c r="C3160">
        <v>7650</v>
      </c>
      <c r="D3160">
        <v>11325</v>
      </c>
      <c r="E3160">
        <v>19430</v>
      </c>
      <c r="F3160">
        <f ca="1">OFFSET(Sheet1!$H$2,(ROW()-1)*10,0)</f>
        <v>6540</v>
      </c>
      <c r="H3160">
        <v>1950</v>
      </c>
    </row>
    <row r="3161" spans="1:8" x14ac:dyDescent="0.2">
      <c r="A3161" t="s">
        <v>0</v>
      </c>
      <c r="B3161">
        <v>31590</v>
      </c>
      <c r="C3161">
        <v>7650</v>
      </c>
      <c r="D3161">
        <v>11325</v>
      </c>
      <c r="E3161">
        <v>19430</v>
      </c>
      <c r="F3161">
        <f ca="1">OFFSET(Sheet1!$H$2,(ROW()-1)*10,0)</f>
        <v>6540</v>
      </c>
      <c r="H3161">
        <v>1950</v>
      </c>
    </row>
    <row r="3162" spans="1:8" x14ac:dyDescent="0.2">
      <c r="A3162" t="s">
        <v>0</v>
      </c>
      <c r="B3162">
        <v>31600</v>
      </c>
      <c r="C3162">
        <v>7650</v>
      </c>
      <c r="D3162">
        <v>11325</v>
      </c>
      <c r="E3162">
        <v>19430</v>
      </c>
      <c r="F3162">
        <f ca="1">OFFSET(Sheet1!$H$2,(ROW()-1)*10,0)</f>
        <v>6540</v>
      </c>
      <c r="H3162">
        <v>1985</v>
      </c>
    </row>
    <row r="3163" spans="1:8" x14ac:dyDescent="0.2">
      <c r="A3163" t="s">
        <v>0</v>
      </c>
      <c r="B3163">
        <v>31610</v>
      </c>
      <c r="C3163">
        <v>7650</v>
      </c>
      <c r="D3163">
        <v>11325</v>
      </c>
      <c r="E3163">
        <v>19430</v>
      </c>
      <c r="F3163">
        <f ca="1">OFFSET(Sheet1!$H$2,(ROW()-1)*10,0)</f>
        <v>6540</v>
      </c>
      <c r="H3163">
        <v>1985</v>
      </c>
    </row>
    <row r="3164" spans="1:8" x14ac:dyDescent="0.2">
      <c r="A3164" t="s">
        <v>0</v>
      </c>
      <c r="B3164">
        <v>31620</v>
      </c>
      <c r="C3164">
        <v>7650</v>
      </c>
      <c r="D3164">
        <v>11325</v>
      </c>
      <c r="E3164">
        <v>19430</v>
      </c>
      <c r="F3164">
        <f ca="1">OFFSET(Sheet1!$H$2,(ROW()-1)*10,0)</f>
        <v>6540</v>
      </c>
      <c r="H3164">
        <v>1985</v>
      </c>
    </row>
    <row r="3165" spans="1:8" x14ac:dyDescent="0.2">
      <c r="A3165" t="s">
        <v>0</v>
      </c>
      <c r="B3165">
        <v>31630</v>
      </c>
      <c r="C3165">
        <v>7650</v>
      </c>
      <c r="D3165">
        <v>11325</v>
      </c>
      <c r="E3165">
        <v>19430</v>
      </c>
      <c r="F3165">
        <f ca="1">OFFSET(Sheet1!$H$2,(ROW()-1)*10,0)</f>
        <v>6540</v>
      </c>
      <c r="H3165">
        <v>1985</v>
      </c>
    </row>
    <row r="3166" spans="1:8" x14ac:dyDescent="0.2">
      <c r="A3166" t="s">
        <v>0</v>
      </c>
      <c r="B3166">
        <v>31640</v>
      </c>
      <c r="C3166">
        <v>7650</v>
      </c>
      <c r="D3166">
        <v>11325</v>
      </c>
      <c r="E3166">
        <v>19465</v>
      </c>
      <c r="F3166">
        <f ca="1">OFFSET(Sheet1!$H$2,(ROW()-1)*10,0)</f>
        <v>6540</v>
      </c>
      <c r="H3166">
        <v>1985</v>
      </c>
    </row>
    <row r="3167" spans="1:8" x14ac:dyDescent="0.2">
      <c r="A3167" t="s">
        <v>0</v>
      </c>
      <c r="B3167">
        <v>31650</v>
      </c>
      <c r="C3167">
        <v>7650</v>
      </c>
      <c r="D3167">
        <v>11325</v>
      </c>
      <c r="E3167">
        <v>19465</v>
      </c>
      <c r="F3167">
        <f ca="1">OFFSET(Sheet1!$H$2,(ROW()-1)*10,0)</f>
        <v>6540</v>
      </c>
      <c r="H3167">
        <v>1985</v>
      </c>
    </row>
    <row r="3168" spans="1:8" x14ac:dyDescent="0.2">
      <c r="A3168" t="s">
        <v>0</v>
      </c>
      <c r="B3168">
        <v>31660</v>
      </c>
      <c r="C3168">
        <v>7650</v>
      </c>
      <c r="D3168">
        <v>11325</v>
      </c>
      <c r="E3168">
        <v>19465</v>
      </c>
      <c r="F3168">
        <f ca="1">OFFSET(Sheet1!$H$2,(ROW()-1)*10,0)</f>
        <v>6540</v>
      </c>
      <c r="H3168">
        <v>1985</v>
      </c>
    </row>
    <row r="3169" spans="1:8" x14ac:dyDescent="0.2">
      <c r="A3169" t="s">
        <v>0</v>
      </c>
      <c r="B3169">
        <v>31670</v>
      </c>
      <c r="C3169">
        <v>7650</v>
      </c>
      <c r="D3169">
        <v>11325</v>
      </c>
      <c r="E3169">
        <v>19470</v>
      </c>
      <c r="F3169">
        <f ca="1">OFFSET(Sheet1!$H$2,(ROW()-1)*10,0)</f>
        <v>6540</v>
      </c>
      <c r="H3169">
        <v>1985</v>
      </c>
    </row>
    <row r="3170" spans="1:8" x14ac:dyDescent="0.2">
      <c r="A3170" t="s">
        <v>0</v>
      </c>
      <c r="B3170">
        <v>31680</v>
      </c>
      <c r="C3170">
        <v>7650</v>
      </c>
      <c r="D3170">
        <v>11325</v>
      </c>
      <c r="E3170">
        <v>19480</v>
      </c>
      <c r="F3170">
        <f ca="1">OFFSET(Sheet1!$H$2,(ROW()-1)*10,0)</f>
        <v>6540</v>
      </c>
      <c r="H3170">
        <v>1985</v>
      </c>
    </row>
    <row r="3171" spans="1:8" x14ac:dyDescent="0.2">
      <c r="A3171" t="s">
        <v>0</v>
      </c>
      <c r="B3171">
        <v>31690</v>
      </c>
      <c r="C3171">
        <v>7650</v>
      </c>
      <c r="D3171">
        <v>11325</v>
      </c>
      <c r="E3171">
        <v>19510</v>
      </c>
      <c r="F3171">
        <f ca="1">OFFSET(Sheet1!$H$2,(ROW()-1)*10,0)</f>
        <v>6540</v>
      </c>
      <c r="H3171">
        <v>1985</v>
      </c>
    </row>
    <row r="3172" spans="1:8" x14ac:dyDescent="0.2">
      <c r="A3172" t="s">
        <v>0</v>
      </c>
      <c r="B3172">
        <v>31700</v>
      </c>
      <c r="C3172">
        <v>7650</v>
      </c>
      <c r="D3172">
        <v>11325</v>
      </c>
      <c r="E3172">
        <v>19510</v>
      </c>
      <c r="F3172">
        <f ca="1">OFFSET(Sheet1!$H$2,(ROW()-1)*10,0)</f>
        <v>6540</v>
      </c>
      <c r="H3172">
        <v>1985</v>
      </c>
    </row>
    <row r="3173" spans="1:8" x14ac:dyDescent="0.2">
      <c r="A3173" t="s">
        <v>0</v>
      </c>
      <c r="B3173">
        <v>31710</v>
      </c>
      <c r="C3173">
        <v>7650</v>
      </c>
      <c r="D3173">
        <v>11325</v>
      </c>
      <c r="E3173">
        <v>19510</v>
      </c>
      <c r="F3173">
        <f ca="1">OFFSET(Sheet1!$H$2,(ROW()-1)*10,0)</f>
        <v>6540</v>
      </c>
      <c r="H3173">
        <v>1985</v>
      </c>
    </row>
    <row r="3174" spans="1:8" x14ac:dyDescent="0.2">
      <c r="A3174" t="s">
        <v>0</v>
      </c>
      <c r="B3174">
        <v>31720</v>
      </c>
      <c r="C3174">
        <v>7650</v>
      </c>
      <c r="D3174">
        <v>11325</v>
      </c>
      <c r="E3174">
        <v>19510</v>
      </c>
      <c r="F3174">
        <f ca="1">OFFSET(Sheet1!$H$2,(ROW()-1)*10,0)</f>
        <v>6540</v>
      </c>
      <c r="H3174">
        <v>1985</v>
      </c>
    </row>
    <row r="3175" spans="1:8" x14ac:dyDescent="0.2">
      <c r="A3175" t="s">
        <v>0</v>
      </c>
      <c r="B3175">
        <v>31730</v>
      </c>
      <c r="C3175">
        <v>7650</v>
      </c>
      <c r="D3175">
        <v>11325</v>
      </c>
      <c r="E3175">
        <v>19510</v>
      </c>
      <c r="F3175">
        <f ca="1">OFFSET(Sheet1!$H$2,(ROW()-1)*10,0)</f>
        <v>6540</v>
      </c>
      <c r="H3175">
        <v>1985</v>
      </c>
    </row>
    <row r="3176" spans="1:8" x14ac:dyDescent="0.2">
      <c r="A3176" t="s">
        <v>0</v>
      </c>
      <c r="B3176">
        <v>31740</v>
      </c>
      <c r="C3176">
        <v>7650</v>
      </c>
      <c r="D3176">
        <v>11325</v>
      </c>
      <c r="E3176">
        <v>19510</v>
      </c>
      <c r="F3176">
        <f ca="1">OFFSET(Sheet1!$H$2,(ROW()-1)*10,0)</f>
        <v>6540</v>
      </c>
      <c r="H3176">
        <v>1980</v>
      </c>
    </row>
    <row r="3177" spans="1:8" x14ac:dyDescent="0.2">
      <c r="A3177" t="s">
        <v>0</v>
      </c>
      <c r="B3177">
        <v>31750</v>
      </c>
      <c r="C3177">
        <v>7650</v>
      </c>
      <c r="D3177">
        <v>11325</v>
      </c>
      <c r="E3177">
        <v>19510</v>
      </c>
      <c r="F3177">
        <f ca="1">OFFSET(Sheet1!$H$2,(ROW()-1)*10,0)</f>
        <v>6540</v>
      </c>
      <c r="H3177">
        <v>1980</v>
      </c>
    </row>
    <row r="3178" spans="1:8" x14ac:dyDescent="0.2">
      <c r="A3178" t="s">
        <v>0</v>
      </c>
      <c r="B3178">
        <v>31760</v>
      </c>
      <c r="C3178">
        <v>7650</v>
      </c>
      <c r="D3178">
        <v>11325</v>
      </c>
      <c r="E3178">
        <v>19510</v>
      </c>
      <c r="F3178">
        <f ca="1">OFFSET(Sheet1!$H$2,(ROW()-1)*10,0)</f>
        <v>6540</v>
      </c>
      <c r="H3178">
        <v>1980</v>
      </c>
    </row>
    <row r="3179" spans="1:8" x14ac:dyDescent="0.2">
      <c r="A3179" t="s">
        <v>0</v>
      </c>
      <c r="B3179">
        <v>31770</v>
      </c>
      <c r="C3179">
        <v>7650</v>
      </c>
      <c r="D3179">
        <v>11325</v>
      </c>
      <c r="E3179">
        <v>19510</v>
      </c>
      <c r="F3179">
        <f ca="1">OFFSET(Sheet1!$H$2,(ROW()-1)*10,0)</f>
        <v>6540</v>
      </c>
      <c r="H3179">
        <v>1980</v>
      </c>
    </row>
    <row r="3180" spans="1:8" x14ac:dyDescent="0.2">
      <c r="A3180" t="s">
        <v>0</v>
      </c>
      <c r="B3180">
        <v>31780</v>
      </c>
      <c r="C3180">
        <v>7650</v>
      </c>
      <c r="D3180">
        <v>11330</v>
      </c>
      <c r="E3180">
        <v>19510</v>
      </c>
      <c r="F3180">
        <f ca="1">OFFSET(Sheet1!$H$2,(ROW()-1)*10,0)</f>
        <v>6540</v>
      </c>
      <c r="H3180">
        <v>1980</v>
      </c>
    </row>
    <row r="3181" spans="1:8" x14ac:dyDescent="0.2">
      <c r="A3181" t="s">
        <v>0</v>
      </c>
      <c r="B3181">
        <v>31790</v>
      </c>
      <c r="C3181">
        <v>7650</v>
      </c>
      <c r="D3181">
        <v>11330</v>
      </c>
      <c r="E3181">
        <v>19510</v>
      </c>
      <c r="F3181">
        <f ca="1">OFFSET(Sheet1!$H$2,(ROW()-1)*10,0)</f>
        <v>6540</v>
      </c>
      <c r="H3181">
        <v>1980</v>
      </c>
    </row>
    <row r="3182" spans="1:8" x14ac:dyDescent="0.2">
      <c r="A3182" t="s">
        <v>0</v>
      </c>
      <c r="B3182">
        <v>31800</v>
      </c>
      <c r="C3182">
        <v>7650</v>
      </c>
      <c r="D3182">
        <v>11330</v>
      </c>
      <c r="E3182">
        <v>19510</v>
      </c>
      <c r="F3182">
        <f ca="1">OFFSET(Sheet1!$H$2,(ROW()-1)*10,0)</f>
        <v>6540</v>
      </c>
      <c r="H3182">
        <v>1980</v>
      </c>
    </row>
    <row r="3183" spans="1:8" x14ac:dyDescent="0.2">
      <c r="A3183" t="s">
        <v>0</v>
      </c>
      <c r="B3183">
        <v>31810</v>
      </c>
      <c r="C3183">
        <v>7650</v>
      </c>
      <c r="D3183">
        <v>11330</v>
      </c>
      <c r="E3183">
        <v>19510</v>
      </c>
      <c r="F3183">
        <f ca="1">OFFSET(Sheet1!$H$2,(ROW()-1)*10,0)</f>
        <v>6540</v>
      </c>
      <c r="H3183">
        <v>1980</v>
      </c>
    </row>
    <row r="3184" spans="1:8" x14ac:dyDescent="0.2">
      <c r="A3184" t="s">
        <v>0</v>
      </c>
      <c r="B3184">
        <v>31820</v>
      </c>
      <c r="C3184">
        <v>7650</v>
      </c>
      <c r="D3184">
        <v>11330</v>
      </c>
      <c r="E3184">
        <v>19510</v>
      </c>
      <c r="F3184">
        <f ca="1">OFFSET(Sheet1!$H$2,(ROW()-1)*10,0)</f>
        <v>6540</v>
      </c>
      <c r="H3184">
        <v>1980</v>
      </c>
    </row>
    <row r="3185" spans="1:8" x14ac:dyDescent="0.2">
      <c r="A3185" t="s">
        <v>0</v>
      </c>
      <c r="B3185">
        <v>31830</v>
      </c>
      <c r="C3185">
        <v>7650</v>
      </c>
      <c r="D3185">
        <v>11335</v>
      </c>
      <c r="E3185">
        <v>19515</v>
      </c>
      <c r="F3185">
        <f ca="1">OFFSET(Sheet1!$H$2,(ROW()-1)*10,0)</f>
        <v>6540</v>
      </c>
      <c r="H3185">
        <v>1980</v>
      </c>
    </row>
    <row r="3186" spans="1:8" x14ac:dyDescent="0.2">
      <c r="A3186" t="s">
        <v>0</v>
      </c>
      <c r="B3186">
        <v>31840</v>
      </c>
      <c r="C3186">
        <v>7650</v>
      </c>
      <c r="D3186">
        <v>11335</v>
      </c>
      <c r="E3186">
        <v>19515</v>
      </c>
      <c r="F3186">
        <f ca="1">OFFSET(Sheet1!$H$2,(ROW()-1)*10,0)</f>
        <v>6540</v>
      </c>
      <c r="H3186">
        <v>1980</v>
      </c>
    </row>
    <row r="3187" spans="1:8" x14ac:dyDescent="0.2">
      <c r="A3187" t="s">
        <v>0</v>
      </c>
      <c r="B3187">
        <v>31850</v>
      </c>
      <c r="C3187">
        <v>7650</v>
      </c>
      <c r="D3187">
        <v>11370</v>
      </c>
      <c r="E3187">
        <v>19515</v>
      </c>
      <c r="F3187">
        <f ca="1">OFFSET(Sheet1!$H$2,(ROW()-1)*10,0)</f>
        <v>6540</v>
      </c>
      <c r="H3187">
        <v>1980</v>
      </c>
    </row>
    <row r="3188" spans="1:8" x14ac:dyDescent="0.2">
      <c r="A3188" t="s">
        <v>0</v>
      </c>
      <c r="B3188">
        <v>31860</v>
      </c>
      <c r="C3188">
        <v>7650</v>
      </c>
      <c r="D3188">
        <v>11370</v>
      </c>
      <c r="E3188">
        <v>19515</v>
      </c>
      <c r="F3188">
        <f ca="1">OFFSET(Sheet1!$H$2,(ROW()-1)*10,0)</f>
        <v>6535</v>
      </c>
      <c r="H3188">
        <v>1980</v>
      </c>
    </row>
    <row r="3189" spans="1:8" x14ac:dyDescent="0.2">
      <c r="A3189" t="s">
        <v>0</v>
      </c>
      <c r="B3189">
        <v>31870</v>
      </c>
      <c r="C3189">
        <v>7650</v>
      </c>
      <c r="D3189">
        <v>11370</v>
      </c>
      <c r="E3189">
        <v>19515</v>
      </c>
      <c r="F3189">
        <f ca="1">OFFSET(Sheet1!$H$2,(ROW()-1)*10,0)</f>
        <v>6535</v>
      </c>
      <c r="H3189">
        <v>1980</v>
      </c>
    </row>
    <row r="3190" spans="1:8" x14ac:dyDescent="0.2">
      <c r="A3190" t="s">
        <v>0</v>
      </c>
      <c r="B3190">
        <v>31880</v>
      </c>
      <c r="C3190">
        <v>7650</v>
      </c>
      <c r="D3190">
        <v>11370</v>
      </c>
      <c r="E3190">
        <v>19515</v>
      </c>
      <c r="F3190">
        <f ca="1">OFFSET(Sheet1!$H$2,(ROW()-1)*10,0)</f>
        <v>6535</v>
      </c>
      <c r="H3190">
        <v>1980</v>
      </c>
    </row>
    <row r="3191" spans="1:8" x14ac:dyDescent="0.2">
      <c r="A3191" t="s">
        <v>0</v>
      </c>
      <c r="B3191">
        <v>31890</v>
      </c>
      <c r="C3191">
        <v>7650</v>
      </c>
      <c r="D3191">
        <v>11370</v>
      </c>
      <c r="E3191">
        <v>19515</v>
      </c>
      <c r="F3191">
        <f ca="1">OFFSET(Sheet1!$H$2,(ROW()-1)*10,0)</f>
        <v>6535</v>
      </c>
      <c r="H3191">
        <v>1980</v>
      </c>
    </row>
    <row r="3192" spans="1:8" x14ac:dyDescent="0.2">
      <c r="A3192" t="s">
        <v>0</v>
      </c>
      <c r="B3192">
        <v>31900</v>
      </c>
      <c r="C3192">
        <v>7650</v>
      </c>
      <c r="D3192">
        <v>11370</v>
      </c>
      <c r="E3192">
        <v>19515</v>
      </c>
      <c r="F3192">
        <f ca="1">OFFSET(Sheet1!$H$2,(ROW()-1)*10,0)</f>
        <v>6535</v>
      </c>
      <c r="H3192">
        <v>1980</v>
      </c>
    </row>
    <row r="3193" spans="1:8" x14ac:dyDescent="0.2">
      <c r="A3193" t="s">
        <v>0</v>
      </c>
      <c r="B3193">
        <v>31910</v>
      </c>
      <c r="C3193">
        <v>7650</v>
      </c>
      <c r="D3193">
        <v>11405</v>
      </c>
      <c r="E3193">
        <v>19515</v>
      </c>
      <c r="F3193">
        <f ca="1">OFFSET(Sheet1!$H$2,(ROW()-1)*10,0)</f>
        <v>6530</v>
      </c>
      <c r="H3193">
        <v>1980</v>
      </c>
    </row>
    <row r="3194" spans="1:8" x14ac:dyDescent="0.2">
      <c r="A3194" t="s">
        <v>0</v>
      </c>
      <c r="B3194">
        <v>31920</v>
      </c>
      <c r="C3194">
        <v>7650</v>
      </c>
      <c r="D3194">
        <v>11405</v>
      </c>
      <c r="E3194">
        <v>19515</v>
      </c>
      <c r="F3194">
        <f ca="1">OFFSET(Sheet1!$H$2,(ROW()-1)*10,0)</f>
        <v>6530</v>
      </c>
      <c r="H3194">
        <v>1980</v>
      </c>
    </row>
    <row r="3195" spans="1:8" x14ac:dyDescent="0.2">
      <c r="A3195" t="s">
        <v>0</v>
      </c>
      <c r="B3195">
        <v>31930</v>
      </c>
      <c r="C3195">
        <v>7650</v>
      </c>
      <c r="D3195">
        <v>11405</v>
      </c>
      <c r="E3195">
        <v>19515</v>
      </c>
      <c r="F3195">
        <f ca="1">OFFSET(Sheet1!$H$2,(ROW()-1)*10,0)</f>
        <v>6530</v>
      </c>
      <c r="H3195">
        <v>1980</v>
      </c>
    </row>
    <row r="3196" spans="1:8" x14ac:dyDescent="0.2">
      <c r="A3196" t="s">
        <v>0</v>
      </c>
      <c r="B3196">
        <v>31940</v>
      </c>
      <c r="C3196">
        <v>7650</v>
      </c>
      <c r="D3196">
        <v>11405</v>
      </c>
      <c r="E3196">
        <v>19515</v>
      </c>
      <c r="F3196">
        <f ca="1">OFFSET(Sheet1!$H$2,(ROW()-1)*10,0)</f>
        <v>6530</v>
      </c>
      <c r="H3196">
        <v>1980</v>
      </c>
    </row>
    <row r="3197" spans="1:8" x14ac:dyDescent="0.2">
      <c r="A3197" t="s">
        <v>0</v>
      </c>
      <c r="B3197">
        <v>31950</v>
      </c>
      <c r="C3197">
        <v>7650</v>
      </c>
      <c r="D3197">
        <v>11405</v>
      </c>
      <c r="E3197">
        <v>19515</v>
      </c>
      <c r="F3197">
        <f ca="1">OFFSET(Sheet1!$H$2,(ROW()-1)*10,0)</f>
        <v>6530</v>
      </c>
      <c r="H3197">
        <v>1980</v>
      </c>
    </row>
    <row r="3198" spans="1:8" x14ac:dyDescent="0.2">
      <c r="A3198" t="s">
        <v>0</v>
      </c>
      <c r="B3198">
        <v>31960</v>
      </c>
      <c r="C3198">
        <v>7650</v>
      </c>
      <c r="D3198">
        <v>11405</v>
      </c>
      <c r="E3198">
        <v>19520</v>
      </c>
      <c r="F3198">
        <f ca="1">OFFSET(Sheet1!$H$2,(ROW()-1)*10,0)</f>
        <v>6530</v>
      </c>
      <c r="H3198">
        <v>1980</v>
      </c>
    </row>
    <row r="3199" spans="1:8" x14ac:dyDescent="0.2">
      <c r="A3199" t="s">
        <v>0</v>
      </c>
      <c r="B3199">
        <v>31970</v>
      </c>
      <c r="C3199">
        <v>7650</v>
      </c>
      <c r="D3199">
        <v>11405</v>
      </c>
      <c r="E3199">
        <v>19520</v>
      </c>
      <c r="F3199">
        <f ca="1">OFFSET(Sheet1!$H$2,(ROW()-1)*10,0)</f>
        <v>6530</v>
      </c>
      <c r="H3199">
        <v>1980</v>
      </c>
    </row>
    <row r="3200" spans="1:8" x14ac:dyDescent="0.2">
      <c r="A3200" t="s">
        <v>0</v>
      </c>
      <c r="B3200">
        <v>31980</v>
      </c>
      <c r="C3200">
        <v>7650</v>
      </c>
      <c r="D3200">
        <v>11405</v>
      </c>
      <c r="E3200">
        <v>19515</v>
      </c>
      <c r="F3200">
        <f ca="1">OFFSET(Sheet1!$H$2,(ROW()-1)*10,0)</f>
        <v>6530</v>
      </c>
      <c r="H3200">
        <v>1980</v>
      </c>
    </row>
    <row r="3201" spans="1:8" x14ac:dyDescent="0.2">
      <c r="A3201" t="s">
        <v>0</v>
      </c>
      <c r="B3201">
        <v>31990</v>
      </c>
      <c r="C3201">
        <v>7650</v>
      </c>
      <c r="D3201">
        <v>11405</v>
      </c>
      <c r="E3201">
        <v>19520</v>
      </c>
      <c r="F3201">
        <f ca="1">OFFSET(Sheet1!$H$2,(ROW()-1)*10,0)</f>
        <v>6565</v>
      </c>
      <c r="H3201">
        <v>1980</v>
      </c>
    </row>
    <row r="3202" spans="1:8" x14ac:dyDescent="0.2">
      <c r="A3202" t="s">
        <v>0</v>
      </c>
      <c r="B3202">
        <v>32000</v>
      </c>
      <c r="C3202">
        <v>7650</v>
      </c>
      <c r="D3202">
        <v>11405</v>
      </c>
      <c r="E3202">
        <v>19520</v>
      </c>
      <c r="F3202">
        <f ca="1">OFFSET(Sheet1!$H$2,(ROW()-1)*10,0)</f>
        <v>6565</v>
      </c>
      <c r="H3202">
        <v>1980</v>
      </c>
    </row>
    <row r="3203" spans="1:8" x14ac:dyDescent="0.2">
      <c r="A3203" t="s">
        <v>0</v>
      </c>
      <c r="B3203">
        <v>32010</v>
      </c>
      <c r="C3203">
        <v>7650</v>
      </c>
      <c r="D3203">
        <v>11410</v>
      </c>
      <c r="E3203">
        <v>19525</v>
      </c>
      <c r="F3203">
        <f ca="1">OFFSET(Sheet1!$H$2,(ROW()-1)*10,0)</f>
        <v>6565</v>
      </c>
      <c r="H3203">
        <v>1980</v>
      </c>
    </row>
    <row r="3204" spans="1:8" x14ac:dyDescent="0.2">
      <c r="A3204" t="s">
        <v>0</v>
      </c>
      <c r="B3204">
        <v>32020</v>
      </c>
      <c r="C3204">
        <v>7650</v>
      </c>
      <c r="D3204">
        <v>11410</v>
      </c>
      <c r="E3204">
        <v>19525</v>
      </c>
      <c r="F3204">
        <f ca="1">OFFSET(Sheet1!$H$2,(ROW()-1)*10,0)</f>
        <v>6565</v>
      </c>
      <c r="H3204">
        <v>1980</v>
      </c>
    </row>
    <row r="3205" spans="1:8" x14ac:dyDescent="0.2">
      <c r="A3205" t="s">
        <v>0</v>
      </c>
      <c r="B3205">
        <v>32030</v>
      </c>
      <c r="C3205">
        <v>7650</v>
      </c>
      <c r="D3205">
        <v>11410</v>
      </c>
      <c r="E3205">
        <v>19525</v>
      </c>
      <c r="F3205">
        <f ca="1">OFFSET(Sheet1!$H$2,(ROW()-1)*10,0)</f>
        <v>6565</v>
      </c>
      <c r="H3205">
        <v>1980</v>
      </c>
    </row>
    <row r="3206" spans="1:8" x14ac:dyDescent="0.2">
      <c r="A3206" t="s">
        <v>0</v>
      </c>
      <c r="B3206">
        <v>32040</v>
      </c>
      <c r="C3206">
        <v>7650</v>
      </c>
      <c r="D3206">
        <v>11410</v>
      </c>
      <c r="E3206">
        <v>19525</v>
      </c>
      <c r="F3206">
        <f ca="1">OFFSET(Sheet1!$H$2,(ROW()-1)*10,0)</f>
        <v>6565</v>
      </c>
      <c r="H3206">
        <v>1980</v>
      </c>
    </row>
    <row r="3207" spans="1:8" x14ac:dyDescent="0.2">
      <c r="A3207" t="s">
        <v>0</v>
      </c>
      <c r="B3207">
        <v>32050</v>
      </c>
      <c r="C3207">
        <v>7650</v>
      </c>
      <c r="D3207">
        <v>11410</v>
      </c>
      <c r="E3207">
        <v>19525</v>
      </c>
      <c r="F3207">
        <f ca="1">OFFSET(Sheet1!$H$2,(ROW()-1)*10,0)</f>
        <v>6565</v>
      </c>
      <c r="H3207">
        <v>1980</v>
      </c>
    </row>
    <row r="3208" spans="1:8" x14ac:dyDescent="0.2">
      <c r="A3208" t="s">
        <v>0</v>
      </c>
      <c r="B3208">
        <v>32060</v>
      </c>
      <c r="C3208">
        <v>7650</v>
      </c>
      <c r="D3208">
        <v>11410</v>
      </c>
      <c r="E3208">
        <v>19525</v>
      </c>
      <c r="F3208">
        <f ca="1">OFFSET(Sheet1!$H$2,(ROW()-1)*10,0)</f>
        <v>6565</v>
      </c>
      <c r="H3208">
        <v>1980</v>
      </c>
    </row>
    <row r="3209" spans="1:8" x14ac:dyDescent="0.2">
      <c r="A3209" t="s">
        <v>0</v>
      </c>
      <c r="B3209">
        <v>32070</v>
      </c>
      <c r="C3209">
        <v>7650</v>
      </c>
      <c r="D3209">
        <v>11410</v>
      </c>
      <c r="E3209">
        <v>19525</v>
      </c>
      <c r="F3209">
        <f ca="1">OFFSET(Sheet1!$H$2,(ROW()-1)*10,0)</f>
        <v>6565</v>
      </c>
      <c r="H3209">
        <v>1980</v>
      </c>
    </row>
    <row r="3210" spans="1:8" x14ac:dyDescent="0.2">
      <c r="A3210" t="s">
        <v>0</v>
      </c>
      <c r="B3210">
        <v>32080</v>
      </c>
      <c r="C3210">
        <v>7650</v>
      </c>
      <c r="D3210">
        <v>11410</v>
      </c>
      <c r="E3210">
        <v>19525</v>
      </c>
      <c r="F3210">
        <f ca="1">OFFSET(Sheet1!$H$2,(ROW()-1)*10,0)</f>
        <v>6565</v>
      </c>
      <c r="H3210">
        <v>1980</v>
      </c>
    </row>
    <row r="3211" spans="1:8" x14ac:dyDescent="0.2">
      <c r="A3211" t="s">
        <v>0</v>
      </c>
      <c r="B3211">
        <v>32090</v>
      </c>
      <c r="C3211">
        <v>7650</v>
      </c>
      <c r="D3211">
        <v>11410</v>
      </c>
      <c r="E3211">
        <v>19525</v>
      </c>
      <c r="F3211">
        <f ca="1">OFFSET(Sheet1!$H$2,(ROW()-1)*10,0)</f>
        <v>6565</v>
      </c>
      <c r="H3211">
        <v>1980</v>
      </c>
    </row>
    <row r="3212" spans="1:8" x14ac:dyDescent="0.2">
      <c r="A3212" t="s">
        <v>0</v>
      </c>
      <c r="B3212">
        <v>32100</v>
      </c>
      <c r="C3212">
        <v>7650</v>
      </c>
      <c r="D3212">
        <v>11410</v>
      </c>
      <c r="E3212">
        <v>19530</v>
      </c>
      <c r="F3212">
        <f ca="1">OFFSET(Sheet1!$H$2,(ROW()-1)*10,0)</f>
        <v>6565</v>
      </c>
      <c r="H3212">
        <v>1980</v>
      </c>
    </row>
    <row r="3213" spans="1:8" x14ac:dyDescent="0.2">
      <c r="A3213" t="s">
        <v>0</v>
      </c>
      <c r="B3213">
        <v>32110</v>
      </c>
      <c r="C3213">
        <v>7650</v>
      </c>
      <c r="D3213">
        <v>11410</v>
      </c>
      <c r="E3213">
        <v>19530</v>
      </c>
      <c r="F3213">
        <f ca="1">OFFSET(Sheet1!$H$2,(ROW()-1)*10,0)</f>
        <v>6565</v>
      </c>
      <c r="H3213">
        <v>1980</v>
      </c>
    </row>
    <row r="3214" spans="1:8" x14ac:dyDescent="0.2">
      <c r="A3214" t="s">
        <v>0</v>
      </c>
      <c r="B3214">
        <v>32120</v>
      </c>
      <c r="C3214">
        <v>7650</v>
      </c>
      <c r="D3214">
        <v>11410</v>
      </c>
      <c r="E3214">
        <v>19535</v>
      </c>
      <c r="F3214">
        <f ca="1">OFFSET(Sheet1!$H$2,(ROW()-1)*10,0)</f>
        <v>6565</v>
      </c>
      <c r="H3214">
        <v>1980</v>
      </c>
    </row>
    <row r="3215" spans="1:8" x14ac:dyDescent="0.2">
      <c r="A3215" t="s">
        <v>0</v>
      </c>
      <c r="B3215">
        <v>32130</v>
      </c>
      <c r="C3215">
        <v>7650</v>
      </c>
      <c r="D3215">
        <v>11410</v>
      </c>
      <c r="E3215">
        <v>19535</v>
      </c>
      <c r="F3215">
        <f ca="1">OFFSET(Sheet1!$H$2,(ROW()-1)*10,0)</f>
        <v>6565</v>
      </c>
      <c r="H3215">
        <v>1980</v>
      </c>
    </row>
    <row r="3216" spans="1:8" x14ac:dyDescent="0.2">
      <c r="A3216" t="s">
        <v>0</v>
      </c>
      <c r="B3216">
        <v>32140</v>
      </c>
      <c r="C3216">
        <v>7650</v>
      </c>
      <c r="D3216">
        <v>11410</v>
      </c>
      <c r="E3216">
        <v>19535</v>
      </c>
      <c r="F3216">
        <f ca="1">OFFSET(Sheet1!$H$2,(ROW()-1)*10,0)</f>
        <v>6565</v>
      </c>
      <c r="H3216">
        <v>1980</v>
      </c>
    </row>
    <row r="3217" spans="1:8" x14ac:dyDescent="0.2">
      <c r="A3217" t="s">
        <v>0</v>
      </c>
      <c r="B3217">
        <v>32150</v>
      </c>
      <c r="C3217">
        <v>7650</v>
      </c>
      <c r="D3217">
        <v>11410</v>
      </c>
      <c r="E3217">
        <v>19540</v>
      </c>
      <c r="F3217">
        <f ca="1">OFFSET(Sheet1!$H$2,(ROW()-1)*10,0)</f>
        <v>6565</v>
      </c>
      <c r="H3217">
        <v>1980</v>
      </c>
    </row>
    <row r="3218" spans="1:8" x14ac:dyDescent="0.2">
      <c r="A3218" t="s">
        <v>0</v>
      </c>
      <c r="B3218">
        <v>32160</v>
      </c>
      <c r="C3218">
        <v>7650</v>
      </c>
      <c r="D3218">
        <v>11410</v>
      </c>
      <c r="E3218">
        <v>19540</v>
      </c>
      <c r="F3218">
        <f ca="1">OFFSET(Sheet1!$H$2,(ROW()-1)*10,0)</f>
        <v>6565</v>
      </c>
      <c r="H3218">
        <v>1980</v>
      </c>
    </row>
    <row r="3219" spans="1:8" x14ac:dyDescent="0.2">
      <c r="A3219" t="s">
        <v>0</v>
      </c>
      <c r="B3219">
        <v>32170</v>
      </c>
      <c r="C3219">
        <v>7650</v>
      </c>
      <c r="D3219">
        <v>11415</v>
      </c>
      <c r="E3219">
        <v>19540</v>
      </c>
      <c r="F3219">
        <f ca="1">OFFSET(Sheet1!$H$2,(ROW()-1)*10,0)</f>
        <v>6565</v>
      </c>
      <c r="H3219">
        <v>1980</v>
      </c>
    </row>
    <row r="3220" spans="1:8" x14ac:dyDescent="0.2">
      <c r="A3220" t="s">
        <v>0</v>
      </c>
      <c r="B3220">
        <v>32180</v>
      </c>
      <c r="C3220">
        <v>7650</v>
      </c>
      <c r="D3220">
        <v>11450</v>
      </c>
      <c r="E3220">
        <v>19575</v>
      </c>
      <c r="F3220">
        <f ca="1">OFFSET(Sheet1!$H$2,(ROW()-1)*10,0)</f>
        <v>6565</v>
      </c>
      <c r="H3220">
        <v>1980</v>
      </c>
    </row>
    <row r="3221" spans="1:8" x14ac:dyDescent="0.2">
      <c r="A3221" t="s">
        <v>0</v>
      </c>
      <c r="B3221">
        <v>32190</v>
      </c>
      <c r="C3221">
        <v>7650</v>
      </c>
      <c r="D3221">
        <v>11450</v>
      </c>
      <c r="E3221">
        <v>19610</v>
      </c>
      <c r="F3221">
        <f ca="1">OFFSET(Sheet1!$H$2,(ROW()-1)*10,0)</f>
        <v>6565</v>
      </c>
      <c r="H3221">
        <v>1980</v>
      </c>
    </row>
    <row r="3222" spans="1:8" x14ac:dyDescent="0.2">
      <c r="A3222" t="s">
        <v>0</v>
      </c>
      <c r="B3222">
        <v>32200</v>
      </c>
      <c r="C3222">
        <v>7650</v>
      </c>
      <c r="D3222">
        <v>11450</v>
      </c>
      <c r="E3222">
        <v>19610</v>
      </c>
      <c r="F3222">
        <f ca="1">OFFSET(Sheet1!$H$2,(ROW()-1)*10,0)</f>
        <v>6565</v>
      </c>
      <c r="H3222">
        <v>1975</v>
      </c>
    </row>
    <row r="3223" spans="1:8" x14ac:dyDescent="0.2">
      <c r="A3223" t="s">
        <v>0</v>
      </c>
      <c r="B3223">
        <v>32210</v>
      </c>
      <c r="C3223">
        <v>7650</v>
      </c>
      <c r="D3223">
        <v>11450</v>
      </c>
      <c r="E3223">
        <v>19610</v>
      </c>
      <c r="F3223">
        <f ca="1">OFFSET(Sheet1!$H$2,(ROW()-1)*10,0)</f>
        <v>6565</v>
      </c>
      <c r="H3223">
        <v>1975</v>
      </c>
    </row>
    <row r="3224" spans="1:8" x14ac:dyDescent="0.2">
      <c r="A3224" t="s">
        <v>0</v>
      </c>
      <c r="B3224">
        <v>32220</v>
      </c>
      <c r="C3224">
        <v>7650</v>
      </c>
      <c r="D3224">
        <v>11460</v>
      </c>
      <c r="E3224">
        <v>19615</v>
      </c>
      <c r="F3224">
        <f ca="1">OFFSET(Sheet1!$H$2,(ROW()-1)*10,0)</f>
        <v>6565</v>
      </c>
      <c r="H3224">
        <v>1975</v>
      </c>
    </row>
    <row r="3225" spans="1:8" x14ac:dyDescent="0.2">
      <c r="A3225" t="s">
        <v>0</v>
      </c>
      <c r="B3225">
        <v>32230</v>
      </c>
      <c r="C3225">
        <v>7650</v>
      </c>
      <c r="D3225">
        <v>11460</v>
      </c>
      <c r="E3225">
        <v>19615</v>
      </c>
      <c r="F3225">
        <f ca="1">OFFSET(Sheet1!$H$2,(ROW()-1)*10,0)</f>
        <v>6565</v>
      </c>
      <c r="H3225">
        <v>1975</v>
      </c>
    </row>
    <row r="3226" spans="1:8" x14ac:dyDescent="0.2">
      <c r="A3226" t="s">
        <v>0</v>
      </c>
      <c r="B3226">
        <v>32240</v>
      </c>
      <c r="C3226">
        <v>7650</v>
      </c>
      <c r="D3226">
        <v>11460</v>
      </c>
      <c r="E3226">
        <v>19615</v>
      </c>
      <c r="F3226">
        <f ca="1">OFFSET(Sheet1!$H$2,(ROW()-1)*10,0)</f>
        <v>6565</v>
      </c>
      <c r="H3226">
        <v>1975</v>
      </c>
    </row>
    <row r="3227" spans="1:8" x14ac:dyDescent="0.2">
      <c r="A3227" t="s">
        <v>0</v>
      </c>
      <c r="B3227">
        <v>32250</v>
      </c>
      <c r="C3227">
        <v>7650</v>
      </c>
      <c r="D3227">
        <v>11460</v>
      </c>
      <c r="E3227">
        <v>19615</v>
      </c>
      <c r="F3227">
        <f ca="1">OFFSET(Sheet1!$H$2,(ROW()-1)*10,0)</f>
        <v>6565</v>
      </c>
      <c r="H3227">
        <v>1975</v>
      </c>
    </row>
    <row r="3228" spans="1:8" x14ac:dyDescent="0.2">
      <c r="A3228" t="s">
        <v>0</v>
      </c>
      <c r="B3228">
        <v>32260</v>
      </c>
      <c r="C3228">
        <v>7650</v>
      </c>
      <c r="D3228">
        <v>11460</v>
      </c>
      <c r="E3228">
        <v>19620</v>
      </c>
      <c r="F3228">
        <f ca="1">OFFSET(Sheet1!$H$2,(ROW()-1)*10,0)</f>
        <v>6565</v>
      </c>
      <c r="H3228">
        <v>1975</v>
      </c>
    </row>
    <row r="3229" spans="1:8" x14ac:dyDescent="0.2">
      <c r="A3229" t="s">
        <v>0</v>
      </c>
      <c r="B3229">
        <v>32270</v>
      </c>
      <c r="C3229">
        <v>7650</v>
      </c>
      <c r="D3229">
        <v>11460</v>
      </c>
      <c r="E3229">
        <v>19620</v>
      </c>
      <c r="F3229">
        <f ca="1">OFFSET(Sheet1!$H$2,(ROW()-1)*10,0)</f>
        <v>6565</v>
      </c>
      <c r="H3229">
        <v>1975</v>
      </c>
    </row>
    <row r="3230" spans="1:8" x14ac:dyDescent="0.2">
      <c r="A3230" t="s">
        <v>0</v>
      </c>
      <c r="B3230">
        <v>32280</v>
      </c>
      <c r="C3230">
        <v>7650</v>
      </c>
      <c r="D3230">
        <v>11460</v>
      </c>
      <c r="E3230">
        <v>19620</v>
      </c>
      <c r="F3230">
        <f ca="1">OFFSET(Sheet1!$H$2,(ROW()-1)*10,0)</f>
        <v>6565</v>
      </c>
      <c r="H3230">
        <v>1975</v>
      </c>
    </row>
    <row r="3231" spans="1:8" x14ac:dyDescent="0.2">
      <c r="A3231" t="s">
        <v>0</v>
      </c>
      <c r="B3231">
        <v>32290</v>
      </c>
      <c r="C3231">
        <v>7650</v>
      </c>
      <c r="D3231">
        <v>11460</v>
      </c>
      <c r="E3231">
        <v>19620</v>
      </c>
      <c r="F3231">
        <f ca="1">OFFSET(Sheet1!$H$2,(ROW()-1)*10,0)</f>
        <v>6565</v>
      </c>
      <c r="H3231">
        <v>1975</v>
      </c>
    </row>
    <row r="3232" spans="1:8" x14ac:dyDescent="0.2">
      <c r="A3232" t="s">
        <v>0</v>
      </c>
      <c r="B3232">
        <v>32300</v>
      </c>
      <c r="C3232">
        <v>7650</v>
      </c>
      <c r="D3232">
        <v>11465</v>
      </c>
      <c r="E3232">
        <v>19625</v>
      </c>
      <c r="F3232">
        <f ca="1">OFFSET(Sheet1!$H$2,(ROW()-1)*10,0)</f>
        <v>6565</v>
      </c>
      <c r="H3232">
        <v>1975</v>
      </c>
    </row>
    <row r="3233" spans="1:8" x14ac:dyDescent="0.2">
      <c r="A3233" t="s">
        <v>0</v>
      </c>
      <c r="B3233">
        <v>32310</v>
      </c>
      <c r="C3233">
        <v>7650</v>
      </c>
      <c r="D3233">
        <v>11465</v>
      </c>
      <c r="E3233">
        <v>19625</v>
      </c>
      <c r="F3233">
        <f ca="1">OFFSET(Sheet1!$H$2,(ROW()-1)*10,0)</f>
        <v>6565</v>
      </c>
      <c r="H3233">
        <v>1975</v>
      </c>
    </row>
    <row r="3234" spans="1:8" x14ac:dyDescent="0.2">
      <c r="A3234" t="s">
        <v>0</v>
      </c>
      <c r="B3234">
        <v>32320</v>
      </c>
      <c r="C3234">
        <v>7650</v>
      </c>
      <c r="D3234">
        <v>11465</v>
      </c>
      <c r="E3234">
        <v>19625</v>
      </c>
      <c r="F3234">
        <f ca="1">OFFSET(Sheet1!$H$2,(ROW()-1)*10,0)</f>
        <v>6565</v>
      </c>
      <c r="H3234">
        <v>1975</v>
      </c>
    </row>
    <row r="3235" spans="1:8" x14ac:dyDescent="0.2">
      <c r="A3235" t="s">
        <v>0</v>
      </c>
      <c r="B3235">
        <v>32330</v>
      </c>
      <c r="C3235">
        <v>7650</v>
      </c>
      <c r="D3235">
        <v>11470</v>
      </c>
      <c r="E3235">
        <v>19625</v>
      </c>
      <c r="F3235">
        <f ca="1">OFFSET(Sheet1!$H$2,(ROW()-1)*10,0)</f>
        <v>6565</v>
      </c>
      <c r="H3235">
        <v>1975</v>
      </c>
    </row>
    <row r="3236" spans="1:8" x14ac:dyDescent="0.2">
      <c r="A3236" t="s">
        <v>0</v>
      </c>
      <c r="B3236">
        <v>32340</v>
      </c>
      <c r="C3236">
        <v>7650</v>
      </c>
      <c r="D3236">
        <v>11470</v>
      </c>
      <c r="E3236">
        <v>19630</v>
      </c>
      <c r="F3236">
        <f ca="1">OFFSET(Sheet1!$H$2,(ROW()-1)*10,0)</f>
        <v>6565</v>
      </c>
      <c r="H3236">
        <v>1975</v>
      </c>
    </row>
    <row r="3237" spans="1:8" x14ac:dyDescent="0.2">
      <c r="A3237" t="s">
        <v>0</v>
      </c>
      <c r="B3237">
        <v>32350</v>
      </c>
      <c r="C3237">
        <v>7650</v>
      </c>
      <c r="D3237">
        <v>11480</v>
      </c>
      <c r="E3237">
        <v>19640</v>
      </c>
      <c r="F3237">
        <f ca="1">OFFSET(Sheet1!$H$2,(ROW()-1)*10,0)</f>
        <v>6560</v>
      </c>
      <c r="H3237">
        <v>1975</v>
      </c>
    </row>
    <row r="3238" spans="1:8" x14ac:dyDescent="0.2">
      <c r="A3238" t="s">
        <v>0</v>
      </c>
      <c r="B3238">
        <v>32360</v>
      </c>
      <c r="C3238">
        <v>7650</v>
      </c>
      <c r="D3238">
        <v>11480</v>
      </c>
      <c r="E3238">
        <v>19645</v>
      </c>
      <c r="F3238">
        <f ca="1">OFFSET(Sheet1!$H$2,(ROW()-1)*10,0)</f>
        <v>6560</v>
      </c>
      <c r="H3238">
        <v>1975</v>
      </c>
    </row>
    <row r="3239" spans="1:8" x14ac:dyDescent="0.2">
      <c r="A3239" t="s">
        <v>0</v>
      </c>
      <c r="B3239">
        <v>32370</v>
      </c>
      <c r="C3239">
        <v>7650</v>
      </c>
      <c r="D3239">
        <v>11480</v>
      </c>
      <c r="E3239">
        <v>19645</v>
      </c>
      <c r="F3239">
        <f ca="1">OFFSET(Sheet1!$H$2,(ROW()-1)*10,0)</f>
        <v>6560</v>
      </c>
      <c r="H3239">
        <v>1975</v>
      </c>
    </row>
    <row r="3240" spans="1:8" x14ac:dyDescent="0.2">
      <c r="A3240" t="s">
        <v>0</v>
      </c>
      <c r="B3240">
        <v>32380</v>
      </c>
      <c r="C3240">
        <v>7650</v>
      </c>
      <c r="D3240">
        <v>11480</v>
      </c>
      <c r="E3240">
        <v>19645</v>
      </c>
      <c r="F3240">
        <f ca="1">OFFSET(Sheet1!$H$2,(ROW()-1)*10,0)</f>
        <v>6560</v>
      </c>
      <c r="H3240">
        <v>1975</v>
      </c>
    </row>
    <row r="3241" spans="1:8" x14ac:dyDescent="0.2">
      <c r="A3241" t="s">
        <v>0</v>
      </c>
      <c r="B3241">
        <v>32390</v>
      </c>
      <c r="C3241">
        <v>7650</v>
      </c>
      <c r="D3241">
        <v>11480</v>
      </c>
      <c r="E3241">
        <v>19640</v>
      </c>
      <c r="F3241">
        <f ca="1">OFFSET(Sheet1!$H$2,(ROW()-1)*10,0)</f>
        <v>6560</v>
      </c>
      <c r="H3241">
        <v>2010</v>
      </c>
    </row>
    <row r="3242" spans="1:8" x14ac:dyDescent="0.2">
      <c r="A3242" t="s">
        <v>0</v>
      </c>
      <c r="B3242">
        <v>32400</v>
      </c>
      <c r="C3242">
        <v>7650</v>
      </c>
      <c r="D3242">
        <v>11480</v>
      </c>
      <c r="E3242">
        <v>19640</v>
      </c>
      <c r="F3242">
        <f ca="1">OFFSET(Sheet1!$H$2,(ROW()-1)*10,0)</f>
        <v>6560</v>
      </c>
      <c r="H3242">
        <v>2010</v>
      </c>
    </row>
    <row r="3243" spans="1:8" x14ac:dyDescent="0.2">
      <c r="A3243" t="s">
        <v>0</v>
      </c>
      <c r="B3243">
        <v>32410</v>
      </c>
      <c r="C3243">
        <v>7650</v>
      </c>
      <c r="D3243">
        <v>11480</v>
      </c>
      <c r="E3243">
        <v>19640</v>
      </c>
      <c r="F3243">
        <f ca="1">OFFSET(Sheet1!$H$2,(ROW()-1)*10,0)</f>
        <v>6555</v>
      </c>
      <c r="H3243">
        <v>2010</v>
      </c>
    </row>
    <row r="3244" spans="1:8" x14ac:dyDescent="0.2">
      <c r="A3244" t="s">
        <v>0</v>
      </c>
      <c r="B3244">
        <v>32420</v>
      </c>
      <c r="C3244">
        <v>7650</v>
      </c>
      <c r="D3244">
        <v>11480</v>
      </c>
      <c r="E3244">
        <v>19640</v>
      </c>
      <c r="F3244">
        <f ca="1">OFFSET(Sheet1!$H$2,(ROW()-1)*10,0)</f>
        <v>6555</v>
      </c>
      <c r="H3244">
        <v>2010</v>
      </c>
    </row>
    <row r="3245" spans="1:8" x14ac:dyDescent="0.2">
      <c r="A3245" t="s">
        <v>0</v>
      </c>
      <c r="B3245">
        <v>32430</v>
      </c>
      <c r="C3245">
        <v>7650</v>
      </c>
      <c r="D3245">
        <v>11485</v>
      </c>
      <c r="E3245">
        <v>19645</v>
      </c>
      <c r="F3245">
        <f ca="1">OFFSET(Sheet1!$H$2,(ROW()-1)*10,0)</f>
        <v>6555</v>
      </c>
      <c r="H3245">
        <v>2010</v>
      </c>
    </row>
    <row r="3246" spans="1:8" x14ac:dyDescent="0.2">
      <c r="A3246" t="s">
        <v>0</v>
      </c>
      <c r="B3246">
        <v>32440</v>
      </c>
      <c r="C3246">
        <v>7650</v>
      </c>
      <c r="D3246">
        <v>11485</v>
      </c>
      <c r="E3246">
        <v>19645</v>
      </c>
      <c r="F3246">
        <f ca="1">OFFSET(Sheet1!$H$2,(ROW()-1)*10,0)</f>
        <v>6555</v>
      </c>
      <c r="H3246">
        <v>2010</v>
      </c>
    </row>
    <row r="3247" spans="1:8" x14ac:dyDescent="0.2">
      <c r="A3247" t="s">
        <v>0</v>
      </c>
      <c r="B3247">
        <v>32450</v>
      </c>
      <c r="C3247">
        <v>7650</v>
      </c>
      <c r="D3247">
        <v>11485</v>
      </c>
      <c r="E3247">
        <v>19640</v>
      </c>
      <c r="F3247">
        <f ca="1">OFFSET(Sheet1!$H$2,(ROW()-1)*10,0)</f>
        <v>6590</v>
      </c>
      <c r="H3247">
        <v>2010</v>
      </c>
    </row>
    <row r="3248" spans="1:8" x14ac:dyDescent="0.2">
      <c r="A3248" t="s">
        <v>0</v>
      </c>
      <c r="B3248">
        <v>32460</v>
      </c>
      <c r="C3248">
        <v>7650</v>
      </c>
      <c r="D3248">
        <v>11485</v>
      </c>
      <c r="E3248">
        <v>19640</v>
      </c>
      <c r="F3248">
        <f ca="1">OFFSET(Sheet1!$H$2,(ROW()-1)*10,0)</f>
        <v>6590</v>
      </c>
      <c r="H3248">
        <v>2010</v>
      </c>
    </row>
    <row r="3249" spans="1:8" x14ac:dyDescent="0.2">
      <c r="A3249" t="s">
        <v>0</v>
      </c>
      <c r="B3249">
        <v>32470</v>
      </c>
      <c r="C3249">
        <v>7650</v>
      </c>
      <c r="D3249">
        <v>11480</v>
      </c>
      <c r="E3249">
        <v>19640</v>
      </c>
      <c r="F3249">
        <f ca="1">OFFSET(Sheet1!$H$2,(ROW()-1)*10,0)</f>
        <v>6590</v>
      </c>
      <c r="H3249">
        <v>2010</v>
      </c>
    </row>
    <row r="3250" spans="1:8" x14ac:dyDescent="0.2">
      <c r="A3250" t="s">
        <v>0</v>
      </c>
      <c r="B3250">
        <v>32480</v>
      </c>
      <c r="C3250">
        <v>7650</v>
      </c>
      <c r="D3250">
        <v>11480</v>
      </c>
      <c r="E3250">
        <v>19640</v>
      </c>
      <c r="F3250">
        <f ca="1">OFFSET(Sheet1!$H$2,(ROW()-1)*10,0)</f>
        <v>6590</v>
      </c>
      <c r="H3250">
        <v>2010</v>
      </c>
    </row>
    <row r="3251" spans="1:8" x14ac:dyDescent="0.2">
      <c r="A3251" t="s">
        <v>0</v>
      </c>
      <c r="B3251">
        <v>32490</v>
      </c>
      <c r="C3251">
        <v>7650</v>
      </c>
      <c r="D3251">
        <v>11480</v>
      </c>
      <c r="E3251">
        <v>19640</v>
      </c>
      <c r="F3251">
        <f ca="1">OFFSET(Sheet1!$H$2,(ROW()-1)*10,0)</f>
        <v>6590</v>
      </c>
      <c r="H3251">
        <v>2010</v>
      </c>
    </row>
    <row r="3252" spans="1:8" x14ac:dyDescent="0.2">
      <c r="A3252" t="s">
        <v>0</v>
      </c>
      <c r="B3252">
        <v>32500</v>
      </c>
      <c r="C3252">
        <v>7650</v>
      </c>
      <c r="D3252">
        <v>11480</v>
      </c>
      <c r="E3252">
        <v>19675</v>
      </c>
      <c r="F3252">
        <f ca="1">OFFSET(Sheet1!$H$2,(ROW()-1)*10,0)</f>
        <v>6590</v>
      </c>
      <c r="H3252">
        <v>2010</v>
      </c>
    </row>
    <row r="3253" spans="1:8" x14ac:dyDescent="0.2">
      <c r="A3253" t="s">
        <v>0</v>
      </c>
      <c r="B3253">
        <v>32510</v>
      </c>
      <c r="C3253">
        <v>7650</v>
      </c>
      <c r="D3253">
        <v>11480</v>
      </c>
      <c r="E3253">
        <v>19680</v>
      </c>
      <c r="F3253">
        <f ca="1">OFFSET(Sheet1!$H$2,(ROW()-1)*10,0)</f>
        <v>6590</v>
      </c>
      <c r="H3253">
        <v>2010</v>
      </c>
    </row>
    <row r="3254" spans="1:8" x14ac:dyDescent="0.2">
      <c r="A3254" t="s">
        <v>0</v>
      </c>
      <c r="B3254">
        <v>32520</v>
      </c>
      <c r="C3254">
        <v>7650</v>
      </c>
      <c r="D3254">
        <v>11485</v>
      </c>
      <c r="E3254">
        <v>19685</v>
      </c>
      <c r="F3254">
        <f ca="1">OFFSET(Sheet1!$H$2,(ROW()-1)*10,0)</f>
        <v>6590</v>
      </c>
      <c r="H3254">
        <v>2010</v>
      </c>
    </row>
    <row r="3255" spans="1:8" x14ac:dyDescent="0.2">
      <c r="A3255" t="s">
        <v>0</v>
      </c>
      <c r="B3255">
        <v>32530</v>
      </c>
      <c r="C3255">
        <v>7650</v>
      </c>
      <c r="D3255">
        <v>11485</v>
      </c>
      <c r="E3255">
        <v>19720</v>
      </c>
      <c r="F3255">
        <f ca="1">OFFSET(Sheet1!$H$2,(ROW()-1)*10,0)</f>
        <v>6590</v>
      </c>
      <c r="H3255">
        <v>2010</v>
      </c>
    </row>
    <row r="3256" spans="1:8" x14ac:dyDescent="0.2">
      <c r="A3256" t="s">
        <v>0</v>
      </c>
      <c r="B3256">
        <v>32540</v>
      </c>
      <c r="C3256">
        <v>7650</v>
      </c>
      <c r="D3256">
        <v>11485</v>
      </c>
      <c r="E3256">
        <v>19720</v>
      </c>
      <c r="F3256">
        <f ca="1">OFFSET(Sheet1!$H$2,(ROW()-1)*10,0)</f>
        <v>6590</v>
      </c>
      <c r="H3256">
        <v>2010</v>
      </c>
    </row>
    <row r="3257" spans="1:8" x14ac:dyDescent="0.2">
      <c r="A3257" t="s">
        <v>0</v>
      </c>
      <c r="B3257">
        <v>32550</v>
      </c>
      <c r="C3257">
        <v>7650</v>
      </c>
      <c r="D3257">
        <v>11485</v>
      </c>
      <c r="E3257">
        <v>19720</v>
      </c>
      <c r="F3257">
        <f ca="1">OFFSET(Sheet1!$H$2,(ROW()-1)*10,0)</f>
        <v>6590</v>
      </c>
      <c r="H3257">
        <v>2010</v>
      </c>
    </row>
    <row r="3258" spans="1:8" x14ac:dyDescent="0.2">
      <c r="A3258" t="s">
        <v>0</v>
      </c>
      <c r="B3258">
        <v>32560</v>
      </c>
      <c r="C3258">
        <v>7650</v>
      </c>
      <c r="D3258">
        <v>11485</v>
      </c>
      <c r="E3258">
        <v>19720</v>
      </c>
      <c r="F3258">
        <f ca="1">OFFSET(Sheet1!$H$2,(ROW()-1)*10,0)</f>
        <v>6590</v>
      </c>
      <c r="H3258">
        <v>2010</v>
      </c>
    </row>
    <row r="3259" spans="1:8" x14ac:dyDescent="0.2">
      <c r="A3259" t="s">
        <v>0</v>
      </c>
      <c r="B3259">
        <v>32570</v>
      </c>
      <c r="C3259">
        <v>7650</v>
      </c>
      <c r="D3259">
        <v>11485</v>
      </c>
      <c r="E3259">
        <v>19720</v>
      </c>
      <c r="F3259">
        <f ca="1">OFFSET(Sheet1!$H$2,(ROW()-1)*10,0)</f>
        <v>6590</v>
      </c>
      <c r="H3259">
        <v>2010</v>
      </c>
    </row>
    <row r="3260" spans="1:8" x14ac:dyDescent="0.2">
      <c r="A3260" t="s">
        <v>0</v>
      </c>
      <c r="B3260">
        <v>32580</v>
      </c>
      <c r="C3260">
        <v>7655</v>
      </c>
      <c r="D3260">
        <v>11490</v>
      </c>
      <c r="E3260">
        <v>19725</v>
      </c>
      <c r="F3260">
        <f ca="1">OFFSET(Sheet1!$H$2,(ROW()-1)*10,0)</f>
        <v>6590</v>
      </c>
      <c r="H3260">
        <v>2010</v>
      </c>
    </row>
    <row r="3261" spans="1:8" x14ac:dyDescent="0.2">
      <c r="A3261" t="s">
        <v>0</v>
      </c>
      <c r="B3261">
        <v>32590</v>
      </c>
      <c r="C3261">
        <v>7655</v>
      </c>
      <c r="D3261">
        <v>11490</v>
      </c>
      <c r="E3261">
        <v>19725</v>
      </c>
      <c r="F3261">
        <f ca="1">OFFSET(Sheet1!$H$2,(ROW()-1)*10,0)</f>
        <v>6590</v>
      </c>
      <c r="H3261">
        <v>2010</v>
      </c>
    </row>
    <row r="3262" spans="1:8" x14ac:dyDescent="0.2">
      <c r="A3262" t="s">
        <v>0</v>
      </c>
      <c r="B3262">
        <v>32600</v>
      </c>
      <c r="C3262">
        <v>7660</v>
      </c>
      <c r="D3262">
        <v>11500</v>
      </c>
      <c r="E3262">
        <v>19735</v>
      </c>
      <c r="F3262">
        <f ca="1">OFFSET(Sheet1!$H$2,(ROW()-1)*10,0)</f>
        <v>6590</v>
      </c>
      <c r="H3262">
        <v>2010</v>
      </c>
    </row>
    <row r="3263" spans="1:8" x14ac:dyDescent="0.2">
      <c r="A3263" t="s">
        <v>0</v>
      </c>
      <c r="B3263">
        <v>32610</v>
      </c>
      <c r="C3263">
        <v>7660</v>
      </c>
      <c r="D3263">
        <v>11500</v>
      </c>
      <c r="E3263">
        <v>19735</v>
      </c>
      <c r="F3263">
        <f ca="1">OFFSET(Sheet1!$H$2,(ROW()-1)*10,0)</f>
        <v>6590</v>
      </c>
      <c r="H3263">
        <v>2010</v>
      </c>
    </row>
    <row r="3264" spans="1:8" x14ac:dyDescent="0.2">
      <c r="A3264" t="s">
        <v>0</v>
      </c>
      <c r="B3264">
        <v>32620</v>
      </c>
      <c r="C3264">
        <v>7660</v>
      </c>
      <c r="D3264">
        <v>11500</v>
      </c>
      <c r="E3264">
        <v>19735</v>
      </c>
      <c r="F3264">
        <f ca="1">OFFSET(Sheet1!$H$2,(ROW()-1)*10,0)</f>
        <v>6590</v>
      </c>
      <c r="H3264">
        <v>2010</v>
      </c>
    </row>
    <row r="3265" spans="1:8" x14ac:dyDescent="0.2">
      <c r="A3265" t="s">
        <v>0</v>
      </c>
      <c r="B3265">
        <v>32630</v>
      </c>
      <c r="C3265">
        <v>7660</v>
      </c>
      <c r="D3265">
        <v>11500</v>
      </c>
      <c r="E3265">
        <v>19735</v>
      </c>
      <c r="F3265">
        <f ca="1">OFFSET(Sheet1!$H$2,(ROW()-1)*10,0)</f>
        <v>6590</v>
      </c>
      <c r="H3265">
        <v>2010</v>
      </c>
    </row>
    <row r="3266" spans="1:8" x14ac:dyDescent="0.2">
      <c r="A3266" t="s">
        <v>0</v>
      </c>
      <c r="B3266">
        <v>32640</v>
      </c>
      <c r="C3266">
        <v>7660</v>
      </c>
      <c r="D3266">
        <v>11500</v>
      </c>
      <c r="E3266">
        <v>19735</v>
      </c>
      <c r="F3266">
        <f ca="1">OFFSET(Sheet1!$H$2,(ROW()-1)*10,0)</f>
        <v>6590</v>
      </c>
      <c r="H3266">
        <v>2010</v>
      </c>
    </row>
    <row r="3267" spans="1:8" x14ac:dyDescent="0.2">
      <c r="A3267" t="s">
        <v>0</v>
      </c>
      <c r="B3267">
        <v>32650</v>
      </c>
      <c r="C3267">
        <v>7660</v>
      </c>
      <c r="D3267">
        <v>11500</v>
      </c>
      <c r="E3267">
        <v>19735</v>
      </c>
      <c r="F3267">
        <f ca="1">OFFSET(Sheet1!$H$2,(ROW()-1)*10,0)</f>
        <v>6590</v>
      </c>
      <c r="H3267">
        <v>2010</v>
      </c>
    </row>
    <row r="3268" spans="1:8" x14ac:dyDescent="0.2">
      <c r="A3268" t="s">
        <v>0</v>
      </c>
      <c r="B3268">
        <v>32660</v>
      </c>
      <c r="C3268">
        <v>7660</v>
      </c>
      <c r="D3268">
        <v>11500</v>
      </c>
      <c r="E3268">
        <v>19735</v>
      </c>
      <c r="F3268">
        <f ca="1">OFFSET(Sheet1!$H$2,(ROW()-1)*10,0)</f>
        <v>6590</v>
      </c>
      <c r="H3268">
        <v>2010</v>
      </c>
    </row>
    <row r="3269" spans="1:8" x14ac:dyDescent="0.2">
      <c r="A3269" t="s">
        <v>0</v>
      </c>
      <c r="B3269">
        <v>32670</v>
      </c>
      <c r="C3269">
        <v>7660</v>
      </c>
      <c r="D3269">
        <v>11500</v>
      </c>
      <c r="E3269">
        <v>19735</v>
      </c>
      <c r="F3269">
        <f ca="1">OFFSET(Sheet1!$H$2,(ROW()-1)*10,0)</f>
        <v>6590</v>
      </c>
      <c r="H3269">
        <v>2010</v>
      </c>
    </row>
    <row r="3270" spans="1:8" x14ac:dyDescent="0.2">
      <c r="A3270" t="s">
        <v>0</v>
      </c>
      <c r="B3270">
        <v>32680</v>
      </c>
      <c r="C3270">
        <v>7660</v>
      </c>
      <c r="D3270">
        <v>11500</v>
      </c>
      <c r="E3270">
        <v>19740</v>
      </c>
      <c r="F3270">
        <f ca="1">OFFSET(Sheet1!$H$2,(ROW()-1)*10,0)</f>
        <v>6590</v>
      </c>
      <c r="H3270">
        <v>2010</v>
      </c>
    </row>
    <row r="3271" spans="1:8" x14ac:dyDescent="0.2">
      <c r="A3271" t="s">
        <v>0</v>
      </c>
      <c r="B3271">
        <v>32690</v>
      </c>
      <c r="C3271">
        <v>7660</v>
      </c>
      <c r="D3271">
        <v>11500</v>
      </c>
      <c r="E3271">
        <v>19735</v>
      </c>
      <c r="F3271">
        <f ca="1">OFFSET(Sheet1!$H$2,(ROW()-1)*10,0)</f>
        <v>6590</v>
      </c>
      <c r="H3271">
        <v>2010</v>
      </c>
    </row>
    <row r="3272" spans="1:8" x14ac:dyDescent="0.2">
      <c r="A3272" t="s">
        <v>0</v>
      </c>
      <c r="B3272">
        <v>32700</v>
      </c>
      <c r="C3272">
        <v>7660</v>
      </c>
      <c r="D3272">
        <v>11500</v>
      </c>
      <c r="E3272">
        <v>19735</v>
      </c>
      <c r="F3272">
        <f ca="1">OFFSET(Sheet1!$H$2,(ROW()-1)*10,0)</f>
        <v>6590</v>
      </c>
      <c r="H3272">
        <v>2010</v>
      </c>
    </row>
    <row r="3273" spans="1:8" x14ac:dyDescent="0.2">
      <c r="A3273" t="s">
        <v>0</v>
      </c>
      <c r="B3273">
        <v>32710</v>
      </c>
      <c r="C3273">
        <v>7660</v>
      </c>
      <c r="D3273">
        <v>11500</v>
      </c>
      <c r="E3273">
        <v>19735</v>
      </c>
      <c r="F3273">
        <f ca="1">OFFSET(Sheet1!$H$2,(ROW()-1)*10,0)</f>
        <v>6590</v>
      </c>
      <c r="H3273">
        <v>2010</v>
      </c>
    </row>
    <row r="3274" spans="1:8" x14ac:dyDescent="0.2">
      <c r="A3274" t="s">
        <v>0</v>
      </c>
      <c r="B3274">
        <v>32720</v>
      </c>
      <c r="C3274">
        <v>7660</v>
      </c>
      <c r="D3274">
        <v>11500</v>
      </c>
      <c r="E3274">
        <v>19735</v>
      </c>
      <c r="F3274">
        <f ca="1">OFFSET(Sheet1!$H$2,(ROW()-1)*10,0)</f>
        <v>6590</v>
      </c>
      <c r="H3274">
        <v>2010</v>
      </c>
    </row>
    <row r="3275" spans="1:8" x14ac:dyDescent="0.2">
      <c r="A3275" t="s">
        <v>0</v>
      </c>
      <c r="B3275">
        <v>32730</v>
      </c>
      <c r="C3275">
        <v>7660</v>
      </c>
      <c r="D3275">
        <v>11500</v>
      </c>
      <c r="E3275">
        <v>19735</v>
      </c>
      <c r="F3275">
        <f ca="1">OFFSET(Sheet1!$H$2,(ROW()-1)*10,0)</f>
        <v>6590</v>
      </c>
      <c r="H3275">
        <v>2010</v>
      </c>
    </row>
    <row r="3276" spans="1:8" x14ac:dyDescent="0.2">
      <c r="A3276" t="s">
        <v>0</v>
      </c>
      <c r="B3276">
        <v>32740</v>
      </c>
      <c r="C3276">
        <v>7660</v>
      </c>
      <c r="D3276">
        <v>11500</v>
      </c>
      <c r="E3276">
        <v>19740</v>
      </c>
      <c r="F3276">
        <f ca="1">OFFSET(Sheet1!$H$2,(ROW()-1)*10,0)</f>
        <v>6590</v>
      </c>
      <c r="H3276">
        <v>2010</v>
      </c>
    </row>
    <row r="3277" spans="1:8" x14ac:dyDescent="0.2">
      <c r="A3277" t="s">
        <v>0</v>
      </c>
      <c r="B3277">
        <v>32750</v>
      </c>
      <c r="C3277">
        <v>7660</v>
      </c>
      <c r="D3277">
        <v>11505</v>
      </c>
      <c r="E3277">
        <v>19745</v>
      </c>
      <c r="F3277">
        <f ca="1">OFFSET(Sheet1!$H$2,(ROW()-1)*10,0)</f>
        <v>6590</v>
      </c>
      <c r="H3277">
        <v>2010</v>
      </c>
    </row>
    <row r="3278" spans="1:8" x14ac:dyDescent="0.2">
      <c r="A3278" t="s">
        <v>0</v>
      </c>
      <c r="B3278">
        <v>32760</v>
      </c>
      <c r="C3278">
        <v>7660</v>
      </c>
      <c r="D3278">
        <v>11505</v>
      </c>
      <c r="E3278">
        <v>19740</v>
      </c>
      <c r="F3278">
        <f ca="1">OFFSET(Sheet1!$H$2,(ROW()-1)*10,0)</f>
        <v>6590</v>
      </c>
      <c r="H3278">
        <v>2010</v>
      </c>
    </row>
    <row r="3279" spans="1:8" x14ac:dyDescent="0.2">
      <c r="A3279" t="s">
        <v>0</v>
      </c>
      <c r="B3279">
        <v>32770</v>
      </c>
      <c r="C3279">
        <v>7660</v>
      </c>
      <c r="D3279">
        <v>11505</v>
      </c>
      <c r="E3279">
        <v>19740</v>
      </c>
      <c r="F3279">
        <f ca="1">OFFSET(Sheet1!$H$2,(ROW()-1)*10,0)</f>
        <v>6590</v>
      </c>
      <c r="H3279">
        <v>2010</v>
      </c>
    </row>
    <row r="3280" spans="1:8" x14ac:dyDescent="0.2">
      <c r="A3280" t="s">
        <v>0</v>
      </c>
      <c r="B3280">
        <v>32780</v>
      </c>
      <c r="C3280">
        <v>7665</v>
      </c>
      <c r="D3280">
        <v>11510</v>
      </c>
      <c r="E3280">
        <v>19745</v>
      </c>
      <c r="F3280">
        <f ca="1">OFFSET(Sheet1!$H$2,(ROW()-1)*10,0)</f>
        <v>6590</v>
      </c>
      <c r="H3280">
        <v>2010</v>
      </c>
    </row>
    <row r="3281" spans="1:8" x14ac:dyDescent="0.2">
      <c r="A3281" t="s">
        <v>0</v>
      </c>
      <c r="B3281">
        <v>32790</v>
      </c>
      <c r="C3281">
        <v>7665</v>
      </c>
      <c r="D3281">
        <v>11510</v>
      </c>
      <c r="E3281">
        <v>19750</v>
      </c>
      <c r="F3281">
        <f ca="1">OFFSET(Sheet1!$H$2,(ROW()-1)*10,0)</f>
        <v>6590</v>
      </c>
      <c r="H3281">
        <v>2010</v>
      </c>
    </row>
    <row r="3282" spans="1:8" x14ac:dyDescent="0.2">
      <c r="A3282" t="s">
        <v>0</v>
      </c>
      <c r="B3282">
        <v>32800</v>
      </c>
      <c r="C3282">
        <v>7665</v>
      </c>
      <c r="D3282">
        <v>11510</v>
      </c>
      <c r="E3282">
        <v>19750</v>
      </c>
      <c r="F3282">
        <f ca="1">OFFSET(Sheet1!$H$2,(ROW()-1)*10,0)</f>
        <v>6590</v>
      </c>
      <c r="H3282">
        <v>2010</v>
      </c>
    </row>
    <row r="3283" spans="1:8" x14ac:dyDescent="0.2">
      <c r="A3283" t="s">
        <v>0</v>
      </c>
      <c r="B3283">
        <v>32810</v>
      </c>
      <c r="C3283">
        <v>7665</v>
      </c>
      <c r="D3283">
        <v>11510</v>
      </c>
      <c r="E3283">
        <v>19750</v>
      </c>
      <c r="F3283">
        <f ca="1">OFFSET(Sheet1!$H$2,(ROW()-1)*10,0)</f>
        <v>6590</v>
      </c>
      <c r="H3283">
        <v>2010</v>
      </c>
    </row>
    <row r="3284" spans="1:8" x14ac:dyDescent="0.2">
      <c r="A3284" t="s">
        <v>0</v>
      </c>
      <c r="B3284">
        <v>32820</v>
      </c>
      <c r="C3284">
        <v>7665</v>
      </c>
      <c r="D3284">
        <v>11510</v>
      </c>
      <c r="E3284">
        <v>19785</v>
      </c>
      <c r="F3284">
        <f ca="1">OFFSET(Sheet1!$H$2,(ROW()-1)*10,0)</f>
        <v>6590</v>
      </c>
      <c r="H3284">
        <v>2010</v>
      </c>
    </row>
    <row r="3285" spans="1:8" x14ac:dyDescent="0.2">
      <c r="A3285" t="s">
        <v>0</v>
      </c>
      <c r="B3285">
        <v>32830</v>
      </c>
      <c r="C3285">
        <v>7665</v>
      </c>
      <c r="D3285">
        <v>11510</v>
      </c>
      <c r="E3285">
        <v>19790</v>
      </c>
      <c r="F3285">
        <f ca="1">OFFSET(Sheet1!$H$2,(ROW()-1)*10,0)</f>
        <v>6590</v>
      </c>
      <c r="H3285">
        <v>2010</v>
      </c>
    </row>
    <row r="3286" spans="1:8" x14ac:dyDescent="0.2">
      <c r="A3286" t="s">
        <v>0</v>
      </c>
      <c r="B3286">
        <v>32840</v>
      </c>
      <c r="C3286">
        <v>7665</v>
      </c>
      <c r="D3286">
        <v>11510</v>
      </c>
      <c r="E3286">
        <v>19790</v>
      </c>
      <c r="F3286">
        <f ca="1">OFFSET(Sheet1!$H$2,(ROW()-1)*10,0)</f>
        <v>6590</v>
      </c>
      <c r="H3286">
        <v>2010</v>
      </c>
    </row>
    <row r="3287" spans="1:8" x14ac:dyDescent="0.2">
      <c r="A3287" t="s">
        <v>0</v>
      </c>
      <c r="B3287">
        <v>32850</v>
      </c>
      <c r="C3287">
        <v>7665</v>
      </c>
      <c r="D3287">
        <v>11510</v>
      </c>
      <c r="E3287">
        <v>19790</v>
      </c>
      <c r="F3287">
        <f ca="1">OFFSET(Sheet1!$H$2,(ROW()-1)*10,0)</f>
        <v>6590</v>
      </c>
      <c r="H3287">
        <v>2010</v>
      </c>
    </row>
    <row r="3288" spans="1:8" x14ac:dyDescent="0.2">
      <c r="A3288" t="s">
        <v>0</v>
      </c>
      <c r="B3288">
        <v>32860</v>
      </c>
      <c r="C3288">
        <v>7665</v>
      </c>
      <c r="D3288">
        <v>11510</v>
      </c>
      <c r="E3288">
        <v>19790</v>
      </c>
      <c r="F3288">
        <f ca="1">OFFSET(Sheet1!$H$2,(ROW()-1)*10,0)</f>
        <v>6590</v>
      </c>
      <c r="H3288">
        <v>2010</v>
      </c>
    </row>
    <row r="3289" spans="1:8" x14ac:dyDescent="0.2">
      <c r="A3289" t="s">
        <v>0</v>
      </c>
      <c r="B3289">
        <v>32870</v>
      </c>
      <c r="C3289">
        <v>7665</v>
      </c>
      <c r="D3289">
        <v>11510</v>
      </c>
      <c r="E3289">
        <v>19790</v>
      </c>
      <c r="F3289">
        <f ca="1">OFFSET(Sheet1!$H$2,(ROW()-1)*10,0)</f>
        <v>6590</v>
      </c>
      <c r="H3289">
        <v>2010</v>
      </c>
    </row>
    <row r="3290" spans="1:8" x14ac:dyDescent="0.2">
      <c r="A3290" t="s">
        <v>0</v>
      </c>
      <c r="B3290">
        <v>32880</v>
      </c>
      <c r="C3290">
        <v>7665</v>
      </c>
      <c r="D3290">
        <v>11510</v>
      </c>
      <c r="E3290">
        <v>19790</v>
      </c>
      <c r="F3290">
        <f ca="1">OFFSET(Sheet1!$H$2,(ROW()-1)*10,0)</f>
        <v>6590</v>
      </c>
      <c r="H3290">
        <v>2010</v>
      </c>
    </row>
    <row r="3291" spans="1:8" x14ac:dyDescent="0.2">
      <c r="A3291" t="s">
        <v>0</v>
      </c>
      <c r="B3291">
        <v>32890</v>
      </c>
      <c r="C3291">
        <v>7665</v>
      </c>
      <c r="D3291">
        <v>11515</v>
      </c>
      <c r="E3291">
        <v>19795</v>
      </c>
      <c r="F3291">
        <f ca="1">OFFSET(Sheet1!$H$2,(ROW()-1)*10,0)</f>
        <v>6590</v>
      </c>
      <c r="H3291">
        <v>2010</v>
      </c>
    </row>
    <row r="3292" spans="1:8" x14ac:dyDescent="0.2">
      <c r="A3292" t="s">
        <v>0</v>
      </c>
      <c r="B3292">
        <v>32900</v>
      </c>
      <c r="C3292">
        <v>7665</v>
      </c>
      <c r="D3292">
        <v>11520</v>
      </c>
      <c r="E3292">
        <v>19795</v>
      </c>
      <c r="F3292">
        <f ca="1">OFFSET(Sheet1!$H$2,(ROW()-1)*10,0)</f>
        <v>6590</v>
      </c>
      <c r="H3292">
        <v>2010</v>
      </c>
    </row>
    <row r="3293" spans="1:8" x14ac:dyDescent="0.2">
      <c r="A3293" t="s">
        <v>0</v>
      </c>
      <c r="B3293">
        <v>32910</v>
      </c>
      <c r="C3293">
        <v>7665</v>
      </c>
      <c r="D3293">
        <v>11520</v>
      </c>
      <c r="E3293">
        <v>19830</v>
      </c>
      <c r="F3293">
        <f ca="1">OFFSET(Sheet1!$H$2,(ROW()-1)*10,0)</f>
        <v>6590</v>
      </c>
      <c r="H3293">
        <v>2010</v>
      </c>
    </row>
    <row r="3294" spans="1:8" x14ac:dyDescent="0.2">
      <c r="A3294" t="s">
        <v>0</v>
      </c>
      <c r="B3294">
        <v>32920</v>
      </c>
      <c r="C3294">
        <v>7665</v>
      </c>
      <c r="D3294">
        <v>11520</v>
      </c>
      <c r="E3294">
        <v>19830</v>
      </c>
      <c r="F3294">
        <f ca="1">OFFSET(Sheet1!$H$2,(ROW()-1)*10,0)</f>
        <v>6590</v>
      </c>
      <c r="H3294">
        <v>2010</v>
      </c>
    </row>
    <row r="3295" spans="1:8" x14ac:dyDescent="0.2">
      <c r="A3295" t="s">
        <v>0</v>
      </c>
      <c r="B3295">
        <v>32930</v>
      </c>
      <c r="C3295">
        <v>7665</v>
      </c>
      <c r="D3295">
        <v>11520</v>
      </c>
      <c r="E3295">
        <v>19865</v>
      </c>
      <c r="F3295">
        <f ca="1">OFFSET(Sheet1!$H$2,(ROW()-1)*10,0)</f>
        <v>6590</v>
      </c>
      <c r="H3295">
        <v>2010</v>
      </c>
    </row>
    <row r="3296" spans="1:8" x14ac:dyDescent="0.2">
      <c r="A3296" t="s">
        <v>0</v>
      </c>
      <c r="B3296">
        <v>32940</v>
      </c>
      <c r="C3296">
        <v>7665</v>
      </c>
      <c r="D3296">
        <v>11520</v>
      </c>
      <c r="E3296">
        <v>19865</v>
      </c>
      <c r="F3296">
        <f ca="1">OFFSET(Sheet1!$H$2,(ROW()-1)*10,0)</f>
        <v>6590</v>
      </c>
      <c r="H3296">
        <v>2010</v>
      </c>
    </row>
    <row r="3297" spans="1:8" x14ac:dyDescent="0.2">
      <c r="A3297" t="s">
        <v>0</v>
      </c>
      <c r="B3297">
        <v>32950</v>
      </c>
      <c r="C3297">
        <v>7665</v>
      </c>
      <c r="D3297">
        <v>11520</v>
      </c>
      <c r="E3297">
        <v>19865</v>
      </c>
      <c r="F3297">
        <f ca="1">OFFSET(Sheet1!$H$2,(ROW()-1)*10,0)</f>
        <v>6590</v>
      </c>
      <c r="H3297">
        <v>2010</v>
      </c>
    </row>
    <row r="3298" spans="1:8" x14ac:dyDescent="0.2">
      <c r="A3298" t="s">
        <v>0</v>
      </c>
      <c r="B3298">
        <v>32960</v>
      </c>
      <c r="C3298">
        <v>7665</v>
      </c>
      <c r="D3298">
        <v>11520</v>
      </c>
      <c r="E3298">
        <v>19865</v>
      </c>
      <c r="F3298">
        <f ca="1">OFFSET(Sheet1!$H$2,(ROW()-1)*10,0)</f>
        <v>6590</v>
      </c>
      <c r="H3298">
        <v>2010</v>
      </c>
    </row>
    <row r="3299" spans="1:8" x14ac:dyDescent="0.2">
      <c r="A3299" t="s">
        <v>0</v>
      </c>
      <c r="B3299">
        <v>32970</v>
      </c>
      <c r="C3299">
        <v>7665</v>
      </c>
      <c r="D3299">
        <v>11520</v>
      </c>
      <c r="E3299">
        <v>19865</v>
      </c>
      <c r="F3299">
        <f ca="1">OFFSET(Sheet1!$H$2,(ROW()-1)*10,0)</f>
        <v>6590</v>
      </c>
      <c r="H3299">
        <v>2010</v>
      </c>
    </row>
    <row r="3300" spans="1:8" x14ac:dyDescent="0.2">
      <c r="A3300" t="s">
        <v>0</v>
      </c>
      <c r="B3300">
        <v>32980</v>
      </c>
      <c r="C3300">
        <v>7665</v>
      </c>
      <c r="D3300">
        <v>11525</v>
      </c>
      <c r="E3300">
        <v>19870</v>
      </c>
      <c r="F3300">
        <f ca="1">OFFSET(Sheet1!$H$2,(ROW()-1)*10,0)</f>
        <v>6590</v>
      </c>
      <c r="H3300">
        <v>2010</v>
      </c>
    </row>
    <row r="3301" spans="1:8" x14ac:dyDescent="0.2">
      <c r="A3301" t="s">
        <v>0</v>
      </c>
      <c r="B3301">
        <v>32990</v>
      </c>
      <c r="C3301">
        <v>7665</v>
      </c>
      <c r="D3301">
        <v>11525</v>
      </c>
      <c r="E3301">
        <v>19870</v>
      </c>
      <c r="F3301">
        <f ca="1">OFFSET(Sheet1!$H$2,(ROW()-1)*10,0)</f>
        <v>6590</v>
      </c>
      <c r="H3301">
        <v>2010</v>
      </c>
    </row>
    <row r="3302" spans="1:8" x14ac:dyDescent="0.2">
      <c r="A3302" t="s">
        <v>0</v>
      </c>
      <c r="B3302">
        <v>33000</v>
      </c>
      <c r="C3302">
        <v>7670</v>
      </c>
      <c r="D3302">
        <v>11530</v>
      </c>
      <c r="E3302">
        <v>19875</v>
      </c>
      <c r="F3302">
        <f ca="1">OFFSET(Sheet1!$H$2,(ROW()-1)*10,0)</f>
        <v>6590</v>
      </c>
      <c r="H3302">
        <v>2010</v>
      </c>
    </row>
    <row r="3303" spans="1:8" x14ac:dyDescent="0.2">
      <c r="A3303" t="s">
        <v>0</v>
      </c>
      <c r="B3303">
        <v>33010</v>
      </c>
      <c r="C3303">
        <v>7670</v>
      </c>
      <c r="D3303">
        <v>11540</v>
      </c>
      <c r="E3303">
        <v>19880</v>
      </c>
      <c r="F3303">
        <f ca="1">OFFSET(Sheet1!$H$2,(ROW()-1)*10,0)</f>
        <v>6590</v>
      </c>
      <c r="H3303">
        <v>2010</v>
      </c>
    </row>
    <row r="3304" spans="1:8" x14ac:dyDescent="0.2">
      <c r="A3304" t="s">
        <v>0</v>
      </c>
      <c r="B3304">
        <v>33020</v>
      </c>
      <c r="C3304">
        <v>7670</v>
      </c>
      <c r="D3304">
        <v>11540</v>
      </c>
      <c r="E3304">
        <v>19885</v>
      </c>
      <c r="F3304">
        <f ca="1">OFFSET(Sheet1!$H$2,(ROW()-1)*10,0)</f>
        <v>6590</v>
      </c>
      <c r="H3304">
        <v>2010</v>
      </c>
    </row>
    <row r="3305" spans="1:8" x14ac:dyDescent="0.2">
      <c r="A3305" t="s">
        <v>0</v>
      </c>
      <c r="B3305">
        <v>33030</v>
      </c>
      <c r="C3305">
        <v>7670</v>
      </c>
      <c r="D3305">
        <v>11540</v>
      </c>
      <c r="E3305">
        <v>19885</v>
      </c>
      <c r="F3305">
        <f ca="1">OFFSET(Sheet1!$H$2,(ROW()-1)*10,0)</f>
        <v>6590</v>
      </c>
      <c r="H3305">
        <v>2010</v>
      </c>
    </row>
    <row r="3306" spans="1:8" x14ac:dyDescent="0.2">
      <c r="A3306" t="s">
        <v>0</v>
      </c>
      <c r="B3306">
        <v>33040</v>
      </c>
      <c r="C3306">
        <v>7670</v>
      </c>
      <c r="D3306">
        <v>11540</v>
      </c>
      <c r="E3306">
        <v>19885</v>
      </c>
      <c r="F3306">
        <f ca="1">OFFSET(Sheet1!$H$2,(ROW()-1)*10,0)</f>
        <v>6590</v>
      </c>
      <c r="H3306">
        <v>2010</v>
      </c>
    </row>
    <row r="3307" spans="1:8" x14ac:dyDescent="0.2">
      <c r="A3307" t="s">
        <v>0</v>
      </c>
      <c r="B3307">
        <v>33050</v>
      </c>
      <c r="C3307">
        <v>7670</v>
      </c>
      <c r="D3307">
        <v>11540</v>
      </c>
      <c r="E3307">
        <v>19885</v>
      </c>
      <c r="F3307">
        <f ca="1">OFFSET(Sheet1!$H$2,(ROW()-1)*10,0)</f>
        <v>6590</v>
      </c>
      <c r="H3307">
        <v>2010</v>
      </c>
    </row>
    <row r="3308" spans="1:8" x14ac:dyDescent="0.2">
      <c r="A3308" t="s">
        <v>0</v>
      </c>
      <c r="B3308">
        <v>33060</v>
      </c>
      <c r="C3308">
        <v>7670</v>
      </c>
      <c r="D3308">
        <v>11540</v>
      </c>
      <c r="E3308">
        <v>19885</v>
      </c>
      <c r="F3308">
        <f ca="1">OFFSET(Sheet1!$H$2,(ROW()-1)*10,0)</f>
        <v>6590</v>
      </c>
      <c r="H3308">
        <v>2010</v>
      </c>
    </row>
    <row r="3309" spans="1:8" x14ac:dyDescent="0.2">
      <c r="A3309" t="s">
        <v>0</v>
      </c>
      <c r="B3309">
        <v>33070</v>
      </c>
      <c r="C3309">
        <v>7670</v>
      </c>
      <c r="D3309">
        <v>11540</v>
      </c>
      <c r="E3309">
        <v>19885</v>
      </c>
      <c r="F3309">
        <f ca="1">OFFSET(Sheet1!$H$2,(ROW()-1)*10,0)</f>
        <v>6590</v>
      </c>
      <c r="H3309">
        <v>2010</v>
      </c>
    </row>
    <row r="3310" spans="1:8" x14ac:dyDescent="0.2">
      <c r="A3310" t="s">
        <v>0</v>
      </c>
      <c r="B3310">
        <v>33080</v>
      </c>
      <c r="C3310">
        <v>7670</v>
      </c>
      <c r="D3310">
        <v>11545</v>
      </c>
      <c r="E3310">
        <v>19895</v>
      </c>
      <c r="F3310">
        <f ca="1">OFFSET(Sheet1!$H$2,(ROW()-1)*10,0)</f>
        <v>6590</v>
      </c>
      <c r="H3310">
        <v>2010</v>
      </c>
    </row>
    <row r="3311" spans="1:8" x14ac:dyDescent="0.2">
      <c r="A3311" t="s">
        <v>0</v>
      </c>
      <c r="B3311">
        <v>33090</v>
      </c>
      <c r="C3311">
        <v>7670</v>
      </c>
      <c r="D3311">
        <v>11545</v>
      </c>
      <c r="E3311">
        <v>19895</v>
      </c>
      <c r="F3311">
        <f ca="1">OFFSET(Sheet1!$H$2,(ROW()-1)*10,0)</f>
        <v>6590</v>
      </c>
      <c r="H3311">
        <v>2010</v>
      </c>
    </row>
    <row r="3312" spans="1:8" x14ac:dyDescent="0.2">
      <c r="A3312" t="s">
        <v>0</v>
      </c>
      <c r="B3312">
        <v>33100</v>
      </c>
      <c r="C3312">
        <v>7670</v>
      </c>
      <c r="D3312">
        <v>11545</v>
      </c>
      <c r="E3312">
        <v>19895</v>
      </c>
      <c r="F3312">
        <f ca="1">OFFSET(Sheet1!$H$2,(ROW()-1)*10,0)</f>
        <v>6590</v>
      </c>
      <c r="H3312">
        <v>2010</v>
      </c>
    </row>
    <row r="3313" spans="1:8" x14ac:dyDescent="0.2">
      <c r="A3313" t="s">
        <v>0</v>
      </c>
      <c r="B3313">
        <v>33110</v>
      </c>
      <c r="C3313">
        <v>7670</v>
      </c>
      <c r="D3313">
        <v>11545</v>
      </c>
      <c r="E3313">
        <v>19895</v>
      </c>
      <c r="F3313">
        <f ca="1">OFFSET(Sheet1!$H$2,(ROW()-1)*10,0)</f>
        <v>6590</v>
      </c>
      <c r="H3313">
        <v>2010</v>
      </c>
    </row>
    <row r="3314" spans="1:8" x14ac:dyDescent="0.2">
      <c r="A3314" t="s">
        <v>0</v>
      </c>
      <c r="B3314">
        <v>33120</v>
      </c>
      <c r="C3314">
        <v>7670</v>
      </c>
      <c r="D3314">
        <v>11550</v>
      </c>
      <c r="E3314">
        <v>19905</v>
      </c>
      <c r="F3314">
        <f ca="1">OFFSET(Sheet1!$H$2,(ROW()-1)*10,0)</f>
        <v>6590</v>
      </c>
      <c r="H3314">
        <v>2010</v>
      </c>
    </row>
    <row r="3315" spans="1:8" x14ac:dyDescent="0.2">
      <c r="A3315" t="s">
        <v>0</v>
      </c>
      <c r="B3315">
        <v>33130</v>
      </c>
      <c r="C3315">
        <v>7670</v>
      </c>
      <c r="D3315">
        <v>11550</v>
      </c>
      <c r="E3315">
        <v>19905</v>
      </c>
      <c r="F3315">
        <f ca="1">OFFSET(Sheet1!$H$2,(ROW()-1)*10,0)</f>
        <v>6590</v>
      </c>
      <c r="H3315">
        <v>2010</v>
      </c>
    </row>
    <row r="3316" spans="1:8" x14ac:dyDescent="0.2">
      <c r="A3316" t="s">
        <v>0</v>
      </c>
      <c r="B3316">
        <v>33140</v>
      </c>
      <c r="C3316">
        <v>7670</v>
      </c>
      <c r="D3316">
        <v>11550</v>
      </c>
      <c r="E3316">
        <v>19905</v>
      </c>
      <c r="F3316">
        <f ca="1">OFFSET(Sheet1!$H$2,(ROW()-1)*10,0)</f>
        <v>6590</v>
      </c>
      <c r="H3316">
        <v>2045</v>
      </c>
    </row>
    <row r="3317" spans="1:8" x14ac:dyDescent="0.2">
      <c r="A3317" t="s">
        <v>0</v>
      </c>
      <c r="B3317">
        <v>33150</v>
      </c>
      <c r="C3317">
        <v>7670</v>
      </c>
      <c r="D3317">
        <v>11550</v>
      </c>
      <c r="E3317">
        <v>19905</v>
      </c>
      <c r="F3317">
        <f ca="1">OFFSET(Sheet1!$H$2,(ROW()-1)*10,0)</f>
        <v>6590</v>
      </c>
      <c r="H3317">
        <v>2045</v>
      </c>
    </row>
    <row r="3318" spans="1:8" x14ac:dyDescent="0.2">
      <c r="A3318" t="s">
        <v>0</v>
      </c>
      <c r="B3318">
        <v>33160</v>
      </c>
      <c r="C3318">
        <v>7670</v>
      </c>
      <c r="D3318">
        <v>11550</v>
      </c>
      <c r="E3318">
        <v>19905</v>
      </c>
      <c r="F3318">
        <f ca="1">OFFSET(Sheet1!$H$2,(ROW()-1)*10,0)</f>
        <v>6590</v>
      </c>
      <c r="H3318">
        <v>2045</v>
      </c>
    </row>
    <row r="3319" spans="1:8" x14ac:dyDescent="0.2">
      <c r="A3319" t="s">
        <v>0</v>
      </c>
      <c r="B3319">
        <v>33170</v>
      </c>
      <c r="C3319">
        <v>7670</v>
      </c>
      <c r="D3319">
        <v>11550</v>
      </c>
      <c r="E3319">
        <v>19905</v>
      </c>
      <c r="F3319">
        <f ca="1">OFFSET(Sheet1!$H$2,(ROW()-1)*10,0)</f>
        <v>6590</v>
      </c>
      <c r="H3319">
        <v>2045</v>
      </c>
    </row>
    <row r="3320" spans="1:8" x14ac:dyDescent="0.2">
      <c r="A3320" t="s">
        <v>0</v>
      </c>
      <c r="B3320">
        <v>33180</v>
      </c>
      <c r="C3320">
        <v>7670</v>
      </c>
      <c r="D3320">
        <v>11550</v>
      </c>
      <c r="E3320">
        <v>19905</v>
      </c>
      <c r="F3320">
        <f ca="1">OFFSET(Sheet1!$H$2,(ROW()-1)*10,0)</f>
        <v>6590</v>
      </c>
      <c r="H3320">
        <v>2045</v>
      </c>
    </row>
    <row r="3321" spans="1:8" x14ac:dyDescent="0.2">
      <c r="A3321" t="s">
        <v>0</v>
      </c>
      <c r="B3321">
        <v>33190</v>
      </c>
      <c r="C3321">
        <v>7670</v>
      </c>
      <c r="D3321">
        <v>11550</v>
      </c>
      <c r="E3321">
        <v>19905</v>
      </c>
      <c r="F3321">
        <f ca="1">OFFSET(Sheet1!$H$2,(ROW()-1)*10,0)</f>
        <v>6590</v>
      </c>
      <c r="H3321">
        <v>2040</v>
      </c>
    </row>
    <row r="3322" spans="1:8" x14ac:dyDescent="0.2">
      <c r="A3322" t="s">
        <v>0</v>
      </c>
      <c r="B3322">
        <v>33200</v>
      </c>
      <c r="C3322">
        <v>7670</v>
      </c>
      <c r="D3322">
        <v>11555</v>
      </c>
      <c r="E3322">
        <v>19905</v>
      </c>
      <c r="F3322">
        <f ca="1">OFFSET(Sheet1!$H$2,(ROW()-1)*10,0)</f>
        <v>6590</v>
      </c>
      <c r="H3322">
        <v>2040</v>
      </c>
    </row>
    <row r="3323" spans="1:8" x14ac:dyDescent="0.2">
      <c r="A3323" t="s">
        <v>0</v>
      </c>
      <c r="B3323">
        <v>33210</v>
      </c>
      <c r="C3323">
        <v>7670</v>
      </c>
      <c r="D3323">
        <v>11555</v>
      </c>
      <c r="E3323">
        <v>19905</v>
      </c>
      <c r="F3323">
        <f ca="1">OFFSET(Sheet1!$H$2,(ROW()-1)*10,0)</f>
        <v>6590</v>
      </c>
      <c r="H3323">
        <v>2040</v>
      </c>
    </row>
    <row r="3324" spans="1:8" x14ac:dyDescent="0.2">
      <c r="A3324" t="s">
        <v>0</v>
      </c>
      <c r="B3324">
        <v>33220</v>
      </c>
      <c r="C3324">
        <v>7670</v>
      </c>
      <c r="D3324">
        <v>11555</v>
      </c>
      <c r="E3324">
        <v>19910</v>
      </c>
      <c r="F3324">
        <f ca="1">OFFSET(Sheet1!$H$2,(ROW()-1)*10,0)</f>
        <v>6590</v>
      </c>
      <c r="H3324">
        <v>2040</v>
      </c>
    </row>
    <row r="3325" spans="1:8" x14ac:dyDescent="0.2">
      <c r="A3325" t="s">
        <v>0</v>
      </c>
      <c r="B3325">
        <v>33230</v>
      </c>
      <c r="C3325">
        <v>7670</v>
      </c>
      <c r="D3325">
        <v>11555</v>
      </c>
      <c r="E3325">
        <v>19910</v>
      </c>
      <c r="F3325">
        <f ca="1">OFFSET(Sheet1!$H$2,(ROW()-1)*10,0)</f>
        <v>6590</v>
      </c>
      <c r="H3325">
        <v>2040</v>
      </c>
    </row>
    <row r="3326" spans="1:8" x14ac:dyDescent="0.2">
      <c r="A3326" t="s">
        <v>0</v>
      </c>
      <c r="B3326">
        <v>33240</v>
      </c>
      <c r="C3326">
        <v>7670</v>
      </c>
      <c r="D3326">
        <v>11595</v>
      </c>
      <c r="E3326">
        <v>19910</v>
      </c>
      <c r="F3326">
        <f ca="1">OFFSET(Sheet1!$H$2,(ROW()-1)*10,0)</f>
        <v>6590</v>
      </c>
      <c r="H3326">
        <v>2040</v>
      </c>
    </row>
    <row r="3327" spans="1:8" x14ac:dyDescent="0.2">
      <c r="A3327" t="s">
        <v>0</v>
      </c>
      <c r="B3327">
        <v>33250</v>
      </c>
      <c r="C3327">
        <v>7670</v>
      </c>
      <c r="D3327">
        <v>11595</v>
      </c>
      <c r="E3327">
        <v>19910</v>
      </c>
      <c r="F3327">
        <f ca="1">OFFSET(Sheet1!$H$2,(ROW()-1)*10,0)</f>
        <v>6590</v>
      </c>
      <c r="H3327">
        <v>2040</v>
      </c>
    </row>
    <row r="3328" spans="1:8" x14ac:dyDescent="0.2">
      <c r="A3328" t="s">
        <v>0</v>
      </c>
      <c r="B3328">
        <v>33260</v>
      </c>
      <c r="C3328">
        <v>7670</v>
      </c>
      <c r="D3328">
        <v>11595</v>
      </c>
      <c r="E3328">
        <v>19910</v>
      </c>
      <c r="F3328">
        <f ca="1">OFFSET(Sheet1!$H$2,(ROW()-1)*10,0)</f>
        <v>6590</v>
      </c>
      <c r="H3328">
        <v>2040</v>
      </c>
    </row>
    <row r="3329" spans="1:8" x14ac:dyDescent="0.2">
      <c r="A3329" t="s">
        <v>0</v>
      </c>
      <c r="B3329">
        <v>33270</v>
      </c>
      <c r="C3329">
        <v>7670</v>
      </c>
      <c r="D3329">
        <v>11595</v>
      </c>
      <c r="E3329">
        <v>19945</v>
      </c>
      <c r="F3329">
        <f ca="1">OFFSET(Sheet1!$H$2,(ROW()-1)*10,0)</f>
        <v>6590</v>
      </c>
      <c r="H3329">
        <v>2040</v>
      </c>
    </row>
    <row r="3330" spans="1:8" x14ac:dyDescent="0.2">
      <c r="A3330" t="s">
        <v>0</v>
      </c>
      <c r="B3330">
        <v>33280</v>
      </c>
      <c r="C3330">
        <v>7670</v>
      </c>
      <c r="D3330">
        <v>11595</v>
      </c>
      <c r="E3330">
        <v>19950</v>
      </c>
      <c r="F3330">
        <f ca="1">OFFSET(Sheet1!$H$2,(ROW()-1)*10,0)</f>
        <v>6590</v>
      </c>
      <c r="H3330">
        <v>2040</v>
      </c>
    </row>
    <row r="3331" spans="1:8" x14ac:dyDescent="0.2">
      <c r="A3331" t="s">
        <v>0</v>
      </c>
      <c r="B3331">
        <v>33290</v>
      </c>
      <c r="C3331">
        <v>7670</v>
      </c>
      <c r="D3331">
        <v>11595</v>
      </c>
      <c r="E3331">
        <v>19950</v>
      </c>
      <c r="F3331">
        <f ca="1">OFFSET(Sheet1!$H$2,(ROW()-1)*10,0)</f>
        <v>6590</v>
      </c>
      <c r="H3331">
        <v>2040</v>
      </c>
    </row>
    <row r="3332" spans="1:8" x14ac:dyDescent="0.2">
      <c r="A3332" t="s">
        <v>0</v>
      </c>
      <c r="B3332">
        <v>33300</v>
      </c>
      <c r="C3332">
        <v>7670</v>
      </c>
      <c r="D3332">
        <v>11595</v>
      </c>
      <c r="E3332">
        <v>19950</v>
      </c>
      <c r="F3332">
        <f ca="1">OFFSET(Sheet1!$H$2,(ROW()-1)*10,0)</f>
        <v>6590</v>
      </c>
      <c r="H3332">
        <v>2040</v>
      </c>
    </row>
    <row r="3333" spans="1:8" x14ac:dyDescent="0.2">
      <c r="A3333" t="s">
        <v>0</v>
      </c>
      <c r="B3333">
        <v>33310</v>
      </c>
      <c r="C3333">
        <v>7670</v>
      </c>
      <c r="D3333">
        <v>11595</v>
      </c>
      <c r="E3333">
        <v>19985</v>
      </c>
      <c r="F3333">
        <f ca="1">OFFSET(Sheet1!$H$2,(ROW()-1)*10,0)</f>
        <v>6590</v>
      </c>
      <c r="H3333">
        <v>2040</v>
      </c>
    </row>
    <row r="3334" spans="1:8" x14ac:dyDescent="0.2">
      <c r="A3334" t="s">
        <v>0</v>
      </c>
      <c r="B3334">
        <v>33320</v>
      </c>
      <c r="C3334">
        <v>7670</v>
      </c>
      <c r="D3334">
        <v>11595</v>
      </c>
      <c r="E3334">
        <v>19990</v>
      </c>
      <c r="F3334">
        <f ca="1">OFFSET(Sheet1!$H$2,(ROW()-1)*10,0)</f>
        <v>6590</v>
      </c>
      <c r="H3334">
        <v>2040</v>
      </c>
    </row>
    <row r="3335" spans="1:8" x14ac:dyDescent="0.2">
      <c r="A3335" t="s">
        <v>0</v>
      </c>
      <c r="B3335">
        <v>33330</v>
      </c>
      <c r="C3335">
        <v>7670</v>
      </c>
      <c r="D3335">
        <v>11595</v>
      </c>
      <c r="E3335">
        <v>19990</v>
      </c>
      <c r="F3335">
        <f ca="1">OFFSET(Sheet1!$H$2,(ROW()-1)*10,0)</f>
        <v>6590</v>
      </c>
      <c r="H3335">
        <v>2040</v>
      </c>
    </row>
    <row r="3336" spans="1:8" x14ac:dyDescent="0.2">
      <c r="A3336" t="s">
        <v>0</v>
      </c>
      <c r="B3336">
        <v>33340</v>
      </c>
      <c r="C3336">
        <v>7670</v>
      </c>
      <c r="D3336">
        <v>11595</v>
      </c>
      <c r="E3336">
        <v>19990</v>
      </c>
      <c r="F3336">
        <f ca="1">OFFSET(Sheet1!$H$2,(ROW()-1)*10,0)</f>
        <v>6590</v>
      </c>
      <c r="H3336">
        <v>2040</v>
      </c>
    </row>
    <row r="3337" spans="1:8" x14ac:dyDescent="0.2">
      <c r="A3337" t="s">
        <v>0</v>
      </c>
      <c r="B3337">
        <v>33350</v>
      </c>
      <c r="C3337">
        <v>7670</v>
      </c>
      <c r="D3337">
        <v>11595</v>
      </c>
      <c r="E3337">
        <v>20025</v>
      </c>
      <c r="F3337">
        <f ca="1">OFFSET(Sheet1!$H$2,(ROW()-1)*10,0)</f>
        <v>6590</v>
      </c>
      <c r="H3337">
        <v>2040</v>
      </c>
    </row>
    <row r="3338" spans="1:8" x14ac:dyDescent="0.2">
      <c r="A3338" t="s">
        <v>0</v>
      </c>
      <c r="B3338">
        <v>33360</v>
      </c>
      <c r="C3338">
        <v>7670</v>
      </c>
      <c r="D3338">
        <v>11595</v>
      </c>
      <c r="E3338">
        <v>20025</v>
      </c>
      <c r="F3338">
        <f ca="1">OFFSET(Sheet1!$H$2,(ROW()-1)*10,0)</f>
        <v>6590</v>
      </c>
      <c r="H3338">
        <v>2040</v>
      </c>
    </row>
    <row r="3339" spans="1:8" x14ac:dyDescent="0.2">
      <c r="A3339" t="s">
        <v>0</v>
      </c>
      <c r="B3339">
        <v>33370</v>
      </c>
      <c r="C3339">
        <v>7670</v>
      </c>
      <c r="D3339">
        <v>11595</v>
      </c>
      <c r="E3339">
        <v>20025</v>
      </c>
      <c r="F3339">
        <f ca="1">OFFSET(Sheet1!$H$2,(ROW()-1)*10,0)</f>
        <v>6590</v>
      </c>
      <c r="H3339">
        <v>2040</v>
      </c>
    </row>
    <row r="3340" spans="1:8" x14ac:dyDescent="0.2">
      <c r="A3340" t="s">
        <v>0</v>
      </c>
      <c r="B3340">
        <v>33380</v>
      </c>
      <c r="C3340">
        <v>7670</v>
      </c>
      <c r="D3340">
        <v>11600</v>
      </c>
      <c r="E3340">
        <v>20030</v>
      </c>
      <c r="F3340">
        <f ca="1">OFFSET(Sheet1!$H$2,(ROW()-1)*10,0)</f>
        <v>6625</v>
      </c>
      <c r="H3340">
        <v>2040</v>
      </c>
    </row>
    <row r="3341" spans="1:8" x14ac:dyDescent="0.2">
      <c r="A3341" t="s">
        <v>0</v>
      </c>
      <c r="B3341">
        <v>33390</v>
      </c>
      <c r="C3341">
        <v>7670</v>
      </c>
      <c r="D3341">
        <v>11600</v>
      </c>
      <c r="E3341">
        <v>20030</v>
      </c>
      <c r="F3341">
        <f ca="1">OFFSET(Sheet1!$H$2,(ROW()-1)*10,0)</f>
        <v>6625</v>
      </c>
      <c r="H3341">
        <v>2040</v>
      </c>
    </row>
    <row r="3342" spans="1:8" x14ac:dyDescent="0.2">
      <c r="A3342" t="s">
        <v>0</v>
      </c>
      <c r="B3342">
        <v>33400</v>
      </c>
      <c r="C3342">
        <v>7670</v>
      </c>
      <c r="D3342">
        <v>11600</v>
      </c>
      <c r="E3342">
        <v>20030</v>
      </c>
      <c r="F3342">
        <f ca="1">OFFSET(Sheet1!$H$2,(ROW()-1)*10,0)</f>
        <v>6620</v>
      </c>
      <c r="H3342">
        <v>2040</v>
      </c>
    </row>
    <row r="3343" spans="1:8" x14ac:dyDescent="0.2">
      <c r="A3343" t="s">
        <v>0</v>
      </c>
      <c r="B3343">
        <v>33410</v>
      </c>
      <c r="C3343">
        <v>7670</v>
      </c>
      <c r="D3343">
        <v>11600</v>
      </c>
      <c r="E3343">
        <v>20030</v>
      </c>
      <c r="F3343">
        <f ca="1">OFFSET(Sheet1!$H$2,(ROW()-1)*10,0)</f>
        <v>6620</v>
      </c>
      <c r="H3343">
        <v>2040</v>
      </c>
    </row>
    <row r="3344" spans="1:8" x14ac:dyDescent="0.2">
      <c r="A3344" t="s">
        <v>0</v>
      </c>
      <c r="B3344">
        <v>33420</v>
      </c>
      <c r="C3344">
        <v>7670</v>
      </c>
      <c r="D3344">
        <v>11600</v>
      </c>
      <c r="E3344">
        <v>20030</v>
      </c>
      <c r="F3344">
        <f ca="1">OFFSET(Sheet1!$H$2,(ROW()-1)*10,0)</f>
        <v>6620</v>
      </c>
      <c r="H3344">
        <v>2040</v>
      </c>
    </row>
    <row r="3345" spans="1:8" x14ac:dyDescent="0.2">
      <c r="A3345" t="s">
        <v>0</v>
      </c>
      <c r="B3345">
        <v>33430</v>
      </c>
      <c r="C3345">
        <v>7670</v>
      </c>
      <c r="D3345">
        <v>11600</v>
      </c>
      <c r="E3345">
        <v>20030</v>
      </c>
      <c r="F3345">
        <f ca="1">OFFSET(Sheet1!$H$2,(ROW()-1)*10,0)</f>
        <v>6620</v>
      </c>
      <c r="H3345">
        <v>2040</v>
      </c>
    </row>
    <row r="3346" spans="1:8" x14ac:dyDescent="0.2">
      <c r="A3346" t="s">
        <v>0</v>
      </c>
      <c r="B3346">
        <v>33440</v>
      </c>
      <c r="C3346">
        <v>7670</v>
      </c>
      <c r="D3346">
        <v>11600</v>
      </c>
      <c r="E3346">
        <v>20030</v>
      </c>
      <c r="F3346">
        <f ca="1">OFFSET(Sheet1!$H$2,(ROW()-1)*10,0)</f>
        <v>6620</v>
      </c>
      <c r="H3346">
        <v>2040</v>
      </c>
    </row>
    <row r="3347" spans="1:8" x14ac:dyDescent="0.2">
      <c r="A3347" t="s">
        <v>0</v>
      </c>
      <c r="B3347">
        <v>33450</v>
      </c>
      <c r="C3347">
        <v>7670</v>
      </c>
      <c r="D3347">
        <v>11600</v>
      </c>
      <c r="E3347">
        <v>20030</v>
      </c>
      <c r="F3347">
        <f ca="1">OFFSET(Sheet1!$H$2,(ROW()-1)*10,0)</f>
        <v>6615</v>
      </c>
      <c r="H3347">
        <v>2040</v>
      </c>
    </row>
    <row r="3348" spans="1:8" x14ac:dyDescent="0.2">
      <c r="A3348" t="s">
        <v>0</v>
      </c>
      <c r="B3348">
        <v>33460</v>
      </c>
      <c r="C3348">
        <v>7670</v>
      </c>
      <c r="D3348">
        <v>11600</v>
      </c>
      <c r="E3348">
        <v>20030</v>
      </c>
      <c r="F3348">
        <f ca="1">OFFSET(Sheet1!$H$2,(ROW()-1)*10,0)</f>
        <v>6615</v>
      </c>
      <c r="H3348">
        <v>2040</v>
      </c>
    </row>
    <row r="3349" spans="1:8" x14ac:dyDescent="0.2">
      <c r="A3349" t="s">
        <v>0</v>
      </c>
      <c r="B3349">
        <v>33470</v>
      </c>
      <c r="C3349">
        <v>7670</v>
      </c>
      <c r="D3349">
        <v>11605</v>
      </c>
      <c r="E3349">
        <v>20030</v>
      </c>
      <c r="F3349">
        <f ca="1">OFFSET(Sheet1!$H$2,(ROW()-1)*10,0)</f>
        <v>6615</v>
      </c>
      <c r="H3349">
        <v>2040</v>
      </c>
    </row>
    <row r="3350" spans="1:8" x14ac:dyDescent="0.2">
      <c r="A3350" t="s">
        <v>0</v>
      </c>
      <c r="B3350">
        <v>33480</v>
      </c>
      <c r="C3350">
        <v>7670</v>
      </c>
      <c r="D3350">
        <v>11610</v>
      </c>
      <c r="E3350">
        <v>20030</v>
      </c>
      <c r="F3350">
        <f ca="1">OFFSET(Sheet1!$H$2,(ROW()-1)*10,0)</f>
        <v>6615</v>
      </c>
      <c r="H3350">
        <v>2040</v>
      </c>
    </row>
    <row r="3351" spans="1:8" x14ac:dyDescent="0.2">
      <c r="A3351" t="s">
        <v>0</v>
      </c>
      <c r="B3351">
        <v>33490</v>
      </c>
      <c r="C3351">
        <v>7670</v>
      </c>
      <c r="D3351">
        <v>11610</v>
      </c>
      <c r="E3351">
        <v>20065</v>
      </c>
      <c r="F3351">
        <f ca="1">OFFSET(Sheet1!$H$2,(ROW()-1)*10,0)</f>
        <v>6615</v>
      </c>
      <c r="H3351">
        <v>2040</v>
      </c>
    </row>
    <row r="3352" spans="1:8" x14ac:dyDescent="0.2">
      <c r="A3352" t="s">
        <v>0</v>
      </c>
      <c r="B3352">
        <v>33500</v>
      </c>
      <c r="C3352">
        <v>7670</v>
      </c>
      <c r="D3352">
        <v>11610</v>
      </c>
      <c r="E3352">
        <v>20065</v>
      </c>
      <c r="F3352">
        <f ca="1">OFFSET(Sheet1!$H$2,(ROW()-1)*10,0)</f>
        <v>6615</v>
      </c>
      <c r="H3352">
        <v>2040</v>
      </c>
    </row>
    <row r="3353" spans="1:8" x14ac:dyDescent="0.2">
      <c r="A3353" t="s">
        <v>0</v>
      </c>
      <c r="B3353">
        <v>33510</v>
      </c>
      <c r="C3353">
        <v>7670</v>
      </c>
      <c r="D3353">
        <v>11610</v>
      </c>
      <c r="E3353">
        <v>20060</v>
      </c>
      <c r="F3353">
        <f ca="1">OFFSET(Sheet1!$H$2,(ROW()-1)*10,0)</f>
        <v>6615</v>
      </c>
      <c r="H3353">
        <v>2040</v>
      </c>
    </row>
    <row r="3354" spans="1:8" x14ac:dyDescent="0.2">
      <c r="A3354" t="s">
        <v>0</v>
      </c>
      <c r="B3354">
        <v>33520</v>
      </c>
      <c r="C3354">
        <v>7670</v>
      </c>
      <c r="D3354">
        <v>11610</v>
      </c>
      <c r="E3354">
        <v>20060</v>
      </c>
      <c r="F3354">
        <f ca="1">OFFSET(Sheet1!$H$2,(ROW()-1)*10,0)</f>
        <v>6615</v>
      </c>
      <c r="H3354">
        <v>2040</v>
      </c>
    </row>
    <row r="3355" spans="1:8" x14ac:dyDescent="0.2">
      <c r="A3355" t="s">
        <v>0</v>
      </c>
      <c r="B3355">
        <v>33530</v>
      </c>
      <c r="C3355">
        <v>7670</v>
      </c>
      <c r="D3355">
        <v>11610</v>
      </c>
      <c r="E3355">
        <v>20060</v>
      </c>
      <c r="F3355">
        <f ca="1">OFFSET(Sheet1!$H$2,(ROW()-1)*10,0)</f>
        <v>6615</v>
      </c>
      <c r="H3355">
        <v>2040</v>
      </c>
    </row>
    <row r="3356" spans="1:8" x14ac:dyDescent="0.2">
      <c r="A3356" t="s">
        <v>0</v>
      </c>
      <c r="B3356">
        <v>33540</v>
      </c>
      <c r="C3356">
        <v>7675</v>
      </c>
      <c r="D3356">
        <v>11615</v>
      </c>
      <c r="E3356">
        <v>20060</v>
      </c>
      <c r="F3356">
        <f ca="1">OFFSET(Sheet1!$H$2,(ROW()-1)*10,0)</f>
        <v>6615</v>
      </c>
      <c r="H3356">
        <v>2040</v>
      </c>
    </row>
    <row r="3357" spans="1:8" x14ac:dyDescent="0.2">
      <c r="A3357" t="s">
        <v>0</v>
      </c>
      <c r="B3357">
        <v>33550</v>
      </c>
      <c r="C3357">
        <v>7675</v>
      </c>
      <c r="D3357">
        <v>11615</v>
      </c>
      <c r="E3357">
        <v>20065</v>
      </c>
      <c r="F3357">
        <f ca="1">OFFSET(Sheet1!$H$2,(ROW()-1)*10,0)</f>
        <v>6615</v>
      </c>
      <c r="H3357">
        <v>2040</v>
      </c>
    </row>
    <row r="3358" spans="1:8" x14ac:dyDescent="0.2">
      <c r="A3358" t="s">
        <v>0</v>
      </c>
      <c r="B3358">
        <v>33560</v>
      </c>
      <c r="C3358">
        <v>7675</v>
      </c>
      <c r="D3358">
        <v>11620</v>
      </c>
      <c r="E3358">
        <v>20070</v>
      </c>
      <c r="F3358">
        <f ca="1">OFFSET(Sheet1!$H$2,(ROW()-1)*10,0)</f>
        <v>6615</v>
      </c>
      <c r="H3358">
        <v>2040</v>
      </c>
    </row>
    <row r="3359" spans="1:8" x14ac:dyDescent="0.2">
      <c r="A3359" t="s">
        <v>0</v>
      </c>
      <c r="B3359">
        <v>33570</v>
      </c>
      <c r="C3359">
        <v>7675</v>
      </c>
      <c r="D3359">
        <v>11620</v>
      </c>
      <c r="E3359">
        <v>20070</v>
      </c>
      <c r="F3359">
        <f ca="1">OFFSET(Sheet1!$H$2,(ROW()-1)*10,0)</f>
        <v>6615</v>
      </c>
      <c r="H3359">
        <v>2040</v>
      </c>
    </row>
    <row r="3360" spans="1:8" x14ac:dyDescent="0.2">
      <c r="A3360" t="s">
        <v>0</v>
      </c>
      <c r="B3360">
        <v>33580</v>
      </c>
      <c r="C3360">
        <v>7675</v>
      </c>
      <c r="D3360">
        <v>11620</v>
      </c>
      <c r="E3360">
        <v>20070</v>
      </c>
      <c r="F3360">
        <f ca="1">OFFSET(Sheet1!$H$2,(ROW()-1)*10,0)</f>
        <v>6615</v>
      </c>
      <c r="H3360">
        <v>2045</v>
      </c>
    </row>
    <row r="3361" spans="1:8" x14ac:dyDescent="0.2">
      <c r="A3361" t="s">
        <v>0</v>
      </c>
      <c r="B3361">
        <v>33590</v>
      </c>
      <c r="C3361">
        <v>7675</v>
      </c>
      <c r="D3361">
        <v>11620</v>
      </c>
      <c r="E3361">
        <v>20070</v>
      </c>
      <c r="F3361">
        <f ca="1">OFFSET(Sheet1!$H$2,(ROW()-1)*10,0)</f>
        <v>6615</v>
      </c>
      <c r="H3361">
        <v>2045</v>
      </c>
    </row>
    <row r="3362" spans="1:8" x14ac:dyDescent="0.2">
      <c r="A3362" t="s">
        <v>0</v>
      </c>
      <c r="B3362">
        <v>33600</v>
      </c>
      <c r="C3362">
        <v>7675</v>
      </c>
      <c r="D3362">
        <v>11620</v>
      </c>
      <c r="E3362">
        <v>20070</v>
      </c>
      <c r="F3362">
        <f ca="1">OFFSET(Sheet1!$H$2,(ROW()-1)*10,0)</f>
        <v>6615</v>
      </c>
      <c r="H3362">
        <v>2045</v>
      </c>
    </row>
    <row r="3363" spans="1:8" x14ac:dyDescent="0.2">
      <c r="A3363" t="s">
        <v>0</v>
      </c>
      <c r="B3363">
        <v>33610</v>
      </c>
      <c r="C3363">
        <v>7675</v>
      </c>
      <c r="D3363">
        <v>11620</v>
      </c>
      <c r="E3363">
        <v>20070</v>
      </c>
      <c r="F3363">
        <f ca="1">OFFSET(Sheet1!$H$2,(ROW()-1)*10,0)</f>
        <v>6615</v>
      </c>
      <c r="H3363">
        <v>2045</v>
      </c>
    </row>
    <row r="3364" spans="1:8" x14ac:dyDescent="0.2">
      <c r="A3364" t="s">
        <v>0</v>
      </c>
      <c r="B3364">
        <v>33620</v>
      </c>
      <c r="C3364">
        <v>7675</v>
      </c>
      <c r="D3364">
        <v>11620</v>
      </c>
      <c r="E3364">
        <v>20070</v>
      </c>
      <c r="F3364">
        <f ca="1">OFFSET(Sheet1!$H$2,(ROW()-1)*10,0)</f>
        <v>6615</v>
      </c>
      <c r="H3364">
        <v>2045</v>
      </c>
    </row>
    <row r="3365" spans="1:8" x14ac:dyDescent="0.2">
      <c r="A3365" t="s">
        <v>0</v>
      </c>
      <c r="B3365">
        <v>33630</v>
      </c>
      <c r="C3365">
        <v>7675</v>
      </c>
      <c r="D3365">
        <v>11625</v>
      </c>
      <c r="E3365">
        <v>20075</v>
      </c>
      <c r="F3365">
        <f ca="1">OFFSET(Sheet1!$H$2,(ROW()-1)*10,0)</f>
        <v>6650</v>
      </c>
      <c r="H3365">
        <v>2045</v>
      </c>
    </row>
    <row r="3366" spans="1:8" x14ac:dyDescent="0.2">
      <c r="A3366" t="s">
        <v>0</v>
      </c>
      <c r="B3366">
        <v>33640</v>
      </c>
      <c r="C3366">
        <v>7675</v>
      </c>
      <c r="D3366">
        <v>11625</v>
      </c>
      <c r="E3366">
        <v>20080</v>
      </c>
      <c r="F3366">
        <f ca="1">OFFSET(Sheet1!$H$2,(ROW()-1)*10,0)</f>
        <v>6650</v>
      </c>
      <c r="H3366">
        <v>2045</v>
      </c>
    </row>
    <row r="3367" spans="1:8" x14ac:dyDescent="0.2">
      <c r="A3367" t="s">
        <v>0</v>
      </c>
      <c r="B3367">
        <v>33650</v>
      </c>
      <c r="C3367">
        <v>7675</v>
      </c>
      <c r="D3367">
        <v>11625</v>
      </c>
      <c r="E3367">
        <v>20080</v>
      </c>
      <c r="F3367">
        <f ca="1">OFFSET(Sheet1!$H$2,(ROW()-1)*10,0)</f>
        <v>6650</v>
      </c>
      <c r="H3367">
        <v>2045</v>
      </c>
    </row>
    <row r="3368" spans="1:8" x14ac:dyDescent="0.2">
      <c r="A3368" t="s">
        <v>0</v>
      </c>
      <c r="B3368">
        <v>33660</v>
      </c>
      <c r="C3368">
        <v>7675</v>
      </c>
      <c r="D3368">
        <v>11625</v>
      </c>
      <c r="E3368">
        <v>20080</v>
      </c>
      <c r="F3368">
        <f ca="1">OFFSET(Sheet1!$H$2,(ROW()-1)*10,0)</f>
        <v>6650</v>
      </c>
      <c r="H3368">
        <v>2045</v>
      </c>
    </row>
    <row r="3369" spans="1:8" x14ac:dyDescent="0.2">
      <c r="A3369" t="s">
        <v>0</v>
      </c>
      <c r="B3369">
        <v>33670</v>
      </c>
      <c r="C3369">
        <v>7675</v>
      </c>
      <c r="D3369">
        <v>11625</v>
      </c>
      <c r="E3369">
        <v>20080</v>
      </c>
      <c r="F3369">
        <f ca="1">OFFSET(Sheet1!$H$2,(ROW()-1)*10,0)</f>
        <v>6650</v>
      </c>
      <c r="H3369">
        <v>2045</v>
      </c>
    </row>
    <row r="3370" spans="1:8" x14ac:dyDescent="0.2">
      <c r="A3370" t="s">
        <v>0</v>
      </c>
      <c r="B3370">
        <v>33680</v>
      </c>
      <c r="C3370">
        <v>7675</v>
      </c>
      <c r="D3370">
        <v>11625</v>
      </c>
      <c r="E3370">
        <v>20080</v>
      </c>
      <c r="F3370">
        <f ca="1">OFFSET(Sheet1!$H$2,(ROW()-1)*10,0)</f>
        <v>6650</v>
      </c>
      <c r="H3370">
        <v>2045</v>
      </c>
    </row>
    <row r="3371" spans="1:8" x14ac:dyDescent="0.2">
      <c r="A3371" t="s">
        <v>0</v>
      </c>
      <c r="B3371">
        <v>33690</v>
      </c>
      <c r="C3371">
        <v>7675</v>
      </c>
      <c r="D3371">
        <v>11625</v>
      </c>
      <c r="E3371">
        <v>20120</v>
      </c>
      <c r="F3371">
        <f ca="1">OFFSET(Sheet1!$H$2,(ROW()-1)*10,0)</f>
        <v>6650</v>
      </c>
      <c r="H3371">
        <v>2045</v>
      </c>
    </row>
    <row r="3372" spans="1:8" x14ac:dyDescent="0.2">
      <c r="A3372" t="s">
        <v>0</v>
      </c>
      <c r="B3372">
        <v>33700</v>
      </c>
      <c r="C3372">
        <v>7675</v>
      </c>
      <c r="D3372">
        <v>11660</v>
      </c>
      <c r="E3372">
        <v>20120</v>
      </c>
      <c r="F3372">
        <f ca="1">OFFSET(Sheet1!$H$2,(ROW()-1)*10,0)</f>
        <v>6650</v>
      </c>
      <c r="H3372">
        <v>2045</v>
      </c>
    </row>
    <row r="3373" spans="1:8" x14ac:dyDescent="0.2">
      <c r="A3373" t="s">
        <v>0</v>
      </c>
      <c r="B3373">
        <v>33710</v>
      </c>
      <c r="C3373">
        <v>7675</v>
      </c>
      <c r="D3373">
        <v>11660</v>
      </c>
      <c r="E3373">
        <v>20120</v>
      </c>
      <c r="F3373">
        <f ca="1">OFFSET(Sheet1!$H$2,(ROW()-1)*10,0)</f>
        <v>6650</v>
      </c>
      <c r="H3373">
        <v>2045</v>
      </c>
    </row>
    <row r="3374" spans="1:8" x14ac:dyDescent="0.2">
      <c r="A3374" t="s">
        <v>0</v>
      </c>
      <c r="B3374">
        <v>33720</v>
      </c>
      <c r="C3374">
        <v>7675</v>
      </c>
      <c r="D3374">
        <v>11660</v>
      </c>
      <c r="E3374">
        <v>20120</v>
      </c>
      <c r="F3374">
        <f ca="1">OFFSET(Sheet1!$H$2,(ROW()-1)*10,0)</f>
        <v>6650</v>
      </c>
      <c r="H3374">
        <v>2045</v>
      </c>
    </row>
    <row r="3375" spans="1:8" x14ac:dyDescent="0.2">
      <c r="A3375" t="s">
        <v>0</v>
      </c>
      <c r="B3375">
        <v>33730</v>
      </c>
      <c r="C3375">
        <v>7675</v>
      </c>
      <c r="D3375">
        <v>11660</v>
      </c>
      <c r="E3375">
        <v>20115</v>
      </c>
      <c r="F3375">
        <f ca="1">OFFSET(Sheet1!$H$2,(ROW()-1)*10,0)</f>
        <v>6650</v>
      </c>
      <c r="H3375">
        <v>2045</v>
      </c>
    </row>
    <row r="3376" spans="1:8" x14ac:dyDescent="0.2">
      <c r="A3376" t="s">
        <v>0</v>
      </c>
      <c r="B3376">
        <v>33740</v>
      </c>
      <c r="C3376">
        <v>7675</v>
      </c>
      <c r="D3376">
        <v>11660</v>
      </c>
      <c r="E3376">
        <v>20115</v>
      </c>
      <c r="F3376">
        <f ca="1">OFFSET(Sheet1!$H$2,(ROW()-1)*10,0)</f>
        <v>6650</v>
      </c>
      <c r="H3376">
        <v>2045</v>
      </c>
    </row>
    <row r="3377" spans="1:8" x14ac:dyDescent="0.2">
      <c r="A3377" t="s">
        <v>0</v>
      </c>
      <c r="B3377">
        <v>33750</v>
      </c>
      <c r="C3377">
        <v>7675</v>
      </c>
      <c r="D3377">
        <v>11660</v>
      </c>
      <c r="E3377">
        <v>20115</v>
      </c>
      <c r="F3377">
        <f ca="1">OFFSET(Sheet1!$H$2,(ROW()-1)*10,0)</f>
        <v>6650</v>
      </c>
      <c r="H3377">
        <v>2045</v>
      </c>
    </row>
    <row r="3378" spans="1:8" x14ac:dyDescent="0.2">
      <c r="A3378" t="s">
        <v>0</v>
      </c>
      <c r="B3378">
        <v>33760</v>
      </c>
      <c r="C3378">
        <v>7675</v>
      </c>
      <c r="D3378">
        <v>11660</v>
      </c>
      <c r="E3378">
        <v>20120</v>
      </c>
      <c r="F3378">
        <f ca="1">OFFSET(Sheet1!$H$2,(ROW()-1)*10,0)</f>
        <v>6650</v>
      </c>
      <c r="H3378">
        <v>2045</v>
      </c>
    </row>
    <row r="3379" spans="1:8" x14ac:dyDescent="0.2">
      <c r="A3379" t="s">
        <v>0</v>
      </c>
      <c r="B3379">
        <v>33770</v>
      </c>
      <c r="C3379">
        <v>7675</v>
      </c>
      <c r="D3379">
        <v>11660</v>
      </c>
      <c r="E3379">
        <v>20125</v>
      </c>
      <c r="F3379">
        <f ca="1">OFFSET(Sheet1!$H$2,(ROW()-1)*10,0)</f>
        <v>6650</v>
      </c>
      <c r="H3379">
        <v>2045</v>
      </c>
    </row>
    <row r="3380" spans="1:8" x14ac:dyDescent="0.2">
      <c r="A3380" t="s">
        <v>0</v>
      </c>
      <c r="B3380">
        <v>33780</v>
      </c>
      <c r="C3380">
        <v>7675</v>
      </c>
      <c r="D3380">
        <v>11695</v>
      </c>
      <c r="E3380">
        <v>20125</v>
      </c>
      <c r="F3380">
        <f ca="1">OFFSET(Sheet1!$H$2,(ROW()-1)*10,0)</f>
        <v>6650</v>
      </c>
      <c r="H3380">
        <v>2045</v>
      </c>
    </row>
    <row r="3381" spans="1:8" x14ac:dyDescent="0.2">
      <c r="A3381" t="s">
        <v>0</v>
      </c>
      <c r="B3381">
        <v>33790</v>
      </c>
      <c r="C3381">
        <v>7675</v>
      </c>
      <c r="D3381">
        <v>11700</v>
      </c>
      <c r="E3381">
        <v>20125</v>
      </c>
      <c r="F3381">
        <f ca="1">OFFSET(Sheet1!$H$2,(ROW()-1)*10,0)</f>
        <v>6650</v>
      </c>
      <c r="H3381">
        <v>2045</v>
      </c>
    </row>
    <row r="3382" spans="1:8" x14ac:dyDescent="0.2">
      <c r="A3382" t="s">
        <v>0</v>
      </c>
      <c r="B3382">
        <v>33800</v>
      </c>
      <c r="C3382">
        <v>7675</v>
      </c>
      <c r="D3382">
        <v>11700</v>
      </c>
      <c r="E3382">
        <v>20125</v>
      </c>
      <c r="F3382">
        <f ca="1">OFFSET(Sheet1!$H$2,(ROW()-1)*10,0)</f>
        <v>6650</v>
      </c>
      <c r="H3382">
        <v>2045</v>
      </c>
    </row>
    <row r="3383" spans="1:8" x14ac:dyDescent="0.2">
      <c r="A3383" t="s">
        <v>0</v>
      </c>
      <c r="B3383">
        <v>33810</v>
      </c>
      <c r="C3383">
        <v>7675</v>
      </c>
      <c r="D3383">
        <v>11700</v>
      </c>
      <c r="E3383">
        <v>20125</v>
      </c>
      <c r="F3383">
        <f ca="1">OFFSET(Sheet1!$H$2,(ROW()-1)*10,0)</f>
        <v>6650</v>
      </c>
      <c r="H3383">
        <v>2045</v>
      </c>
    </row>
    <row r="3384" spans="1:8" x14ac:dyDescent="0.2">
      <c r="A3384" t="s">
        <v>0</v>
      </c>
      <c r="B3384">
        <v>33820</v>
      </c>
      <c r="C3384">
        <v>7675</v>
      </c>
      <c r="D3384">
        <v>11705</v>
      </c>
      <c r="E3384">
        <v>20130</v>
      </c>
      <c r="F3384">
        <f ca="1">OFFSET(Sheet1!$H$2,(ROW()-1)*10,0)</f>
        <v>6650</v>
      </c>
      <c r="H3384">
        <v>2045</v>
      </c>
    </row>
    <row r="3385" spans="1:8" x14ac:dyDescent="0.2">
      <c r="A3385" t="s">
        <v>0</v>
      </c>
      <c r="B3385">
        <v>33830</v>
      </c>
      <c r="C3385">
        <v>7675</v>
      </c>
      <c r="D3385">
        <v>11705</v>
      </c>
      <c r="E3385">
        <v>20135</v>
      </c>
      <c r="F3385">
        <f ca="1">OFFSET(Sheet1!$H$2,(ROW()-1)*10,0)</f>
        <v>6650</v>
      </c>
      <c r="H3385">
        <v>2045</v>
      </c>
    </row>
    <row r="3386" spans="1:8" x14ac:dyDescent="0.2">
      <c r="A3386" t="s">
        <v>0</v>
      </c>
      <c r="B3386">
        <v>33840</v>
      </c>
      <c r="C3386">
        <v>7675</v>
      </c>
      <c r="D3386">
        <v>11705</v>
      </c>
      <c r="E3386">
        <v>20135</v>
      </c>
      <c r="F3386">
        <f ca="1">OFFSET(Sheet1!$H$2,(ROW()-1)*10,0)</f>
        <v>6650</v>
      </c>
      <c r="H3386">
        <v>2045</v>
      </c>
    </row>
    <row r="3387" spans="1:8" x14ac:dyDescent="0.2">
      <c r="A3387" t="s">
        <v>0</v>
      </c>
      <c r="B3387">
        <v>33850</v>
      </c>
      <c r="C3387">
        <v>7680</v>
      </c>
      <c r="D3387">
        <v>11715</v>
      </c>
      <c r="E3387">
        <v>20140</v>
      </c>
      <c r="F3387">
        <f ca="1">OFFSET(Sheet1!$H$2,(ROW()-1)*10,0)</f>
        <v>6650</v>
      </c>
      <c r="H3387">
        <v>2045</v>
      </c>
    </row>
    <row r="3388" spans="1:8" x14ac:dyDescent="0.2">
      <c r="A3388" t="s">
        <v>0</v>
      </c>
      <c r="B3388">
        <v>33860</v>
      </c>
      <c r="C3388">
        <v>7680</v>
      </c>
      <c r="D3388">
        <v>11720</v>
      </c>
      <c r="E3388">
        <v>20145</v>
      </c>
      <c r="F3388">
        <f ca="1">OFFSET(Sheet1!$H$2,(ROW()-1)*10,0)</f>
        <v>6650</v>
      </c>
      <c r="H3388">
        <v>2045</v>
      </c>
    </row>
    <row r="3389" spans="1:8" x14ac:dyDescent="0.2">
      <c r="A3389" t="s">
        <v>0</v>
      </c>
      <c r="B3389">
        <v>33870</v>
      </c>
      <c r="C3389">
        <v>7680</v>
      </c>
      <c r="D3389">
        <v>11755</v>
      </c>
      <c r="E3389">
        <v>20145</v>
      </c>
      <c r="F3389">
        <f ca="1">OFFSET(Sheet1!$H$2,(ROW()-1)*10,0)</f>
        <v>6650</v>
      </c>
      <c r="H3389">
        <v>2045</v>
      </c>
    </row>
    <row r="3390" spans="1:8" x14ac:dyDescent="0.2">
      <c r="A3390" t="s">
        <v>0</v>
      </c>
      <c r="B3390">
        <v>33880</v>
      </c>
      <c r="C3390">
        <v>7680</v>
      </c>
      <c r="D3390">
        <v>11755</v>
      </c>
      <c r="E3390">
        <v>20180</v>
      </c>
      <c r="F3390">
        <f ca="1">OFFSET(Sheet1!$H$2,(ROW()-1)*10,0)</f>
        <v>6650</v>
      </c>
      <c r="H3390">
        <v>2045</v>
      </c>
    </row>
    <row r="3391" spans="1:8" x14ac:dyDescent="0.2">
      <c r="A3391" t="s">
        <v>0</v>
      </c>
      <c r="B3391">
        <v>33890</v>
      </c>
      <c r="C3391">
        <v>7680</v>
      </c>
      <c r="D3391">
        <v>11755</v>
      </c>
      <c r="E3391">
        <v>20185</v>
      </c>
      <c r="F3391">
        <f ca="1">OFFSET(Sheet1!$H$2,(ROW()-1)*10,0)</f>
        <v>6650</v>
      </c>
      <c r="H3391">
        <v>2045</v>
      </c>
    </row>
    <row r="3392" spans="1:8" x14ac:dyDescent="0.2">
      <c r="A3392" t="s">
        <v>0</v>
      </c>
      <c r="B3392">
        <v>33900</v>
      </c>
      <c r="C3392">
        <v>7680</v>
      </c>
      <c r="D3392">
        <v>11755</v>
      </c>
      <c r="E3392">
        <v>20185</v>
      </c>
      <c r="F3392">
        <f ca="1">OFFSET(Sheet1!$H$2,(ROW()-1)*10,0)</f>
        <v>6650</v>
      </c>
      <c r="H3392">
        <v>2045</v>
      </c>
    </row>
    <row r="3393" spans="1:8" x14ac:dyDescent="0.2">
      <c r="A3393" t="s">
        <v>0</v>
      </c>
      <c r="B3393">
        <v>33910</v>
      </c>
      <c r="C3393">
        <v>7680</v>
      </c>
      <c r="D3393">
        <v>11785</v>
      </c>
      <c r="E3393">
        <v>20180</v>
      </c>
      <c r="F3393">
        <f ca="1">OFFSET(Sheet1!$H$2,(ROW()-1)*10,0)</f>
        <v>6650</v>
      </c>
      <c r="H3393">
        <v>2045</v>
      </c>
    </row>
    <row r="3394" spans="1:8" x14ac:dyDescent="0.2">
      <c r="A3394" t="s">
        <v>0</v>
      </c>
      <c r="B3394">
        <v>33920</v>
      </c>
      <c r="C3394">
        <v>7680</v>
      </c>
      <c r="D3394">
        <v>11785</v>
      </c>
      <c r="E3394">
        <v>20180</v>
      </c>
      <c r="F3394">
        <f ca="1">OFFSET(Sheet1!$H$2,(ROW()-1)*10,0)</f>
        <v>6650</v>
      </c>
      <c r="H3394">
        <v>2045</v>
      </c>
    </row>
    <row r="3395" spans="1:8" x14ac:dyDescent="0.2">
      <c r="A3395" t="s">
        <v>0</v>
      </c>
      <c r="B3395">
        <v>33930</v>
      </c>
      <c r="C3395">
        <v>7680</v>
      </c>
      <c r="D3395">
        <v>11785</v>
      </c>
      <c r="E3395">
        <v>20180</v>
      </c>
      <c r="F3395">
        <f ca="1">OFFSET(Sheet1!$H$2,(ROW()-1)*10,0)</f>
        <v>6650</v>
      </c>
      <c r="H3395">
        <v>2045</v>
      </c>
    </row>
    <row r="3396" spans="1:8" x14ac:dyDescent="0.2">
      <c r="A3396" t="s">
        <v>0</v>
      </c>
      <c r="B3396">
        <v>33940</v>
      </c>
      <c r="C3396">
        <v>7680</v>
      </c>
      <c r="D3396">
        <v>11785</v>
      </c>
      <c r="E3396">
        <v>20220</v>
      </c>
      <c r="F3396">
        <f ca="1">OFFSET(Sheet1!$H$2,(ROW()-1)*10,0)</f>
        <v>6650</v>
      </c>
      <c r="H3396">
        <v>2050</v>
      </c>
    </row>
    <row r="3397" spans="1:8" x14ac:dyDescent="0.2">
      <c r="A3397" t="s">
        <v>0</v>
      </c>
      <c r="B3397">
        <v>33950</v>
      </c>
      <c r="C3397">
        <v>7680</v>
      </c>
      <c r="D3397">
        <v>11785</v>
      </c>
      <c r="E3397">
        <v>20220</v>
      </c>
      <c r="F3397">
        <f ca="1">OFFSET(Sheet1!$H$2,(ROW()-1)*10,0)</f>
        <v>6650</v>
      </c>
      <c r="H3397">
        <v>2050</v>
      </c>
    </row>
    <row r="3398" spans="1:8" x14ac:dyDescent="0.2">
      <c r="A3398" t="s">
        <v>0</v>
      </c>
      <c r="B3398">
        <v>33960</v>
      </c>
      <c r="C3398">
        <v>7680</v>
      </c>
      <c r="D3398">
        <v>11785</v>
      </c>
      <c r="E3398">
        <v>20220</v>
      </c>
      <c r="F3398">
        <f ca="1">OFFSET(Sheet1!$H$2,(ROW()-1)*10,0)</f>
        <v>6650</v>
      </c>
      <c r="H3398">
        <v>2050</v>
      </c>
    </row>
    <row r="3399" spans="1:8" x14ac:dyDescent="0.2">
      <c r="A3399" t="s">
        <v>0</v>
      </c>
      <c r="B3399">
        <v>33970</v>
      </c>
      <c r="C3399">
        <v>7680</v>
      </c>
      <c r="D3399">
        <v>11785</v>
      </c>
      <c r="E3399">
        <v>20220</v>
      </c>
      <c r="F3399">
        <f ca="1">OFFSET(Sheet1!$H$2,(ROW()-1)*10,0)</f>
        <v>6650</v>
      </c>
      <c r="H3399">
        <v>2050</v>
      </c>
    </row>
    <row r="3400" spans="1:8" x14ac:dyDescent="0.2">
      <c r="A3400" t="s">
        <v>0</v>
      </c>
      <c r="B3400">
        <v>33980</v>
      </c>
      <c r="C3400">
        <v>7680</v>
      </c>
      <c r="D3400">
        <v>11785</v>
      </c>
      <c r="E3400">
        <v>20225</v>
      </c>
      <c r="F3400">
        <f ca="1">OFFSET(Sheet1!$H$2,(ROW()-1)*10,0)</f>
        <v>6650</v>
      </c>
      <c r="H3400">
        <v>2050</v>
      </c>
    </row>
    <row r="3401" spans="1:8" x14ac:dyDescent="0.2">
      <c r="A3401" t="s">
        <v>0</v>
      </c>
      <c r="B3401">
        <v>33990</v>
      </c>
      <c r="C3401">
        <v>7680</v>
      </c>
      <c r="D3401">
        <v>11785</v>
      </c>
      <c r="E3401">
        <v>20230</v>
      </c>
      <c r="F3401">
        <f ca="1">OFFSET(Sheet1!$H$2,(ROW()-1)*10,0)</f>
        <v>6650</v>
      </c>
      <c r="H3401">
        <v>2050</v>
      </c>
    </row>
    <row r="3402" spans="1:8" x14ac:dyDescent="0.2">
      <c r="A3402" t="s">
        <v>0</v>
      </c>
      <c r="B3402">
        <v>34000</v>
      </c>
      <c r="C3402">
        <v>7680</v>
      </c>
      <c r="D3402">
        <v>11785</v>
      </c>
      <c r="E3402">
        <v>20265</v>
      </c>
      <c r="F3402">
        <f ca="1">OFFSET(Sheet1!$H$2,(ROW()-1)*10,0)</f>
        <v>6650</v>
      </c>
      <c r="H3402">
        <v>2050</v>
      </c>
    </row>
    <row r="3403" spans="1:8" x14ac:dyDescent="0.2">
      <c r="A3403" t="s">
        <v>0</v>
      </c>
      <c r="B3403">
        <v>34010</v>
      </c>
      <c r="C3403">
        <v>7680</v>
      </c>
      <c r="D3403">
        <v>11785</v>
      </c>
      <c r="E3403">
        <v>20265</v>
      </c>
      <c r="F3403">
        <f ca="1">OFFSET(Sheet1!$H$2,(ROW()-1)*10,0)</f>
        <v>6650</v>
      </c>
      <c r="H3403">
        <v>2050</v>
      </c>
    </row>
    <row r="3404" spans="1:8" x14ac:dyDescent="0.2">
      <c r="A3404" t="s">
        <v>0</v>
      </c>
      <c r="B3404">
        <v>34020</v>
      </c>
      <c r="C3404">
        <v>7680</v>
      </c>
      <c r="D3404">
        <v>11785</v>
      </c>
      <c r="E3404">
        <v>20265</v>
      </c>
      <c r="F3404">
        <f ca="1">OFFSET(Sheet1!$H$2,(ROW()-1)*10,0)</f>
        <v>6650</v>
      </c>
      <c r="H3404">
        <v>2050</v>
      </c>
    </row>
    <row r="3405" spans="1:8" x14ac:dyDescent="0.2">
      <c r="A3405" t="s">
        <v>0</v>
      </c>
      <c r="B3405">
        <v>34030</v>
      </c>
      <c r="C3405">
        <v>7680</v>
      </c>
      <c r="D3405">
        <v>11785</v>
      </c>
      <c r="E3405">
        <v>20265</v>
      </c>
      <c r="F3405">
        <f ca="1">OFFSET(Sheet1!$H$2,(ROW()-1)*10,0)</f>
        <v>6650</v>
      </c>
      <c r="H3405">
        <v>2050</v>
      </c>
    </row>
    <row r="3406" spans="1:8" x14ac:dyDescent="0.2">
      <c r="A3406" t="s">
        <v>0</v>
      </c>
      <c r="B3406">
        <v>34040</v>
      </c>
      <c r="C3406">
        <v>7680</v>
      </c>
      <c r="D3406">
        <v>11785</v>
      </c>
      <c r="E3406">
        <v>20275</v>
      </c>
      <c r="F3406">
        <f ca="1">OFFSET(Sheet1!$H$2,(ROW()-1)*10,0)</f>
        <v>6685</v>
      </c>
      <c r="H3406">
        <v>2050</v>
      </c>
    </row>
    <row r="3407" spans="1:8" x14ac:dyDescent="0.2">
      <c r="A3407" t="s">
        <v>0</v>
      </c>
      <c r="B3407">
        <v>34050</v>
      </c>
      <c r="C3407">
        <v>7680</v>
      </c>
      <c r="D3407">
        <v>11785</v>
      </c>
      <c r="E3407">
        <v>20275</v>
      </c>
      <c r="F3407">
        <f ca="1">OFFSET(Sheet1!$H$2,(ROW()-1)*10,0)</f>
        <v>6685</v>
      </c>
      <c r="H3407">
        <v>2050</v>
      </c>
    </row>
    <row r="3408" spans="1:8" x14ac:dyDescent="0.2">
      <c r="A3408" t="s">
        <v>0</v>
      </c>
      <c r="B3408">
        <v>34060</v>
      </c>
      <c r="C3408">
        <v>7680</v>
      </c>
      <c r="D3408">
        <v>11785</v>
      </c>
      <c r="E3408">
        <v>20275</v>
      </c>
      <c r="F3408">
        <f ca="1">OFFSET(Sheet1!$H$2,(ROW()-1)*10,0)</f>
        <v>6685</v>
      </c>
      <c r="H3408">
        <v>2050</v>
      </c>
    </row>
    <row r="3409" spans="1:8" x14ac:dyDescent="0.2">
      <c r="A3409" t="s">
        <v>0</v>
      </c>
      <c r="B3409">
        <v>34070</v>
      </c>
      <c r="C3409">
        <v>7680</v>
      </c>
      <c r="D3409">
        <v>11790</v>
      </c>
      <c r="E3409">
        <v>20280</v>
      </c>
      <c r="F3409">
        <f ca="1">OFFSET(Sheet1!$H$2,(ROW()-1)*10,0)</f>
        <v>6685</v>
      </c>
      <c r="H3409">
        <v>2050</v>
      </c>
    </row>
    <row r="3410" spans="1:8" x14ac:dyDescent="0.2">
      <c r="A3410" t="s">
        <v>0</v>
      </c>
      <c r="B3410">
        <v>34080</v>
      </c>
      <c r="C3410">
        <v>7680</v>
      </c>
      <c r="D3410">
        <v>11790</v>
      </c>
      <c r="E3410">
        <v>20315</v>
      </c>
      <c r="F3410">
        <f ca="1">OFFSET(Sheet1!$H$2,(ROW()-1)*10,0)</f>
        <v>6685</v>
      </c>
      <c r="H3410">
        <v>2050</v>
      </c>
    </row>
    <row r="3411" spans="1:8" x14ac:dyDescent="0.2">
      <c r="A3411" t="s">
        <v>0</v>
      </c>
      <c r="B3411">
        <v>34090</v>
      </c>
      <c r="C3411">
        <v>7680</v>
      </c>
      <c r="D3411">
        <v>11790</v>
      </c>
      <c r="E3411">
        <v>20315</v>
      </c>
      <c r="F3411">
        <f ca="1">OFFSET(Sheet1!$H$2,(ROW()-1)*10,0)</f>
        <v>6685</v>
      </c>
      <c r="H3411">
        <v>2050</v>
      </c>
    </row>
    <row r="3412" spans="1:8" x14ac:dyDescent="0.2">
      <c r="A3412" t="s">
        <v>0</v>
      </c>
      <c r="B3412">
        <v>34100</v>
      </c>
      <c r="C3412">
        <v>7680</v>
      </c>
      <c r="D3412">
        <v>11790</v>
      </c>
      <c r="E3412">
        <v>20315</v>
      </c>
      <c r="F3412">
        <f ca="1">OFFSET(Sheet1!$H$2,(ROW()-1)*10,0)</f>
        <v>6685</v>
      </c>
      <c r="H3412">
        <v>2050</v>
      </c>
    </row>
    <row r="3413" spans="1:8" x14ac:dyDescent="0.2">
      <c r="A3413" t="s">
        <v>0</v>
      </c>
      <c r="B3413">
        <v>34110</v>
      </c>
      <c r="C3413">
        <v>7680</v>
      </c>
      <c r="D3413">
        <v>11790</v>
      </c>
      <c r="E3413">
        <v>20320</v>
      </c>
      <c r="F3413">
        <f ca="1">OFFSET(Sheet1!$H$2,(ROW()-1)*10,0)</f>
        <v>6685</v>
      </c>
      <c r="H3413">
        <v>2050</v>
      </c>
    </row>
    <row r="3414" spans="1:8" x14ac:dyDescent="0.2">
      <c r="A3414" t="s">
        <v>0</v>
      </c>
      <c r="B3414">
        <v>34120</v>
      </c>
      <c r="C3414">
        <v>7680</v>
      </c>
      <c r="D3414">
        <v>11790</v>
      </c>
      <c r="E3414">
        <v>20320</v>
      </c>
      <c r="F3414">
        <f ca="1">OFFSET(Sheet1!$H$2,(ROW()-1)*10,0)</f>
        <v>6685</v>
      </c>
      <c r="H3414">
        <v>2050</v>
      </c>
    </row>
    <row r="3415" spans="1:8" x14ac:dyDescent="0.2">
      <c r="A3415" t="s">
        <v>0</v>
      </c>
      <c r="B3415">
        <v>34130</v>
      </c>
      <c r="C3415">
        <v>7680</v>
      </c>
      <c r="D3415">
        <v>11790</v>
      </c>
      <c r="E3415">
        <v>20320</v>
      </c>
      <c r="F3415">
        <f ca="1">OFFSET(Sheet1!$H$2,(ROW()-1)*10,0)</f>
        <v>6685</v>
      </c>
      <c r="H3415">
        <v>2050</v>
      </c>
    </row>
    <row r="3416" spans="1:8" x14ac:dyDescent="0.2">
      <c r="A3416" t="s">
        <v>0</v>
      </c>
      <c r="B3416">
        <v>34140</v>
      </c>
      <c r="C3416">
        <v>7680</v>
      </c>
      <c r="D3416">
        <v>11790</v>
      </c>
      <c r="E3416">
        <v>20320</v>
      </c>
      <c r="F3416">
        <f ca="1">OFFSET(Sheet1!$H$2,(ROW()-1)*10,0)</f>
        <v>6685</v>
      </c>
      <c r="H3416">
        <v>2050</v>
      </c>
    </row>
    <row r="3417" spans="1:8" x14ac:dyDescent="0.2">
      <c r="A3417" t="s">
        <v>0</v>
      </c>
      <c r="B3417">
        <v>34150</v>
      </c>
      <c r="C3417">
        <v>7680</v>
      </c>
      <c r="D3417">
        <v>11790</v>
      </c>
      <c r="E3417">
        <v>20355</v>
      </c>
      <c r="F3417">
        <f ca="1">OFFSET(Sheet1!$H$2,(ROW()-1)*10,0)</f>
        <v>6685</v>
      </c>
      <c r="H3417">
        <v>2050</v>
      </c>
    </row>
    <row r="3418" spans="1:8" x14ac:dyDescent="0.2">
      <c r="A3418" t="s">
        <v>0</v>
      </c>
      <c r="B3418">
        <v>34160</v>
      </c>
      <c r="C3418">
        <v>7680</v>
      </c>
      <c r="D3418">
        <v>11790</v>
      </c>
      <c r="E3418">
        <v>20355</v>
      </c>
      <c r="F3418">
        <f ca="1">OFFSET(Sheet1!$H$2,(ROW()-1)*10,0)</f>
        <v>6685</v>
      </c>
      <c r="H3418">
        <v>2050</v>
      </c>
    </row>
    <row r="3419" spans="1:8" x14ac:dyDescent="0.2">
      <c r="A3419" t="s">
        <v>0</v>
      </c>
      <c r="B3419">
        <v>34170</v>
      </c>
      <c r="C3419">
        <v>7680</v>
      </c>
      <c r="D3419">
        <v>11790</v>
      </c>
      <c r="E3419">
        <v>20395</v>
      </c>
      <c r="F3419">
        <f ca="1">OFFSET(Sheet1!$H$2,(ROW()-1)*10,0)</f>
        <v>6685</v>
      </c>
      <c r="H3419">
        <v>2050</v>
      </c>
    </row>
    <row r="3420" spans="1:8" x14ac:dyDescent="0.2">
      <c r="A3420" t="s">
        <v>0</v>
      </c>
      <c r="B3420">
        <v>34180</v>
      </c>
      <c r="C3420">
        <v>7680</v>
      </c>
      <c r="D3420">
        <v>11795</v>
      </c>
      <c r="E3420">
        <v>20400</v>
      </c>
      <c r="F3420">
        <f ca="1">OFFSET(Sheet1!$H$2,(ROW()-1)*10,0)</f>
        <v>6685</v>
      </c>
      <c r="H3420">
        <v>2050</v>
      </c>
    </row>
    <row r="3421" spans="1:8" x14ac:dyDescent="0.2">
      <c r="A3421" t="s">
        <v>0</v>
      </c>
      <c r="B3421">
        <v>34190</v>
      </c>
      <c r="C3421">
        <v>7680</v>
      </c>
      <c r="D3421">
        <v>11795</v>
      </c>
      <c r="E3421">
        <v>20400</v>
      </c>
      <c r="F3421">
        <f ca="1">OFFSET(Sheet1!$H$2,(ROW()-1)*10,0)</f>
        <v>6685</v>
      </c>
      <c r="H3421">
        <v>2050</v>
      </c>
    </row>
    <row r="3422" spans="1:8" x14ac:dyDescent="0.2">
      <c r="A3422" t="s">
        <v>0</v>
      </c>
      <c r="B3422">
        <v>34200</v>
      </c>
      <c r="C3422">
        <v>7680</v>
      </c>
      <c r="D3422">
        <v>11795</v>
      </c>
      <c r="E3422">
        <v>20400</v>
      </c>
      <c r="F3422">
        <f ca="1">OFFSET(Sheet1!$H$2,(ROW()-1)*10,0)</f>
        <v>6685</v>
      </c>
      <c r="H3422">
        <v>2050</v>
      </c>
    </row>
    <row r="3423" spans="1:8" x14ac:dyDescent="0.2">
      <c r="A3423" t="s">
        <v>0</v>
      </c>
      <c r="B3423">
        <v>34210</v>
      </c>
      <c r="C3423">
        <v>7680</v>
      </c>
      <c r="D3423">
        <v>11795</v>
      </c>
      <c r="E3423">
        <v>20400</v>
      </c>
      <c r="F3423">
        <f ca="1">OFFSET(Sheet1!$H$2,(ROW()-1)*10,0)</f>
        <v>6685</v>
      </c>
      <c r="H3423">
        <v>2050</v>
      </c>
    </row>
    <row r="3424" spans="1:8" x14ac:dyDescent="0.2">
      <c r="A3424" t="s">
        <v>0</v>
      </c>
      <c r="B3424">
        <v>34220</v>
      </c>
      <c r="C3424">
        <v>7680</v>
      </c>
      <c r="D3424">
        <v>11800</v>
      </c>
      <c r="E3424">
        <v>20400</v>
      </c>
      <c r="F3424">
        <f ca="1">OFFSET(Sheet1!$H$2,(ROW()-1)*10,0)</f>
        <v>6720</v>
      </c>
      <c r="H3424">
        <v>2050</v>
      </c>
    </row>
    <row r="3425" spans="1:8" x14ac:dyDescent="0.2">
      <c r="A3425" t="s">
        <v>0</v>
      </c>
      <c r="B3425">
        <v>34230</v>
      </c>
      <c r="C3425">
        <v>7680</v>
      </c>
      <c r="D3425">
        <v>11800</v>
      </c>
      <c r="E3425">
        <v>20400</v>
      </c>
      <c r="F3425">
        <f ca="1">OFFSET(Sheet1!$H$2,(ROW()-1)*10,0)</f>
        <v>6720</v>
      </c>
      <c r="H3425">
        <v>2050</v>
      </c>
    </row>
    <row r="3426" spans="1:8" x14ac:dyDescent="0.2">
      <c r="A3426" t="s">
        <v>0</v>
      </c>
      <c r="B3426">
        <v>34240</v>
      </c>
      <c r="C3426">
        <v>7680</v>
      </c>
      <c r="D3426">
        <v>11800</v>
      </c>
      <c r="E3426">
        <v>20400</v>
      </c>
      <c r="F3426">
        <f ca="1">OFFSET(Sheet1!$H$2,(ROW()-1)*10,0)</f>
        <v>6720</v>
      </c>
      <c r="H3426">
        <v>2050</v>
      </c>
    </row>
    <row r="3427" spans="1:8" x14ac:dyDescent="0.2">
      <c r="A3427" t="s">
        <v>0</v>
      </c>
      <c r="B3427">
        <v>34250</v>
      </c>
      <c r="C3427">
        <v>7680</v>
      </c>
      <c r="D3427">
        <v>11800</v>
      </c>
      <c r="E3427">
        <v>20400</v>
      </c>
      <c r="F3427">
        <f ca="1">OFFSET(Sheet1!$H$2,(ROW()-1)*10,0)</f>
        <v>6720</v>
      </c>
      <c r="H3427">
        <v>2050</v>
      </c>
    </row>
    <row r="3428" spans="1:8" x14ac:dyDescent="0.2">
      <c r="A3428" t="s">
        <v>0</v>
      </c>
      <c r="B3428">
        <v>34260</v>
      </c>
      <c r="C3428">
        <v>7680</v>
      </c>
      <c r="D3428">
        <v>11800</v>
      </c>
      <c r="E3428">
        <v>20440</v>
      </c>
      <c r="F3428">
        <f ca="1">OFFSET(Sheet1!$H$2,(ROW()-1)*10,0)</f>
        <v>6720</v>
      </c>
      <c r="H3428">
        <v>2050</v>
      </c>
    </row>
    <row r="3429" spans="1:8" x14ac:dyDescent="0.2">
      <c r="A3429" t="s">
        <v>0</v>
      </c>
      <c r="B3429">
        <v>34270</v>
      </c>
      <c r="C3429">
        <v>7680</v>
      </c>
      <c r="D3429">
        <v>11800</v>
      </c>
      <c r="E3429">
        <v>20445</v>
      </c>
      <c r="F3429">
        <f ca="1">OFFSET(Sheet1!$H$2,(ROW()-1)*10,0)</f>
        <v>6720</v>
      </c>
      <c r="H3429">
        <v>2050</v>
      </c>
    </row>
    <row r="3430" spans="1:8" x14ac:dyDescent="0.2">
      <c r="A3430" t="s">
        <v>0</v>
      </c>
      <c r="B3430">
        <v>34280</v>
      </c>
      <c r="C3430">
        <v>7680</v>
      </c>
      <c r="D3430">
        <v>11800</v>
      </c>
      <c r="E3430">
        <v>20445</v>
      </c>
      <c r="F3430">
        <f ca="1">OFFSET(Sheet1!$H$2,(ROW()-1)*10,0)</f>
        <v>6720</v>
      </c>
      <c r="H3430">
        <v>2050</v>
      </c>
    </row>
    <row r="3431" spans="1:8" x14ac:dyDescent="0.2">
      <c r="A3431" t="s">
        <v>0</v>
      </c>
      <c r="B3431">
        <v>34290</v>
      </c>
      <c r="C3431">
        <v>7680</v>
      </c>
      <c r="D3431">
        <v>11800</v>
      </c>
      <c r="E3431">
        <v>20445</v>
      </c>
      <c r="F3431">
        <f ca="1">OFFSET(Sheet1!$H$2,(ROW()-1)*10,0)</f>
        <v>6720</v>
      </c>
      <c r="H3431">
        <v>2050</v>
      </c>
    </row>
    <row r="3432" spans="1:8" x14ac:dyDescent="0.2">
      <c r="A3432" t="s">
        <v>0</v>
      </c>
      <c r="B3432">
        <v>34300</v>
      </c>
      <c r="C3432">
        <v>7680</v>
      </c>
      <c r="D3432">
        <v>11800</v>
      </c>
      <c r="E3432">
        <v>20445</v>
      </c>
      <c r="F3432">
        <f ca="1">OFFSET(Sheet1!$H$2,(ROW()-1)*10,0)</f>
        <v>6720</v>
      </c>
      <c r="H3432">
        <v>2050</v>
      </c>
    </row>
    <row r="3433" spans="1:8" x14ac:dyDescent="0.2">
      <c r="A3433" t="s">
        <v>0</v>
      </c>
      <c r="B3433">
        <v>34310</v>
      </c>
      <c r="C3433">
        <v>7680</v>
      </c>
      <c r="D3433">
        <v>11800</v>
      </c>
      <c r="E3433">
        <v>20445</v>
      </c>
      <c r="F3433">
        <f ca="1">OFFSET(Sheet1!$H$2,(ROW()-1)*10,0)</f>
        <v>6720</v>
      </c>
      <c r="H3433">
        <v>2050</v>
      </c>
    </row>
    <row r="3434" spans="1:8" x14ac:dyDescent="0.2">
      <c r="A3434" t="s">
        <v>0</v>
      </c>
      <c r="B3434">
        <v>34320</v>
      </c>
      <c r="C3434">
        <v>7680</v>
      </c>
      <c r="D3434">
        <v>11800</v>
      </c>
      <c r="E3434">
        <v>20440</v>
      </c>
      <c r="F3434">
        <f ca="1">OFFSET(Sheet1!$H$2,(ROW()-1)*10,0)</f>
        <v>6715</v>
      </c>
      <c r="H3434">
        <v>2050</v>
      </c>
    </row>
    <row r="3435" spans="1:8" x14ac:dyDescent="0.2">
      <c r="A3435" t="s">
        <v>0</v>
      </c>
      <c r="B3435">
        <v>34330</v>
      </c>
      <c r="C3435">
        <v>7680</v>
      </c>
      <c r="D3435">
        <v>11800</v>
      </c>
      <c r="E3435">
        <v>20440</v>
      </c>
      <c r="F3435">
        <f ca="1">OFFSET(Sheet1!$H$2,(ROW()-1)*10,0)</f>
        <v>6715</v>
      </c>
      <c r="H3435">
        <v>2050</v>
      </c>
    </row>
    <row r="3436" spans="1:8" x14ac:dyDescent="0.2">
      <c r="A3436" t="s">
        <v>0</v>
      </c>
      <c r="B3436">
        <v>34340</v>
      </c>
      <c r="C3436">
        <v>7680</v>
      </c>
      <c r="D3436">
        <v>11800</v>
      </c>
      <c r="E3436">
        <v>20440</v>
      </c>
      <c r="F3436">
        <f ca="1">OFFSET(Sheet1!$H$2,(ROW()-1)*10,0)</f>
        <v>6715</v>
      </c>
      <c r="H3436">
        <v>2050</v>
      </c>
    </row>
    <row r="3437" spans="1:8" x14ac:dyDescent="0.2">
      <c r="A3437" t="s">
        <v>0</v>
      </c>
      <c r="B3437">
        <v>34350</v>
      </c>
      <c r="C3437">
        <v>7680</v>
      </c>
      <c r="D3437">
        <v>11800</v>
      </c>
      <c r="E3437">
        <v>20480</v>
      </c>
      <c r="F3437">
        <f ca="1">OFFSET(Sheet1!$H$2,(ROW()-1)*10,0)</f>
        <v>6715</v>
      </c>
      <c r="H3437">
        <v>2050</v>
      </c>
    </row>
    <row r="3438" spans="1:8" x14ac:dyDescent="0.2">
      <c r="A3438" t="s">
        <v>0</v>
      </c>
      <c r="B3438">
        <v>34360</v>
      </c>
      <c r="C3438">
        <v>7680</v>
      </c>
      <c r="D3438">
        <v>11800</v>
      </c>
      <c r="E3438">
        <v>20475</v>
      </c>
      <c r="F3438">
        <f ca="1">OFFSET(Sheet1!$H$2,(ROW()-1)*10,0)</f>
        <v>6750</v>
      </c>
      <c r="H3438">
        <v>2050</v>
      </c>
    </row>
    <row r="3439" spans="1:8" x14ac:dyDescent="0.2">
      <c r="A3439" t="s">
        <v>0</v>
      </c>
      <c r="B3439">
        <v>34370</v>
      </c>
      <c r="C3439">
        <v>7680</v>
      </c>
      <c r="D3439">
        <v>11800</v>
      </c>
      <c r="E3439">
        <v>20475</v>
      </c>
      <c r="F3439">
        <f ca="1">OFFSET(Sheet1!$H$2,(ROW()-1)*10,0)</f>
        <v>6750</v>
      </c>
      <c r="H3439">
        <v>2050</v>
      </c>
    </row>
    <row r="3440" spans="1:8" x14ac:dyDescent="0.2">
      <c r="A3440" t="s">
        <v>0</v>
      </c>
      <c r="B3440">
        <v>34380</v>
      </c>
      <c r="C3440">
        <v>7680</v>
      </c>
      <c r="D3440">
        <v>11795</v>
      </c>
      <c r="E3440">
        <v>20480</v>
      </c>
      <c r="F3440">
        <f ca="1">OFFSET(Sheet1!$H$2,(ROW()-1)*10,0)</f>
        <v>6750</v>
      </c>
      <c r="H3440">
        <v>2050</v>
      </c>
    </row>
    <row r="3441" spans="1:8" x14ac:dyDescent="0.2">
      <c r="A3441" t="s">
        <v>0</v>
      </c>
      <c r="B3441">
        <v>34390</v>
      </c>
      <c r="C3441">
        <v>7685</v>
      </c>
      <c r="D3441">
        <v>11800</v>
      </c>
      <c r="E3441">
        <v>20490</v>
      </c>
      <c r="F3441">
        <f ca="1">OFFSET(Sheet1!$H$2,(ROW()-1)*10,0)</f>
        <v>6750</v>
      </c>
      <c r="H3441">
        <v>2050</v>
      </c>
    </row>
    <row r="3442" spans="1:8" x14ac:dyDescent="0.2">
      <c r="A3442" t="s">
        <v>0</v>
      </c>
      <c r="B3442">
        <v>34400</v>
      </c>
      <c r="C3442">
        <v>7685</v>
      </c>
      <c r="D3442">
        <v>11800</v>
      </c>
      <c r="E3442">
        <v>20490</v>
      </c>
      <c r="F3442">
        <f ca="1">OFFSET(Sheet1!$H$2,(ROW()-1)*10,0)</f>
        <v>6745</v>
      </c>
      <c r="H3442">
        <v>2085</v>
      </c>
    </row>
    <row r="3443" spans="1:8" x14ac:dyDescent="0.2">
      <c r="A3443" t="s">
        <v>0</v>
      </c>
      <c r="B3443">
        <v>34410</v>
      </c>
      <c r="C3443">
        <v>7685</v>
      </c>
      <c r="D3443">
        <v>11800</v>
      </c>
      <c r="E3443">
        <v>20490</v>
      </c>
      <c r="F3443">
        <f ca="1">OFFSET(Sheet1!$H$2,(ROW()-1)*10,0)</f>
        <v>6745</v>
      </c>
      <c r="H3443">
        <v>2085</v>
      </c>
    </row>
    <row r="3444" spans="1:8" x14ac:dyDescent="0.2">
      <c r="A3444" t="s">
        <v>0</v>
      </c>
      <c r="B3444">
        <v>34420</v>
      </c>
      <c r="C3444">
        <v>7685</v>
      </c>
      <c r="D3444">
        <v>11800</v>
      </c>
      <c r="E3444">
        <v>20490</v>
      </c>
      <c r="F3444">
        <f ca="1">OFFSET(Sheet1!$H$2,(ROW()-1)*10,0)</f>
        <v>6745</v>
      </c>
      <c r="H3444">
        <v>2085</v>
      </c>
    </row>
    <row r="3445" spans="1:8" x14ac:dyDescent="0.2">
      <c r="A3445" t="s">
        <v>0</v>
      </c>
      <c r="B3445">
        <v>34430</v>
      </c>
      <c r="C3445">
        <v>7685</v>
      </c>
      <c r="D3445">
        <v>11805</v>
      </c>
      <c r="E3445">
        <v>20495</v>
      </c>
      <c r="F3445">
        <f ca="1">OFFSET(Sheet1!$H$2,(ROW()-1)*10,0)</f>
        <v>6745</v>
      </c>
      <c r="H3445">
        <v>2085</v>
      </c>
    </row>
    <row r="3446" spans="1:8" x14ac:dyDescent="0.2">
      <c r="A3446" t="s">
        <v>0</v>
      </c>
      <c r="B3446">
        <v>34440</v>
      </c>
      <c r="C3446">
        <v>7685</v>
      </c>
      <c r="D3446">
        <v>11805</v>
      </c>
      <c r="E3446">
        <v>20495</v>
      </c>
      <c r="F3446">
        <f ca="1">OFFSET(Sheet1!$H$2,(ROW()-1)*10,0)</f>
        <v>6745</v>
      </c>
      <c r="H3446">
        <v>2085</v>
      </c>
    </row>
    <row r="3447" spans="1:8" x14ac:dyDescent="0.2">
      <c r="A3447" t="s">
        <v>0</v>
      </c>
      <c r="B3447">
        <v>34450</v>
      </c>
      <c r="C3447">
        <v>7685</v>
      </c>
      <c r="D3447">
        <v>11805</v>
      </c>
      <c r="E3447">
        <v>20495</v>
      </c>
      <c r="F3447">
        <f ca="1">OFFSET(Sheet1!$H$2,(ROW()-1)*10,0)</f>
        <v>6780</v>
      </c>
      <c r="H3447">
        <v>2080</v>
      </c>
    </row>
    <row r="3448" spans="1:8" x14ac:dyDescent="0.2">
      <c r="A3448" t="s">
        <v>0</v>
      </c>
      <c r="B3448">
        <v>34460</v>
      </c>
      <c r="C3448">
        <v>7685</v>
      </c>
      <c r="D3448">
        <v>11805</v>
      </c>
      <c r="E3448">
        <v>20495</v>
      </c>
      <c r="F3448">
        <f ca="1">OFFSET(Sheet1!$H$2,(ROW()-1)*10,0)</f>
        <v>6780</v>
      </c>
      <c r="H3448">
        <v>2080</v>
      </c>
    </row>
    <row r="3449" spans="1:8" x14ac:dyDescent="0.2">
      <c r="A3449" t="s">
        <v>0</v>
      </c>
      <c r="B3449">
        <v>34470</v>
      </c>
      <c r="C3449">
        <v>7685</v>
      </c>
      <c r="D3449">
        <v>11805</v>
      </c>
      <c r="E3449">
        <v>20495</v>
      </c>
      <c r="F3449">
        <f ca="1">OFFSET(Sheet1!$H$2,(ROW()-1)*10,0)</f>
        <v>6780</v>
      </c>
      <c r="H3449">
        <v>2080</v>
      </c>
    </row>
    <row r="3450" spans="1:8" x14ac:dyDescent="0.2">
      <c r="A3450" t="s">
        <v>0</v>
      </c>
      <c r="B3450">
        <v>34480</v>
      </c>
      <c r="C3450">
        <v>7685</v>
      </c>
      <c r="D3450">
        <v>11805</v>
      </c>
      <c r="E3450">
        <v>20495</v>
      </c>
      <c r="F3450">
        <f ca="1">OFFSET(Sheet1!$H$2,(ROW()-1)*10,0)</f>
        <v>6780</v>
      </c>
      <c r="H3450">
        <v>2080</v>
      </c>
    </row>
    <row r="3451" spans="1:8" x14ac:dyDescent="0.2">
      <c r="A3451" t="s">
        <v>0</v>
      </c>
      <c r="B3451">
        <v>34490</v>
      </c>
      <c r="C3451">
        <v>7685</v>
      </c>
      <c r="D3451">
        <v>11810</v>
      </c>
      <c r="E3451">
        <v>20495</v>
      </c>
      <c r="F3451">
        <f ca="1">OFFSET(Sheet1!$H$2,(ROW()-1)*10,0)</f>
        <v>6780</v>
      </c>
      <c r="H3451">
        <v>2080</v>
      </c>
    </row>
    <row r="3452" spans="1:8" x14ac:dyDescent="0.2">
      <c r="A3452" t="s">
        <v>0</v>
      </c>
      <c r="B3452">
        <v>34500</v>
      </c>
      <c r="C3452">
        <v>7685</v>
      </c>
      <c r="D3452">
        <v>11810</v>
      </c>
      <c r="E3452">
        <v>20495</v>
      </c>
      <c r="F3452">
        <f ca="1">OFFSET(Sheet1!$H$2,(ROW()-1)*10,0)</f>
        <v>6780</v>
      </c>
      <c r="H3452">
        <v>2080</v>
      </c>
    </row>
    <row r="3453" spans="1:8" x14ac:dyDescent="0.2">
      <c r="A3453" t="s">
        <v>0</v>
      </c>
      <c r="B3453">
        <v>34510</v>
      </c>
      <c r="C3453">
        <v>7685</v>
      </c>
      <c r="D3453">
        <v>11810</v>
      </c>
      <c r="E3453">
        <v>20490</v>
      </c>
      <c r="F3453">
        <f ca="1">OFFSET(Sheet1!$H$2,(ROW()-1)*10,0)</f>
        <v>6780</v>
      </c>
      <c r="H3453">
        <v>2080</v>
      </c>
    </row>
    <row r="3454" spans="1:8" x14ac:dyDescent="0.2">
      <c r="A3454" t="s">
        <v>0</v>
      </c>
      <c r="B3454">
        <v>34520</v>
      </c>
      <c r="C3454">
        <v>7685</v>
      </c>
      <c r="D3454">
        <v>11810</v>
      </c>
      <c r="E3454">
        <v>20495</v>
      </c>
      <c r="F3454">
        <f ca="1">OFFSET(Sheet1!$H$2,(ROW()-1)*10,0)</f>
        <v>6780</v>
      </c>
      <c r="H3454">
        <v>2080</v>
      </c>
    </row>
    <row r="3455" spans="1:8" x14ac:dyDescent="0.2">
      <c r="A3455" t="s">
        <v>0</v>
      </c>
      <c r="B3455">
        <v>34530</v>
      </c>
      <c r="C3455">
        <v>7685</v>
      </c>
      <c r="D3455">
        <v>11810</v>
      </c>
      <c r="E3455">
        <v>20495</v>
      </c>
      <c r="F3455">
        <f ca="1">OFFSET(Sheet1!$H$2,(ROW()-1)*10,0)</f>
        <v>6780</v>
      </c>
      <c r="H3455">
        <v>2080</v>
      </c>
    </row>
    <row r="3456" spans="1:8" x14ac:dyDescent="0.2">
      <c r="A3456" t="s">
        <v>0</v>
      </c>
      <c r="B3456">
        <v>34540</v>
      </c>
      <c r="C3456">
        <v>7685</v>
      </c>
      <c r="D3456">
        <v>11810</v>
      </c>
      <c r="E3456">
        <v>20500</v>
      </c>
      <c r="F3456">
        <f ca="1">OFFSET(Sheet1!$H$2,(ROW()-1)*10,0)</f>
        <v>6780</v>
      </c>
      <c r="H3456">
        <v>2080</v>
      </c>
    </row>
    <row r="3457" spans="1:8" x14ac:dyDescent="0.2">
      <c r="A3457" t="s">
        <v>0</v>
      </c>
      <c r="B3457">
        <v>34550</v>
      </c>
      <c r="C3457">
        <v>7685</v>
      </c>
      <c r="D3457">
        <v>11810</v>
      </c>
      <c r="E3457">
        <v>20500</v>
      </c>
      <c r="F3457">
        <f ca="1">OFFSET(Sheet1!$H$2,(ROW()-1)*10,0)</f>
        <v>6780</v>
      </c>
      <c r="H3457">
        <v>2080</v>
      </c>
    </row>
    <row r="3458" spans="1:8" x14ac:dyDescent="0.2">
      <c r="A3458" t="s">
        <v>0</v>
      </c>
      <c r="B3458">
        <v>34560</v>
      </c>
      <c r="C3458">
        <v>7685</v>
      </c>
      <c r="D3458">
        <v>11810</v>
      </c>
      <c r="E3458">
        <v>20500</v>
      </c>
      <c r="F3458">
        <f ca="1">OFFSET(Sheet1!$H$2,(ROW()-1)*10,0)</f>
        <v>6780</v>
      </c>
      <c r="H3458">
        <v>2080</v>
      </c>
    </row>
    <row r="3459" spans="1:8" x14ac:dyDescent="0.2">
      <c r="A3459" t="s">
        <v>0</v>
      </c>
      <c r="B3459">
        <v>34570</v>
      </c>
      <c r="C3459">
        <v>7685</v>
      </c>
      <c r="D3459">
        <v>11810</v>
      </c>
      <c r="E3459">
        <v>20500</v>
      </c>
      <c r="F3459">
        <f ca="1">OFFSET(Sheet1!$H$2,(ROW()-1)*10,0)</f>
        <v>6780</v>
      </c>
      <c r="H3459">
        <v>2080</v>
      </c>
    </row>
    <row r="3460" spans="1:8" x14ac:dyDescent="0.2">
      <c r="A3460" t="s">
        <v>0</v>
      </c>
      <c r="B3460">
        <v>34580</v>
      </c>
      <c r="C3460">
        <v>7690</v>
      </c>
      <c r="D3460">
        <v>11815</v>
      </c>
      <c r="E3460">
        <v>20505</v>
      </c>
      <c r="F3460">
        <f ca="1">OFFSET(Sheet1!$H$2,(ROW()-1)*10,0)</f>
        <v>6780</v>
      </c>
      <c r="H3460">
        <v>2080</v>
      </c>
    </row>
    <row r="3461" spans="1:8" x14ac:dyDescent="0.2">
      <c r="A3461" t="s">
        <v>0</v>
      </c>
      <c r="B3461">
        <v>34590</v>
      </c>
      <c r="C3461">
        <v>7690</v>
      </c>
      <c r="D3461">
        <v>11815</v>
      </c>
      <c r="E3461">
        <v>20505</v>
      </c>
      <c r="F3461">
        <f ca="1">OFFSET(Sheet1!$H$2,(ROW()-1)*10,0)</f>
        <v>6780</v>
      </c>
      <c r="H3461">
        <v>2080</v>
      </c>
    </row>
    <row r="3462" spans="1:8" x14ac:dyDescent="0.2">
      <c r="A3462" t="s">
        <v>0</v>
      </c>
      <c r="B3462">
        <v>34600</v>
      </c>
      <c r="C3462">
        <v>7690</v>
      </c>
      <c r="D3462">
        <v>11815</v>
      </c>
      <c r="E3462">
        <v>20505</v>
      </c>
      <c r="F3462">
        <f ca="1">OFFSET(Sheet1!$H$2,(ROW()-1)*10,0)</f>
        <v>6780</v>
      </c>
      <c r="H3462">
        <v>2080</v>
      </c>
    </row>
    <row r="3463" spans="1:8" x14ac:dyDescent="0.2">
      <c r="A3463" t="s">
        <v>0</v>
      </c>
      <c r="B3463">
        <v>34610</v>
      </c>
      <c r="C3463">
        <v>7690</v>
      </c>
      <c r="D3463">
        <v>11815</v>
      </c>
      <c r="E3463">
        <v>20505</v>
      </c>
      <c r="F3463">
        <f ca="1">OFFSET(Sheet1!$H$2,(ROW()-1)*10,0)</f>
        <v>6780</v>
      </c>
      <c r="H3463">
        <v>2080</v>
      </c>
    </row>
    <row r="3464" spans="1:8" x14ac:dyDescent="0.2">
      <c r="A3464" t="s">
        <v>0</v>
      </c>
      <c r="B3464">
        <v>34620</v>
      </c>
      <c r="C3464">
        <v>7690</v>
      </c>
      <c r="D3464">
        <v>11815</v>
      </c>
      <c r="E3464">
        <v>20505</v>
      </c>
      <c r="F3464">
        <f ca="1">OFFSET(Sheet1!$H$2,(ROW()-1)*10,0)</f>
        <v>6780</v>
      </c>
      <c r="H3464">
        <v>2080</v>
      </c>
    </row>
    <row r="3465" spans="1:8" x14ac:dyDescent="0.2">
      <c r="A3465" t="s">
        <v>0</v>
      </c>
      <c r="B3465">
        <v>34630</v>
      </c>
      <c r="C3465">
        <v>7690</v>
      </c>
      <c r="D3465">
        <v>11815</v>
      </c>
      <c r="E3465">
        <v>20505</v>
      </c>
      <c r="F3465">
        <f ca="1">OFFSET(Sheet1!$H$2,(ROW()-1)*10,0)</f>
        <v>6780</v>
      </c>
      <c r="H3465">
        <v>2080</v>
      </c>
    </row>
    <row r="3466" spans="1:8" x14ac:dyDescent="0.2">
      <c r="A3466" t="s">
        <v>0</v>
      </c>
      <c r="B3466">
        <v>34640</v>
      </c>
      <c r="C3466">
        <v>7690</v>
      </c>
      <c r="D3466">
        <v>11815</v>
      </c>
      <c r="E3466">
        <v>20505</v>
      </c>
      <c r="F3466">
        <f ca="1">OFFSET(Sheet1!$H$2,(ROW()-1)*10,0)</f>
        <v>6780</v>
      </c>
      <c r="H3466">
        <v>2080</v>
      </c>
    </row>
    <row r="3467" spans="1:8" x14ac:dyDescent="0.2">
      <c r="A3467" t="s">
        <v>0</v>
      </c>
      <c r="B3467">
        <v>34650</v>
      </c>
      <c r="C3467">
        <v>7690</v>
      </c>
      <c r="D3467">
        <v>11815</v>
      </c>
      <c r="E3467">
        <v>20505</v>
      </c>
      <c r="F3467">
        <f ca="1">OFFSET(Sheet1!$H$2,(ROW()-1)*10,0)</f>
        <v>6780</v>
      </c>
      <c r="H3467">
        <v>2080</v>
      </c>
    </row>
    <row r="3468" spans="1:8" x14ac:dyDescent="0.2">
      <c r="A3468" t="s">
        <v>0</v>
      </c>
      <c r="B3468">
        <v>34660</v>
      </c>
      <c r="C3468">
        <v>7690</v>
      </c>
      <c r="D3468">
        <v>11815</v>
      </c>
      <c r="E3468">
        <v>20505</v>
      </c>
      <c r="F3468">
        <f ca="1">OFFSET(Sheet1!$H$2,(ROW()-1)*10,0)</f>
        <v>6780</v>
      </c>
      <c r="H3468">
        <v>2080</v>
      </c>
    </row>
    <row r="3469" spans="1:8" x14ac:dyDescent="0.2">
      <c r="A3469" t="s">
        <v>0</v>
      </c>
      <c r="B3469">
        <v>34670</v>
      </c>
      <c r="C3469">
        <v>7690</v>
      </c>
      <c r="D3469">
        <v>11850</v>
      </c>
      <c r="E3469">
        <v>20540</v>
      </c>
      <c r="F3469">
        <f ca="1">OFFSET(Sheet1!$H$2,(ROW()-1)*10,0)</f>
        <v>6780</v>
      </c>
      <c r="H3469">
        <v>2080</v>
      </c>
    </row>
    <row r="3470" spans="1:8" x14ac:dyDescent="0.2">
      <c r="A3470" t="s">
        <v>0</v>
      </c>
      <c r="B3470">
        <v>34680</v>
      </c>
      <c r="C3470">
        <v>7690</v>
      </c>
      <c r="D3470">
        <v>11855</v>
      </c>
      <c r="E3470">
        <v>20545</v>
      </c>
      <c r="F3470">
        <f ca="1">OFFSET(Sheet1!$H$2,(ROW()-1)*10,0)</f>
        <v>6780</v>
      </c>
      <c r="H3470">
        <v>2080</v>
      </c>
    </row>
    <row r="3471" spans="1:8" x14ac:dyDescent="0.2">
      <c r="A3471" t="s">
        <v>0</v>
      </c>
      <c r="B3471">
        <v>34690</v>
      </c>
      <c r="C3471">
        <v>7690</v>
      </c>
      <c r="D3471">
        <v>11855</v>
      </c>
      <c r="E3471">
        <v>20545</v>
      </c>
      <c r="F3471">
        <f ca="1">OFFSET(Sheet1!$H$2,(ROW()-1)*10,0)</f>
        <v>6780</v>
      </c>
      <c r="H3471">
        <v>2080</v>
      </c>
    </row>
    <row r="3472" spans="1:8" x14ac:dyDescent="0.2">
      <c r="A3472" t="s">
        <v>0</v>
      </c>
      <c r="B3472">
        <v>34700</v>
      </c>
      <c r="C3472">
        <v>7690</v>
      </c>
      <c r="D3472">
        <v>11855</v>
      </c>
      <c r="E3472">
        <v>20550</v>
      </c>
      <c r="F3472">
        <f ca="1">OFFSET(Sheet1!$H$2,(ROW()-1)*10,0)</f>
        <v>6780</v>
      </c>
      <c r="H3472">
        <v>2080</v>
      </c>
    </row>
    <row r="3473" spans="1:8" x14ac:dyDescent="0.2">
      <c r="A3473" t="s">
        <v>0</v>
      </c>
      <c r="B3473">
        <v>34710</v>
      </c>
      <c r="C3473">
        <v>7690</v>
      </c>
      <c r="D3473">
        <v>11855</v>
      </c>
      <c r="E3473">
        <v>20550</v>
      </c>
      <c r="F3473">
        <f ca="1">OFFSET(Sheet1!$H$2,(ROW()-1)*10,0)</f>
        <v>6780</v>
      </c>
      <c r="H3473">
        <v>2080</v>
      </c>
    </row>
    <row r="3474" spans="1:8" x14ac:dyDescent="0.2">
      <c r="A3474" t="s">
        <v>0</v>
      </c>
      <c r="B3474">
        <v>34720</v>
      </c>
      <c r="C3474">
        <v>7690</v>
      </c>
      <c r="D3474">
        <v>11855</v>
      </c>
      <c r="E3474">
        <v>20550</v>
      </c>
      <c r="F3474">
        <f ca="1">OFFSET(Sheet1!$H$2,(ROW()-1)*10,0)</f>
        <v>6780</v>
      </c>
      <c r="H3474">
        <v>2080</v>
      </c>
    </row>
    <row r="3475" spans="1:8" x14ac:dyDescent="0.2">
      <c r="A3475" t="s">
        <v>0</v>
      </c>
      <c r="B3475">
        <v>34730</v>
      </c>
      <c r="C3475">
        <v>7690</v>
      </c>
      <c r="D3475">
        <v>11855</v>
      </c>
      <c r="E3475">
        <v>20550</v>
      </c>
      <c r="F3475">
        <f ca="1">OFFSET(Sheet1!$H$2,(ROW()-1)*10,0)</f>
        <v>6780</v>
      </c>
      <c r="H3475">
        <v>2080</v>
      </c>
    </row>
    <row r="3476" spans="1:8" x14ac:dyDescent="0.2">
      <c r="A3476" t="s">
        <v>0</v>
      </c>
      <c r="B3476">
        <v>34740</v>
      </c>
      <c r="C3476">
        <v>7690</v>
      </c>
      <c r="D3476">
        <v>11855</v>
      </c>
      <c r="E3476">
        <v>20550</v>
      </c>
      <c r="F3476">
        <f ca="1">OFFSET(Sheet1!$H$2,(ROW()-1)*10,0)</f>
        <v>6780</v>
      </c>
      <c r="H3476">
        <v>2080</v>
      </c>
    </row>
    <row r="3477" spans="1:8" x14ac:dyDescent="0.2">
      <c r="A3477" t="s">
        <v>0</v>
      </c>
      <c r="B3477">
        <v>34750</v>
      </c>
      <c r="C3477">
        <v>7690</v>
      </c>
      <c r="D3477">
        <v>11855</v>
      </c>
      <c r="E3477">
        <v>20550</v>
      </c>
      <c r="F3477">
        <f ca="1">OFFSET(Sheet1!$H$2,(ROW()-1)*10,0)</f>
        <v>6780</v>
      </c>
      <c r="H3477">
        <v>2080</v>
      </c>
    </row>
    <row r="3478" spans="1:8" x14ac:dyDescent="0.2">
      <c r="A3478" t="s">
        <v>0</v>
      </c>
      <c r="B3478">
        <v>34760</v>
      </c>
      <c r="C3478">
        <v>7690</v>
      </c>
      <c r="D3478">
        <v>11855</v>
      </c>
      <c r="E3478">
        <v>20550</v>
      </c>
      <c r="F3478">
        <f ca="1">OFFSET(Sheet1!$H$2,(ROW()-1)*10,0)</f>
        <v>6780</v>
      </c>
      <c r="H3478">
        <v>2080</v>
      </c>
    </row>
    <row r="3479" spans="1:8" x14ac:dyDescent="0.2">
      <c r="A3479" t="s">
        <v>0</v>
      </c>
      <c r="B3479">
        <v>34770</v>
      </c>
      <c r="C3479">
        <v>7690</v>
      </c>
      <c r="D3479">
        <v>11855</v>
      </c>
      <c r="E3479">
        <v>20555</v>
      </c>
      <c r="F3479">
        <f ca="1">OFFSET(Sheet1!$H$2,(ROW()-1)*10,0)</f>
        <v>6780</v>
      </c>
      <c r="H3479">
        <v>2080</v>
      </c>
    </row>
    <row r="3480" spans="1:8" x14ac:dyDescent="0.2">
      <c r="A3480" t="s">
        <v>0</v>
      </c>
      <c r="B3480">
        <v>34780</v>
      </c>
      <c r="C3480">
        <v>7690</v>
      </c>
      <c r="D3480">
        <v>11860</v>
      </c>
      <c r="E3480">
        <v>20560</v>
      </c>
      <c r="F3480">
        <f ca="1">OFFSET(Sheet1!$H$2,(ROW()-1)*10,0)</f>
        <v>6780</v>
      </c>
      <c r="H3480">
        <v>2080</v>
      </c>
    </row>
    <row r="3481" spans="1:8" x14ac:dyDescent="0.2">
      <c r="A3481" t="s">
        <v>0</v>
      </c>
      <c r="B3481">
        <v>34790</v>
      </c>
      <c r="C3481">
        <v>7690</v>
      </c>
      <c r="D3481">
        <v>11860</v>
      </c>
      <c r="E3481">
        <v>20560</v>
      </c>
      <c r="F3481">
        <f ca="1">OFFSET(Sheet1!$H$2,(ROW()-1)*10,0)</f>
        <v>6780</v>
      </c>
      <c r="H3481">
        <v>2080</v>
      </c>
    </row>
    <row r="3482" spans="1:8" x14ac:dyDescent="0.2">
      <c r="A3482" t="s">
        <v>0</v>
      </c>
      <c r="B3482">
        <v>34800</v>
      </c>
      <c r="C3482">
        <v>7690</v>
      </c>
      <c r="D3482">
        <v>11860</v>
      </c>
      <c r="E3482">
        <v>20560</v>
      </c>
      <c r="F3482">
        <f ca="1">OFFSET(Sheet1!$H$2,(ROW()-1)*10,0)</f>
        <v>6780</v>
      </c>
      <c r="H3482">
        <v>2080</v>
      </c>
    </row>
    <row r="3483" spans="1:8" x14ac:dyDescent="0.2">
      <c r="A3483" t="s">
        <v>0</v>
      </c>
      <c r="B3483">
        <v>34810</v>
      </c>
      <c r="C3483">
        <v>7690</v>
      </c>
      <c r="D3483">
        <v>11865</v>
      </c>
      <c r="E3483">
        <v>20565</v>
      </c>
      <c r="F3483">
        <f ca="1">OFFSET(Sheet1!$H$2,(ROW()-1)*10,0)</f>
        <v>6780</v>
      </c>
      <c r="H3483">
        <v>2080</v>
      </c>
    </row>
    <row r="3484" spans="1:8" x14ac:dyDescent="0.2">
      <c r="A3484" t="s">
        <v>0</v>
      </c>
      <c r="B3484">
        <v>34820</v>
      </c>
      <c r="C3484">
        <v>7690</v>
      </c>
      <c r="D3484">
        <v>11865</v>
      </c>
      <c r="E3484">
        <v>20565</v>
      </c>
      <c r="F3484">
        <f ca="1">OFFSET(Sheet1!$H$2,(ROW()-1)*10,0)</f>
        <v>6780</v>
      </c>
      <c r="H3484">
        <v>2080</v>
      </c>
    </row>
    <row r="3485" spans="1:8" x14ac:dyDescent="0.2">
      <c r="A3485" t="s">
        <v>0</v>
      </c>
      <c r="B3485">
        <v>34830</v>
      </c>
      <c r="C3485">
        <v>7690</v>
      </c>
      <c r="D3485">
        <v>11870</v>
      </c>
      <c r="E3485">
        <v>20570</v>
      </c>
      <c r="F3485">
        <f ca="1">OFFSET(Sheet1!$H$2,(ROW()-1)*10,0)</f>
        <v>6780</v>
      </c>
      <c r="H3485">
        <v>2080</v>
      </c>
    </row>
    <row r="3486" spans="1:8" x14ac:dyDescent="0.2">
      <c r="A3486" t="s">
        <v>0</v>
      </c>
      <c r="B3486">
        <v>34840</v>
      </c>
      <c r="C3486">
        <v>7690</v>
      </c>
      <c r="D3486">
        <v>11870</v>
      </c>
      <c r="E3486">
        <v>20570</v>
      </c>
      <c r="F3486">
        <f ca="1">OFFSET(Sheet1!$H$2,(ROW()-1)*10,0)</f>
        <v>6780</v>
      </c>
      <c r="H3486">
        <v>2085</v>
      </c>
    </row>
    <row r="3487" spans="1:8" x14ac:dyDescent="0.2">
      <c r="A3487" t="s">
        <v>0</v>
      </c>
      <c r="B3487">
        <v>34850</v>
      </c>
      <c r="C3487">
        <v>7690</v>
      </c>
      <c r="D3487">
        <v>11870</v>
      </c>
      <c r="E3487">
        <v>20565</v>
      </c>
      <c r="F3487">
        <f ca="1">OFFSET(Sheet1!$H$2,(ROW()-1)*10,0)</f>
        <v>6780</v>
      </c>
      <c r="H3487">
        <v>2085</v>
      </c>
    </row>
    <row r="3488" spans="1:8" x14ac:dyDescent="0.2">
      <c r="A3488" t="s">
        <v>0</v>
      </c>
      <c r="B3488">
        <v>34860</v>
      </c>
      <c r="C3488">
        <v>7690</v>
      </c>
      <c r="D3488">
        <v>11875</v>
      </c>
      <c r="E3488">
        <v>20575</v>
      </c>
      <c r="F3488">
        <f ca="1">OFFSET(Sheet1!$H$2,(ROW()-1)*10,0)</f>
        <v>6780</v>
      </c>
      <c r="H3488">
        <v>2085</v>
      </c>
    </row>
    <row r="3489" spans="1:8" x14ac:dyDescent="0.2">
      <c r="A3489" t="s">
        <v>0</v>
      </c>
      <c r="B3489">
        <v>34870</v>
      </c>
      <c r="C3489">
        <v>7690</v>
      </c>
      <c r="D3489">
        <v>11875</v>
      </c>
      <c r="E3489">
        <v>20575</v>
      </c>
      <c r="F3489">
        <f ca="1">OFFSET(Sheet1!$H$2,(ROW()-1)*10,0)</f>
        <v>6780</v>
      </c>
      <c r="H3489">
        <v>2085</v>
      </c>
    </row>
    <row r="3490" spans="1:8" x14ac:dyDescent="0.2">
      <c r="A3490" t="s">
        <v>0</v>
      </c>
      <c r="B3490">
        <v>34880</v>
      </c>
      <c r="C3490">
        <v>7690</v>
      </c>
      <c r="D3490">
        <v>11875</v>
      </c>
      <c r="E3490">
        <v>20570</v>
      </c>
      <c r="F3490">
        <f ca="1">OFFSET(Sheet1!$H$2,(ROW()-1)*10,0)</f>
        <v>6780</v>
      </c>
      <c r="H3490">
        <v>2085</v>
      </c>
    </row>
    <row r="3491" spans="1:8" x14ac:dyDescent="0.2">
      <c r="A3491" t="s">
        <v>0</v>
      </c>
      <c r="B3491">
        <v>34890</v>
      </c>
      <c r="C3491">
        <v>7690</v>
      </c>
      <c r="D3491">
        <v>11875</v>
      </c>
      <c r="E3491">
        <v>20605</v>
      </c>
      <c r="F3491">
        <f ca="1">OFFSET(Sheet1!$H$2,(ROW()-1)*10,0)</f>
        <v>6780</v>
      </c>
      <c r="H3491">
        <v>2085</v>
      </c>
    </row>
    <row r="3492" spans="1:8" x14ac:dyDescent="0.2">
      <c r="A3492" t="s">
        <v>0</v>
      </c>
      <c r="B3492">
        <v>34900</v>
      </c>
      <c r="C3492">
        <v>7690</v>
      </c>
      <c r="D3492">
        <v>11875</v>
      </c>
      <c r="E3492">
        <v>20605</v>
      </c>
      <c r="F3492">
        <f ca="1">OFFSET(Sheet1!$H$2,(ROW()-1)*10,0)</f>
        <v>6815</v>
      </c>
      <c r="H3492">
        <v>2085</v>
      </c>
    </row>
    <row r="3493" spans="1:8" x14ac:dyDescent="0.2">
      <c r="A3493" t="s">
        <v>0</v>
      </c>
      <c r="B3493">
        <v>34910</v>
      </c>
      <c r="C3493">
        <v>7690</v>
      </c>
      <c r="D3493">
        <v>11875</v>
      </c>
      <c r="E3493">
        <v>20610</v>
      </c>
      <c r="F3493">
        <f ca="1">OFFSET(Sheet1!$H$2,(ROW()-1)*10,0)</f>
        <v>6815</v>
      </c>
      <c r="H3493">
        <v>2085</v>
      </c>
    </row>
    <row r="3494" spans="1:8" x14ac:dyDescent="0.2">
      <c r="A3494" t="s">
        <v>0</v>
      </c>
      <c r="B3494">
        <v>34920</v>
      </c>
      <c r="C3494">
        <v>7695</v>
      </c>
      <c r="D3494">
        <v>11880</v>
      </c>
      <c r="E3494">
        <v>20615</v>
      </c>
      <c r="F3494">
        <f ca="1">OFFSET(Sheet1!$H$2,(ROW()-1)*10,0)</f>
        <v>6815</v>
      </c>
      <c r="H3494">
        <v>2085</v>
      </c>
    </row>
    <row r="3495" spans="1:8" x14ac:dyDescent="0.2">
      <c r="A3495" t="s">
        <v>0</v>
      </c>
      <c r="B3495">
        <v>34930</v>
      </c>
      <c r="C3495">
        <v>7695</v>
      </c>
      <c r="D3495">
        <v>11880</v>
      </c>
      <c r="E3495">
        <v>20615</v>
      </c>
      <c r="F3495">
        <f ca="1">OFFSET(Sheet1!$H$2,(ROW()-1)*10,0)</f>
        <v>6815</v>
      </c>
      <c r="H3495">
        <v>2085</v>
      </c>
    </row>
    <row r="3496" spans="1:8" x14ac:dyDescent="0.2">
      <c r="A3496" t="s">
        <v>0</v>
      </c>
      <c r="B3496">
        <v>34940</v>
      </c>
      <c r="C3496">
        <v>7695</v>
      </c>
      <c r="D3496">
        <v>11880</v>
      </c>
      <c r="E3496">
        <v>20615</v>
      </c>
      <c r="F3496">
        <f ca="1">OFFSET(Sheet1!$H$2,(ROW()-1)*10,0)</f>
        <v>6815</v>
      </c>
      <c r="H3496">
        <v>2085</v>
      </c>
    </row>
    <row r="3497" spans="1:8" x14ac:dyDescent="0.2">
      <c r="A3497" t="s">
        <v>0</v>
      </c>
      <c r="B3497">
        <v>34950</v>
      </c>
      <c r="C3497">
        <v>7695</v>
      </c>
      <c r="D3497">
        <v>11885</v>
      </c>
      <c r="E3497">
        <v>20620</v>
      </c>
      <c r="F3497">
        <f ca="1">OFFSET(Sheet1!$H$2,(ROW()-1)*10,0)</f>
        <v>6815</v>
      </c>
      <c r="H3497">
        <v>2085</v>
      </c>
    </row>
    <row r="3498" spans="1:8" x14ac:dyDescent="0.2">
      <c r="A3498" t="s">
        <v>0</v>
      </c>
      <c r="B3498">
        <v>34960</v>
      </c>
      <c r="C3498">
        <v>7695</v>
      </c>
      <c r="D3498">
        <v>11885</v>
      </c>
      <c r="E3498">
        <v>20620</v>
      </c>
      <c r="F3498">
        <f ca="1">OFFSET(Sheet1!$H$2,(ROW()-1)*10,0)</f>
        <v>6815</v>
      </c>
      <c r="H3498">
        <v>2085</v>
      </c>
    </row>
    <row r="3499" spans="1:8" x14ac:dyDescent="0.2">
      <c r="A3499" t="s">
        <v>0</v>
      </c>
      <c r="B3499">
        <v>34970</v>
      </c>
      <c r="C3499">
        <v>7695</v>
      </c>
      <c r="D3499">
        <v>11885</v>
      </c>
      <c r="E3499">
        <v>20620</v>
      </c>
      <c r="F3499">
        <f ca="1">OFFSET(Sheet1!$H$2,(ROW()-1)*10,0)</f>
        <v>6815</v>
      </c>
      <c r="H3499">
        <v>2085</v>
      </c>
    </row>
    <row r="3500" spans="1:8" x14ac:dyDescent="0.2">
      <c r="A3500" t="s">
        <v>0</v>
      </c>
      <c r="B3500">
        <v>34980</v>
      </c>
      <c r="C3500">
        <v>7695</v>
      </c>
      <c r="D3500">
        <v>11885</v>
      </c>
      <c r="E3500">
        <v>20615</v>
      </c>
      <c r="F3500">
        <f ca="1">OFFSET(Sheet1!$H$2,(ROW()-1)*10,0)</f>
        <v>6815</v>
      </c>
      <c r="H3500">
        <v>2085</v>
      </c>
    </row>
    <row r="3501" spans="1:8" x14ac:dyDescent="0.2">
      <c r="A3501" t="s">
        <v>0</v>
      </c>
      <c r="B3501">
        <v>34990</v>
      </c>
      <c r="C3501">
        <v>7695</v>
      </c>
      <c r="D3501">
        <v>11885</v>
      </c>
      <c r="E3501">
        <v>20615</v>
      </c>
      <c r="F3501">
        <f ca="1">OFFSET(Sheet1!$H$2,(ROW()-1)*10,0)</f>
        <v>6815</v>
      </c>
      <c r="H3501">
        <v>2085</v>
      </c>
    </row>
    <row r="3502" spans="1:8" x14ac:dyDescent="0.2">
      <c r="A3502" t="s">
        <v>0</v>
      </c>
      <c r="B3502">
        <v>35000</v>
      </c>
      <c r="C3502">
        <v>7695</v>
      </c>
      <c r="D3502">
        <v>11885</v>
      </c>
      <c r="E3502">
        <v>20615</v>
      </c>
      <c r="F3502">
        <f ca="1">OFFSET(Sheet1!$H$2,(ROW()-1)*10,0)</f>
        <v>6815</v>
      </c>
      <c r="H3502">
        <v>2085</v>
      </c>
    </row>
    <row r="3503" spans="1:8" x14ac:dyDescent="0.2">
      <c r="A3503" t="s">
        <v>0</v>
      </c>
      <c r="B3503">
        <v>35010</v>
      </c>
      <c r="C3503">
        <v>7695</v>
      </c>
      <c r="D3503">
        <v>11885</v>
      </c>
      <c r="E3503">
        <v>20615</v>
      </c>
      <c r="F3503">
        <f ca="1">OFFSET(Sheet1!$H$2,(ROW()-1)*10,0)</f>
        <v>6810</v>
      </c>
      <c r="H3503">
        <v>2085</v>
      </c>
    </row>
    <row r="3504" spans="1:8" x14ac:dyDescent="0.2">
      <c r="A3504" t="s">
        <v>0</v>
      </c>
      <c r="B3504">
        <v>35020</v>
      </c>
      <c r="C3504">
        <v>7695</v>
      </c>
      <c r="D3504">
        <v>11885</v>
      </c>
      <c r="E3504">
        <v>20615</v>
      </c>
      <c r="F3504">
        <f ca="1">OFFSET(Sheet1!$H$2,(ROW()-1)*10,0)</f>
        <v>6810</v>
      </c>
      <c r="H3504">
        <v>2085</v>
      </c>
    </row>
    <row r="3505" spans="1:8" x14ac:dyDescent="0.2">
      <c r="A3505" t="s">
        <v>0</v>
      </c>
      <c r="B3505">
        <v>35030</v>
      </c>
      <c r="C3505">
        <v>7695</v>
      </c>
      <c r="D3505">
        <v>11885</v>
      </c>
      <c r="E3505">
        <v>20615</v>
      </c>
      <c r="F3505">
        <f ca="1">OFFSET(Sheet1!$H$2,(ROW()-1)*10,0)</f>
        <v>6810</v>
      </c>
      <c r="H3505">
        <v>2085</v>
      </c>
    </row>
    <row r="3506" spans="1:8" x14ac:dyDescent="0.2">
      <c r="A3506" t="s">
        <v>0</v>
      </c>
      <c r="B3506">
        <v>35040</v>
      </c>
      <c r="C3506">
        <v>7695</v>
      </c>
      <c r="D3506">
        <v>11890</v>
      </c>
      <c r="E3506">
        <v>20620</v>
      </c>
      <c r="F3506">
        <f ca="1">OFFSET(Sheet1!$H$2,(ROW()-1)*10,0)</f>
        <v>6810</v>
      </c>
      <c r="H3506">
        <v>2085</v>
      </c>
    </row>
    <row r="3507" spans="1:8" x14ac:dyDescent="0.2">
      <c r="A3507" t="s">
        <v>0</v>
      </c>
      <c r="B3507">
        <v>35050</v>
      </c>
      <c r="C3507">
        <v>7695</v>
      </c>
      <c r="D3507">
        <v>11890</v>
      </c>
      <c r="E3507">
        <v>20620</v>
      </c>
      <c r="F3507">
        <f ca="1">OFFSET(Sheet1!$H$2,(ROW()-1)*10,0)</f>
        <v>6810</v>
      </c>
      <c r="H3507">
        <v>2085</v>
      </c>
    </row>
    <row r="3508" spans="1:8" x14ac:dyDescent="0.2">
      <c r="A3508" t="s">
        <v>0</v>
      </c>
      <c r="B3508">
        <v>35060</v>
      </c>
      <c r="C3508">
        <v>7695</v>
      </c>
      <c r="D3508">
        <v>11890</v>
      </c>
      <c r="E3508">
        <v>20620</v>
      </c>
      <c r="F3508">
        <f ca="1">OFFSET(Sheet1!$H$2,(ROW()-1)*10,0)</f>
        <v>6810</v>
      </c>
      <c r="H3508">
        <v>2085</v>
      </c>
    </row>
    <row r="3509" spans="1:8" x14ac:dyDescent="0.2">
      <c r="A3509" t="s">
        <v>0</v>
      </c>
      <c r="B3509">
        <v>35070</v>
      </c>
      <c r="C3509">
        <v>7695</v>
      </c>
      <c r="D3509">
        <v>11890</v>
      </c>
      <c r="E3509">
        <v>20620</v>
      </c>
      <c r="F3509">
        <f ca="1">OFFSET(Sheet1!$H$2,(ROW()-1)*10,0)</f>
        <v>6805</v>
      </c>
      <c r="H3509">
        <v>2085</v>
      </c>
    </row>
    <row r="3510" spans="1:8" x14ac:dyDescent="0.2">
      <c r="A3510" t="s">
        <v>0</v>
      </c>
      <c r="B3510">
        <v>35080</v>
      </c>
      <c r="C3510">
        <v>7695</v>
      </c>
      <c r="D3510">
        <v>11890</v>
      </c>
      <c r="E3510">
        <v>20620</v>
      </c>
      <c r="F3510">
        <f ca="1">OFFSET(Sheet1!$H$2,(ROW()-1)*10,0)</f>
        <v>6805</v>
      </c>
      <c r="H3510">
        <v>2080</v>
      </c>
    </row>
    <row r="3511" spans="1:8" x14ac:dyDescent="0.2">
      <c r="A3511" t="s">
        <v>0</v>
      </c>
      <c r="B3511">
        <v>35090</v>
      </c>
      <c r="C3511">
        <v>7695</v>
      </c>
      <c r="D3511">
        <v>11890</v>
      </c>
      <c r="E3511">
        <v>20625</v>
      </c>
      <c r="F3511">
        <f ca="1">OFFSET(Sheet1!$H$2,(ROW()-1)*10,0)</f>
        <v>6805</v>
      </c>
      <c r="H3511">
        <v>2085</v>
      </c>
    </row>
    <row r="3512" spans="1:8" x14ac:dyDescent="0.2">
      <c r="A3512" t="s">
        <v>0</v>
      </c>
      <c r="B3512">
        <v>35100</v>
      </c>
      <c r="C3512">
        <v>7695</v>
      </c>
      <c r="D3512">
        <v>11890</v>
      </c>
      <c r="E3512">
        <v>20625</v>
      </c>
      <c r="F3512">
        <f ca="1">OFFSET(Sheet1!$H$2,(ROW()-1)*10,0)</f>
        <v>6805</v>
      </c>
      <c r="H3512">
        <v>2085</v>
      </c>
    </row>
    <row r="3513" spans="1:8" x14ac:dyDescent="0.2">
      <c r="A3513" t="s">
        <v>0</v>
      </c>
      <c r="B3513">
        <v>35110</v>
      </c>
      <c r="C3513">
        <v>7695</v>
      </c>
      <c r="D3513">
        <v>11890</v>
      </c>
      <c r="E3513">
        <v>20630</v>
      </c>
      <c r="F3513">
        <f ca="1">OFFSET(Sheet1!$H$2,(ROW()-1)*10,0)</f>
        <v>6840</v>
      </c>
      <c r="H3513">
        <v>2085</v>
      </c>
    </row>
    <row r="3514" spans="1:8" x14ac:dyDescent="0.2">
      <c r="A3514" t="s">
        <v>0</v>
      </c>
      <c r="B3514">
        <v>35120</v>
      </c>
      <c r="C3514">
        <v>7695</v>
      </c>
      <c r="D3514">
        <v>11890</v>
      </c>
      <c r="E3514">
        <v>20625</v>
      </c>
      <c r="F3514">
        <f ca="1">OFFSET(Sheet1!$H$2,(ROW()-1)*10,0)</f>
        <v>6835</v>
      </c>
      <c r="H3514">
        <v>2085</v>
      </c>
    </row>
    <row r="3515" spans="1:8" x14ac:dyDescent="0.2">
      <c r="A3515" t="s">
        <v>0</v>
      </c>
      <c r="B3515">
        <v>35130</v>
      </c>
      <c r="C3515">
        <v>7695</v>
      </c>
      <c r="D3515">
        <v>11895</v>
      </c>
      <c r="E3515">
        <v>20625</v>
      </c>
      <c r="F3515">
        <f ca="1">OFFSET(Sheet1!$H$2,(ROW()-1)*10,0)</f>
        <v>6835</v>
      </c>
      <c r="H3515">
        <v>2085</v>
      </c>
    </row>
    <row r="3516" spans="1:8" x14ac:dyDescent="0.2">
      <c r="A3516" t="s">
        <v>0</v>
      </c>
      <c r="B3516">
        <v>35140</v>
      </c>
      <c r="C3516">
        <v>7695</v>
      </c>
      <c r="D3516">
        <v>11900</v>
      </c>
      <c r="E3516">
        <v>20630</v>
      </c>
      <c r="F3516">
        <f ca="1">OFFSET(Sheet1!$H$2,(ROW()-1)*10,0)</f>
        <v>6835</v>
      </c>
      <c r="H3516">
        <v>2085</v>
      </c>
    </row>
    <row r="3517" spans="1:8" x14ac:dyDescent="0.2">
      <c r="A3517" t="s">
        <v>0</v>
      </c>
      <c r="B3517">
        <v>35150</v>
      </c>
      <c r="C3517">
        <v>7695</v>
      </c>
      <c r="D3517">
        <v>11900</v>
      </c>
      <c r="E3517">
        <v>20630</v>
      </c>
      <c r="F3517">
        <f ca="1">OFFSET(Sheet1!$H$2,(ROW()-1)*10,0)</f>
        <v>6835</v>
      </c>
      <c r="H3517">
        <v>2080</v>
      </c>
    </row>
    <row r="3518" spans="1:8" x14ac:dyDescent="0.2">
      <c r="A3518" t="s">
        <v>0</v>
      </c>
      <c r="B3518">
        <v>35160</v>
      </c>
      <c r="C3518">
        <v>7695</v>
      </c>
      <c r="D3518">
        <v>11900</v>
      </c>
      <c r="E3518">
        <v>20630</v>
      </c>
      <c r="F3518">
        <f ca="1">OFFSET(Sheet1!$H$2,(ROW()-1)*10,0)</f>
        <v>6835</v>
      </c>
      <c r="H3518">
        <v>2080</v>
      </c>
    </row>
    <row r="3519" spans="1:8" x14ac:dyDescent="0.2">
      <c r="A3519" t="s">
        <v>0</v>
      </c>
      <c r="B3519">
        <v>35170</v>
      </c>
      <c r="C3519">
        <v>7695</v>
      </c>
      <c r="D3519">
        <v>11900</v>
      </c>
      <c r="E3519">
        <v>20630</v>
      </c>
      <c r="F3519">
        <f ca="1">OFFSET(Sheet1!$H$2,(ROW()-1)*10,0)</f>
        <v>6835</v>
      </c>
      <c r="H3519">
        <v>2080</v>
      </c>
    </row>
    <row r="3520" spans="1:8" x14ac:dyDescent="0.2">
      <c r="A3520" t="s">
        <v>0</v>
      </c>
      <c r="B3520">
        <v>35180</v>
      </c>
      <c r="C3520">
        <v>7695</v>
      </c>
      <c r="D3520">
        <v>11900</v>
      </c>
      <c r="E3520">
        <v>20630</v>
      </c>
      <c r="F3520">
        <f ca="1">OFFSET(Sheet1!$H$2,(ROW()-1)*10,0)</f>
        <v>6835</v>
      </c>
      <c r="H3520">
        <v>2080</v>
      </c>
    </row>
    <row r="3521" spans="1:8" x14ac:dyDescent="0.2">
      <c r="A3521" t="s">
        <v>0</v>
      </c>
      <c r="B3521">
        <v>35190</v>
      </c>
      <c r="C3521">
        <v>7695</v>
      </c>
      <c r="D3521">
        <v>11900</v>
      </c>
      <c r="E3521">
        <v>20630</v>
      </c>
      <c r="F3521">
        <f ca="1">OFFSET(Sheet1!$H$2,(ROW()-1)*10,0)</f>
        <v>6835</v>
      </c>
      <c r="H3521">
        <v>2080</v>
      </c>
    </row>
    <row r="3522" spans="1:8" x14ac:dyDescent="0.2">
      <c r="A3522" t="s">
        <v>0</v>
      </c>
      <c r="B3522">
        <v>35200</v>
      </c>
      <c r="C3522">
        <v>7695</v>
      </c>
      <c r="D3522">
        <v>11900</v>
      </c>
      <c r="E3522">
        <v>20630</v>
      </c>
      <c r="F3522">
        <f ca="1">OFFSET(Sheet1!$H$2,(ROW()-1)*10,0)</f>
        <v>6835</v>
      </c>
      <c r="H3522">
        <v>2080</v>
      </c>
    </row>
    <row r="3523" spans="1:8" x14ac:dyDescent="0.2">
      <c r="A3523" t="s">
        <v>0</v>
      </c>
      <c r="B3523">
        <v>35210</v>
      </c>
      <c r="C3523">
        <v>7695</v>
      </c>
      <c r="D3523">
        <v>11900</v>
      </c>
      <c r="E3523">
        <v>20635</v>
      </c>
      <c r="F3523">
        <f ca="1">OFFSET(Sheet1!$H$2,(ROW()-1)*10,0)</f>
        <v>6830</v>
      </c>
      <c r="H3523">
        <v>2080</v>
      </c>
    </row>
    <row r="3524" spans="1:8" x14ac:dyDescent="0.2">
      <c r="A3524" t="s">
        <v>0</v>
      </c>
      <c r="B3524">
        <v>35220</v>
      </c>
      <c r="C3524">
        <v>7700</v>
      </c>
      <c r="D3524">
        <v>11910</v>
      </c>
      <c r="E3524">
        <v>20645</v>
      </c>
      <c r="F3524">
        <f ca="1">OFFSET(Sheet1!$H$2,(ROW()-1)*10,0)</f>
        <v>6830</v>
      </c>
      <c r="H3524">
        <v>2080</v>
      </c>
    </row>
    <row r="3525" spans="1:8" x14ac:dyDescent="0.2">
      <c r="A3525" t="s">
        <v>0</v>
      </c>
      <c r="B3525">
        <v>35230</v>
      </c>
      <c r="C3525">
        <v>7700</v>
      </c>
      <c r="D3525">
        <v>11910</v>
      </c>
      <c r="E3525">
        <v>20645</v>
      </c>
      <c r="F3525">
        <f ca="1">OFFSET(Sheet1!$H$2,(ROW()-1)*10,0)</f>
        <v>6830</v>
      </c>
      <c r="H3525">
        <v>2080</v>
      </c>
    </row>
    <row r="3526" spans="1:8" x14ac:dyDescent="0.2">
      <c r="A3526" t="s">
        <v>0</v>
      </c>
      <c r="B3526">
        <v>35240</v>
      </c>
      <c r="C3526">
        <v>7700</v>
      </c>
      <c r="D3526">
        <v>11910</v>
      </c>
      <c r="E3526">
        <v>20645</v>
      </c>
      <c r="F3526">
        <f ca="1">OFFSET(Sheet1!$H$2,(ROW()-1)*10,0)</f>
        <v>6830</v>
      </c>
      <c r="H3526">
        <v>2080</v>
      </c>
    </row>
    <row r="3527" spans="1:8" x14ac:dyDescent="0.2">
      <c r="A3527" t="s">
        <v>0</v>
      </c>
      <c r="B3527">
        <v>35250</v>
      </c>
      <c r="C3527">
        <v>7700</v>
      </c>
      <c r="D3527">
        <v>11910</v>
      </c>
      <c r="E3527">
        <v>20645</v>
      </c>
      <c r="F3527">
        <f ca="1">OFFSET(Sheet1!$H$2,(ROW()-1)*10,0)</f>
        <v>6830</v>
      </c>
      <c r="H3527">
        <v>2080</v>
      </c>
    </row>
    <row r="3528" spans="1:8" x14ac:dyDescent="0.2">
      <c r="A3528" t="s">
        <v>0</v>
      </c>
      <c r="B3528">
        <v>35260</v>
      </c>
      <c r="C3528">
        <v>7700</v>
      </c>
      <c r="D3528">
        <v>11910</v>
      </c>
      <c r="E3528">
        <v>20645</v>
      </c>
      <c r="F3528">
        <f ca="1">OFFSET(Sheet1!$H$2,(ROW()-1)*10,0)</f>
        <v>6830</v>
      </c>
      <c r="H3528">
        <v>2080</v>
      </c>
    </row>
    <row r="3529" spans="1:8" x14ac:dyDescent="0.2">
      <c r="A3529" t="s">
        <v>0</v>
      </c>
      <c r="B3529">
        <v>35270</v>
      </c>
      <c r="C3529">
        <v>7700</v>
      </c>
      <c r="D3529">
        <v>11910</v>
      </c>
      <c r="E3529">
        <v>20645</v>
      </c>
      <c r="F3529">
        <f ca="1">OFFSET(Sheet1!$H$2,(ROW()-1)*10,0)</f>
        <v>6830</v>
      </c>
      <c r="H3529">
        <v>2080</v>
      </c>
    </row>
    <row r="3530" spans="1:8" x14ac:dyDescent="0.2">
      <c r="A3530" t="s">
        <v>0</v>
      </c>
      <c r="B3530">
        <v>35280</v>
      </c>
      <c r="C3530">
        <v>7700</v>
      </c>
      <c r="D3530">
        <v>11910</v>
      </c>
      <c r="E3530">
        <v>20645</v>
      </c>
      <c r="F3530">
        <f ca="1">OFFSET(Sheet1!$H$2,(ROW()-1)*10,0)</f>
        <v>6830</v>
      </c>
      <c r="H3530">
        <v>2080</v>
      </c>
    </row>
    <row r="3531" spans="1:8" x14ac:dyDescent="0.2">
      <c r="A3531" t="s">
        <v>0</v>
      </c>
      <c r="B3531">
        <v>35290</v>
      </c>
      <c r="C3531">
        <v>7700</v>
      </c>
      <c r="D3531">
        <v>11915</v>
      </c>
      <c r="E3531">
        <v>20650</v>
      </c>
      <c r="F3531">
        <f ca="1">OFFSET(Sheet1!$H$2,(ROW()-1)*10,0)</f>
        <v>6830</v>
      </c>
      <c r="H3531">
        <v>2080</v>
      </c>
    </row>
    <row r="3532" spans="1:8" x14ac:dyDescent="0.2">
      <c r="A3532" t="s">
        <v>0</v>
      </c>
      <c r="B3532">
        <v>35300</v>
      </c>
      <c r="C3532">
        <v>7700</v>
      </c>
      <c r="D3532">
        <v>11915</v>
      </c>
      <c r="E3532">
        <v>20650</v>
      </c>
      <c r="F3532">
        <f ca="1">OFFSET(Sheet1!$H$2,(ROW()-1)*10,0)</f>
        <v>6825</v>
      </c>
      <c r="H3532">
        <v>2080</v>
      </c>
    </row>
    <row r="3533" spans="1:8" x14ac:dyDescent="0.2">
      <c r="A3533" t="s">
        <v>0</v>
      </c>
      <c r="B3533">
        <v>35310</v>
      </c>
      <c r="C3533">
        <v>7700</v>
      </c>
      <c r="D3533">
        <v>11915</v>
      </c>
      <c r="E3533">
        <v>20650</v>
      </c>
      <c r="F3533">
        <f ca="1">OFFSET(Sheet1!$H$2,(ROW()-1)*10,0)</f>
        <v>6825</v>
      </c>
      <c r="H3533">
        <v>2080</v>
      </c>
    </row>
    <row r="3534" spans="1:8" x14ac:dyDescent="0.2">
      <c r="A3534" t="s">
        <v>0</v>
      </c>
      <c r="B3534">
        <v>35320</v>
      </c>
      <c r="C3534">
        <v>7700</v>
      </c>
      <c r="D3534">
        <v>11915</v>
      </c>
      <c r="E3534">
        <v>20650</v>
      </c>
      <c r="F3534">
        <f ca="1">OFFSET(Sheet1!$H$2,(ROW()-1)*10,0)</f>
        <v>6860</v>
      </c>
      <c r="H3534">
        <v>2080</v>
      </c>
    </row>
    <row r="3535" spans="1:8" x14ac:dyDescent="0.2">
      <c r="A3535" t="s">
        <v>0</v>
      </c>
      <c r="B3535">
        <v>35330</v>
      </c>
      <c r="C3535">
        <v>7700</v>
      </c>
      <c r="D3535">
        <v>11915</v>
      </c>
      <c r="E3535">
        <v>20650</v>
      </c>
      <c r="F3535">
        <f ca="1">OFFSET(Sheet1!$H$2,(ROW()-1)*10,0)</f>
        <v>6860</v>
      </c>
      <c r="H3535">
        <v>2080</v>
      </c>
    </row>
    <row r="3536" spans="1:8" x14ac:dyDescent="0.2">
      <c r="A3536" t="s">
        <v>0</v>
      </c>
      <c r="B3536">
        <v>35340</v>
      </c>
      <c r="C3536">
        <v>7700</v>
      </c>
      <c r="D3536">
        <v>11915</v>
      </c>
      <c r="E3536">
        <v>20655</v>
      </c>
      <c r="F3536">
        <f ca="1">OFFSET(Sheet1!$H$2,(ROW()-1)*10,0)</f>
        <v>6860</v>
      </c>
      <c r="H3536">
        <v>2080</v>
      </c>
    </row>
    <row r="3537" spans="1:8" x14ac:dyDescent="0.2">
      <c r="A3537" t="s">
        <v>0</v>
      </c>
      <c r="B3537">
        <v>35350</v>
      </c>
      <c r="C3537">
        <v>7700</v>
      </c>
      <c r="D3537">
        <v>11920</v>
      </c>
      <c r="E3537">
        <v>20650</v>
      </c>
      <c r="F3537">
        <f ca="1">OFFSET(Sheet1!$H$2,(ROW()-1)*10,0)</f>
        <v>6860</v>
      </c>
      <c r="H3537">
        <v>2080</v>
      </c>
    </row>
    <row r="3538" spans="1:8" x14ac:dyDescent="0.2">
      <c r="A3538" t="s">
        <v>0</v>
      </c>
      <c r="B3538">
        <v>35360</v>
      </c>
      <c r="C3538">
        <v>7700</v>
      </c>
      <c r="D3538">
        <v>11925</v>
      </c>
      <c r="E3538">
        <v>20685</v>
      </c>
      <c r="F3538">
        <f ca="1">OFFSET(Sheet1!$H$2,(ROW()-1)*10,0)</f>
        <v>6860</v>
      </c>
      <c r="H3538">
        <v>2080</v>
      </c>
    </row>
    <row r="3539" spans="1:8" x14ac:dyDescent="0.2">
      <c r="A3539" t="s">
        <v>0</v>
      </c>
      <c r="B3539">
        <v>35370</v>
      </c>
      <c r="C3539">
        <v>7700</v>
      </c>
      <c r="D3539">
        <v>11925</v>
      </c>
      <c r="E3539">
        <v>20725</v>
      </c>
      <c r="F3539">
        <f ca="1">OFFSET(Sheet1!$H$2,(ROW()-1)*10,0)</f>
        <v>6860</v>
      </c>
      <c r="H3539">
        <v>2080</v>
      </c>
    </row>
    <row r="3540" spans="1:8" x14ac:dyDescent="0.2">
      <c r="A3540" t="s">
        <v>0</v>
      </c>
      <c r="B3540">
        <v>35380</v>
      </c>
      <c r="C3540">
        <v>7700</v>
      </c>
      <c r="D3540">
        <v>11925</v>
      </c>
      <c r="E3540">
        <v>20720</v>
      </c>
      <c r="F3540">
        <f ca="1">OFFSET(Sheet1!$H$2,(ROW()-1)*10,0)</f>
        <v>6855</v>
      </c>
      <c r="H3540">
        <v>2080</v>
      </c>
    </row>
    <row r="3541" spans="1:8" x14ac:dyDescent="0.2">
      <c r="A3541" t="s">
        <v>0</v>
      </c>
      <c r="B3541">
        <v>35390</v>
      </c>
      <c r="C3541">
        <v>7700</v>
      </c>
      <c r="D3541">
        <v>11925</v>
      </c>
      <c r="E3541">
        <v>20720</v>
      </c>
      <c r="F3541">
        <f ca="1">OFFSET(Sheet1!$H$2,(ROW()-1)*10,0)</f>
        <v>6855</v>
      </c>
      <c r="H3541">
        <v>2080</v>
      </c>
    </row>
    <row r="3542" spans="1:8" x14ac:dyDescent="0.2">
      <c r="A3542" t="s">
        <v>0</v>
      </c>
      <c r="B3542">
        <v>35400</v>
      </c>
      <c r="C3542">
        <v>7700</v>
      </c>
      <c r="D3542">
        <v>11930</v>
      </c>
      <c r="E3542">
        <v>20725</v>
      </c>
      <c r="F3542">
        <f ca="1">OFFSET(Sheet1!$H$2,(ROW()-1)*10,0)</f>
        <v>6890</v>
      </c>
      <c r="H3542">
        <v>2080</v>
      </c>
    </row>
    <row r="3543" spans="1:8" x14ac:dyDescent="0.2">
      <c r="A3543" t="s">
        <v>0</v>
      </c>
      <c r="B3543">
        <v>35410</v>
      </c>
      <c r="C3543">
        <v>7700</v>
      </c>
      <c r="D3543">
        <v>11930</v>
      </c>
      <c r="E3543">
        <v>20730</v>
      </c>
      <c r="F3543">
        <f ca="1">OFFSET(Sheet1!$H$2,(ROW()-1)*10,0)</f>
        <v>6890</v>
      </c>
      <c r="H3543">
        <v>2080</v>
      </c>
    </row>
    <row r="3544" spans="1:8" x14ac:dyDescent="0.2">
      <c r="A3544" t="s">
        <v>0</v>
      </c>
      <c r="B3544">
        <v>35420</v>
      </c>
      <c r="C3544">
        <v>7700</v>
      </c>
      <c r="D3544">
        <v>11930</v>
      </c>
      <c r="E3544">
        <v>20730</v>
      </c>
      <c r="F3544">
        <f ca="1">OFFSET(Sheet1!$H$2,(ROW()-1)*10,0)</f>
        <v>6885</v>
      </c>
      <c r="H3544">
        <v>2080</v>
      </c>
    </row>
    <row r="3545" spans="1:8" x14ac:dyDescent="0.2">
      <c r="A3545" t="s">
        <v>0</v>
      </c>
      <c r="B3545">
        <v>35430</v>
      </c>
      <c r="C3545">
        <v>7700</v>
      </c>
      <c r="D3545">
        <v>11930</v>
      </c>
      <c r="E3545">
        <v>20730</v>
      </c>
      <c r="F3545">
        <f ca="1">OFFSET(Sheet1!$H$2,(ROW()-1)*10,0)</f>
        <v>6885</v>
      </c>
      <c r="H3545">
        <v>2080</v>
      </c>
    </row>
    <row r="3546" spans="1:8" x14ac:dyDescent="0.2">
      <c r="A3546" t="s">
        <v>0</v>
      </c>
      <c r="B3546">
        <v>35440</v>
      </c>
      <c r="C3546">
        <v>7700</v>
      </c>
      <c r="D3546">
        <v>11930</v>
      </c>
      <c r="E3546">
        <v>20730</v>
      </c>
      <c r="F3546">
        <f ca="1">OFFSET(Sheet1!$H$2,(ROW()-1)*10,0)</f>
        <v>6885</v>
      </c>
      <c r="H3546">
        <v>2080</v>
      </c>
    </row>
    <row r="3547" spans="1:8" x14ac:dyDescent="0.2">
      <c r="A3547" t="s">
        <v>0</v>
      </c>
      <c r="B3547">
        <v>35450</v>
      </c>
      <c r="C3547">
        <v>7700</v>
      </c>
      <c r="D3547">
        <v>11930</v>
      </c>
      <c r="E3547">
        <v>20730</v>
      </c>
      <c r="F3547">
        <f ca="1">OFFSET(Sheet1!$H$2,(ROW()-1)*10,0)</f>
        <v>6885</v>
      </c>
      <c r="H3547">
        <v>2080</v>
      </c>
    </row>
    <row r="3548" spans="1:8" x14ac:dyDescent="0.2">
      <c r="A3548" t="s">
        <v>0</v>
      </c>
      <c r="B3548">
        <v>35460</v>
      </c>
      <c r="C3548">
        <v>7700</v>
      </c>
      <c r="D3548">
        <v>11930</v>
      </c>
      <c r="E3548">
        <v>20730</v>
      </c>
      <c r="F3548">
        <f ca="1">OFFSET(Sheet1!$H$2,(ROW()-1)*10,0)</f>
        <v>6920</v>
      </c>
      <c r="H3548">
        <v>2080</v>
      </c>
    </row>
    <row r="3549" spans="1:8" x14ac:dyDescent="0.2">
      <c r="A3549" t="s">
        <v>0</v>
      </c>
      <c r="B3549">
        <v>35470</v>
      </c>
      <c r="C3549">
        <v>7700</v>
      </c>
      <c r="D3549">
        <v>11930</v>
      </c>
      <c r="E3549">
        <v>20730</v>
      </c>
      <c r="F3549">
        <f ca="1">OFFSET(Sheet1!$H$2,(ROW()-1)*10,0)</f>
        <v>6920</v>
      </c>
      <c r="H3549">
        <v>2080</v>
      </c>
    </row>
    <row r="3550" spans="1:8" x14ac:dyDescent="0.2">
      <c r="A3550" t="s">
        <v>0</v>
      </c>
      <c r="B3550">
        <v>35480</v>
      </c>
      <c r="C3550">
        <v>7700</v>
      </c>
      <c r="D3550">
        <v>11930</v>
      </c>
      <c r="E3550">
        <v>20765</v>
      </c>
      <c r="F3550">
        <f ca="1">OFFSET(Sheet1!$H$2,(ROW()-1)*10,0)</f>
        <v>6920</v>
      </c>
      <c r="H3550">
        <v>2080</v>
      </c>
    </row>
    <row r="3551" spans="1:8" x14ac:dyDescent="0.2">
      <c r="A3551" t="s">
        <v>0</v>
      </c>
      <c r="B3551">
        <v>35490</v>
      </c>
      <c r="C3551">
        <v>7700</v>
      </c>
      <c r="D3551">
        <v>11930</v>
      </c>
      <c r="E3551">
        <v>20770</v>
      </c>
      <c r="F3551">
        <f ca="1">OFFSET(Sheet1!$H$2,(ROW()-1)*10,0)</f>
        <v>6920</v>
      </c>
      <c r="H3551">
        <v>2080</v>
      </c>
    </row>
    <row r="3552" spans="1:8" x14ac:dyDescent="0.2">
      <c r="A3552" t="s">
        <v>0</v>
      </c>
      <c r="B3552">
        <v>35500</v>
      </c>
      <c r="C3552">
        <v>7700</v>
      </c>
      <c r="D3552">
        <v>11930</v>
      </c>
      <c r="E3552">
        <v>20775</v>
      </c>
      <c r="F3552">
        <f ca="1">OFFSET(Sheet1!$H$2,(ROW()-1)*10,0)</f>
        <v>6920</v>
      </c>
      <c r="H3552">
        <v>2075</v>
      </c>
    </row>
    <row r="3553" spans="1:8" x14ac:dyDescent="0.2">
      <c r="A3553" t="s">
        <v>0</v>
      </c>
      <c r="B3553">
        <v>35510</v>
      </c>
      <c r="C3553">
        <v>7700</v>
      </c>
      <c r="D3553">
        <v>11930</v>
      </c>
      <c r="E3553">
        <v>20775</v>
      </c>
      <c r="F3553">
        <f ca="1">OFFSET(Sheet1!$H$2,(ROW()-1)*10,0)</f>
        <v>6915</v>
      </c>
      <c r="H3553">
        <v>2075</v>
      </c>
    </row>
    <row r="3554" spans="1:8" x14ac:dyDescent="0.2">
      <c r="A3554" t="s">
        <v>0</v>
      </c>
      <c r="B3554">
        <v>35520</v>
      </c>
      <c r="C3554">
        <v>7700</v>
      </c>
      <c r="D3554">
        <v>11930</v>
      </c>
      <c r="E3554">
        <v>20770</v>
      </c>
      <c r="F3554">
        <f ca="1">OFFSET(Sheet1!$H$2,(ROW()-1)*10,0)</f>
        <v>6915</v>
      </c>
      <c r="H3554">
        <v>2075</v>
      </c>
    </row>
    <row r="3555" spans="1:8" x14ac:dyDescent="0.2">
      <c r="A3555" t="s">
        <v>0</v>
      </c>
      <c r="B3555">
        <v>35530</v>
      </c>
      <c r="C3555">
        <v>7700</v>
      </c>
      <c r="D3555">
        <v>11930</v>
      </c>
      <c r="E3555">
        <v>20770</v>
      </c>
      <c r="F3555">
        <f ca="1">OFFSET(Sheet1!$H$2,(ROW()-1)*10,0)</f>
        <v>6915</v>
      </c>
      <c r="H3555">
        <v>2075</v>
      </c>
    </row>
    <row r="3556" spans="1:8" x14ac:dyDescent="0.2">
      <c r="A3556" t="s">
        <v>0</v>
      </c>
      <c r="B3556">
        <v>35540</v>
      </c>
      <c r="C3556">
        <v>7700</v>
      </c>
      <c r="D3556">
        <v>11940</v>
      </c>
      <c r="E3556">
        <v>20810</v>
      </c>
      <c r="F3556">
        <f ca="1">OFFSET(Sheet1!$H$2,(ROW()-1)*10,0)</f>
        <v>6915</v>
      </c>
      <c r="H3556">
        <v>2075</v>
      </c>
    </row>
    <row r="3557" spans="1:8" x14ac:dyDescent="0.2">
      <c r="A3557" t="s">
        <v>0</v>
      </c>
      <c r="B3557">
        <v>35550</v>
      </c>
      <c r="C3557">
        <v>7700</v>
      </c>
      <c r="D3557">
        <v>11940</v>
      </c>
      <c r="E3557">
        <v>20815</v>
      </c>
      <c r="F3557">
        <f ca="1">OFFSET(Sheet1!$H$2,(ROW()-1)*10,0)</f>
        <v>6915</v>
      </c>
      <c r="H3557">
        <v>2075</v>
      </c>
    </row>
    <row r="3558" spans="1:8" x14ac:dyDescent="0.2">
      <c r="A3558" t="s">
        <v>0</v>
      </c>
      <c r="B3558">
        <v>35560</v>
      </c>
      <c r="C3558">
        <v>7700</v>
      </c>
      <c r="D3558">
        <v>11940</v>
      </c>
      <c r="E3558">
        <v>20850</v>
      </c>
      <c r="F3558">
        <f ca="1">OFFSET(Sheet1!$H$2,(ROW()-1)*10,0)</f>
        <v>6915</v>
      </c>
      <c r="H3558">
        <v>2075</v>
      </c>
    </row>
    <row r="3559" spans="1:8" x14ac:dyDescent="0.2">
      <c r="A3559" t="s">
        <v>0</v>
      </c>
      <c r="B3559">
        <v>35570</v>
      </c>
      <c r="C3559">
        <v>7700</v>
      </c>
      <c r="D3559">
        <v>11940</v>
      </c>
      <c r="E3559">
        <v>20850</v>
      </c>
      <c r="F3559">
        <f ca="1">OFFSET(Sheet1!$H$2,(ROW()-1)*10,0)</f>
        <v>6915</v>
      </c>
      <c r="H3559">
        <v>2075</v>
      </c>
    </row>
    <row r="3560" spans="1:8" x14ac:dyDescent="0.2">
      <c r="A3560" t="s">
        <v>0</v>
      </c>
      <c r="B3560">
        <v>35580</v>
      </c>
      <c r="C3560">
        <v>7700</v>
      </c>
      <c r="D3560">
        <v>11940</v>
      </c>
      <c r="E3560">
        <v>20850</v>
      </c>
      <c r="F3560">
        <f ca="1">OFFSET(Sheet1!$H$2,(ROW()-1)*10,0)</f>
        <v>6915</v>
      </c>
      <c r="H3560">
        <v>2075</v>
      </c>
    </row>
    <row r="3561" spans="1:8" x14ac:dyDescent="0.2">
      <c r="A3561" t="s">
        <v>0</v>
      </c>
      <c r="B3561">
        <v>35590</v>
      </c>
      <c r="C3561">
        <v>7700</v>
      </c>
      <c r="D3561">
        <v>11945</v>
      </c>
      <c r="E3561">
        <v>20860</v>
      </c>
      <c r="F3561">
        <f ca="1">OFFSET(Sheet1!$H$2,(ROW()-1)*10,0)</f>
        <v>6915</v>
      </c>
      <c r="H3561">
        <v>2075</v>
      </c>
    </row>
    <row r="3562" spans="1:8" x14ac:dyDescent="0.2">
      <c r="A3562" t="s">
        <v>0</v>
      </c>
      <c r="B3562">
        <v>35600</v>
      </c>
      <c r="C3562">
        <v>7700</v>
      </c>
      <c r="D3562">
        <v>11945</v>
      </c>
      <c r="E3562">
        <v>20855</v>
      </c>
      <c r="F3562">
        <f ca="1">OFFSET(Sheet1!$H$2,(ROW()-1)*10,0)</f>
        <v>6915</v>
      </c>
      <c r="H3562">
        <v>2075</v>
      </c>
    </row>
    <row r="3563" spans="1:8" x14ac:dyDescent="0.2">
      <c r="A3563" t="s">
        <v>0</v>
      </c>
      <c r="B3563">
        <v>35610</v>
      </c>
      <c r="C3563">
        <v>7700</v>
      </c>
      <c r="D3563">
        <v>11950</v>
      </c>
      <c r="E3563">
        <v>20860</v>
      </c>
      <c r="F3563">
        <f ca="1">OFFSET(Sheet1!$H$2,(ROW()-1)*10,0)</f>
        <v>6915</v>
      </c>
      <c r="H3563">
        <v>2075</v>
      </c>
    </row>
    <row r="3564" spans="1:8" x14ac:dyDescent="0.2">
      <c r="A3564" t="s">
        <v>0</v>
      </c>
      <c r="B3564">
        <v>35620</v>
      </c>
      <c r="C3564">
        <v>7700</v>
      </c>
      <c r="D3564">
        <v>11950</v>
      </c>
      <c r="E3564">
        <v>20860</v>
      </c>
      <c r="F3564">
        <f ca="1">OFFSET(Sheet1!$H$2,(ROW()-1)*10,0)</f>
        <v>6915</v>
      </c>
      <c r="H3564">
        <v>2075</v>
      </c>
    </row>
    <row r="3565" spans="1:8" x14ac:dyDescent="0.2">
      <c r="A3565" t="s">
        <v>0</v>
      </c>
      <c r="B3565">
        <v>35630</v>
      </c>
      <c r="C3565">
        <v>7700</v>
      </c>
      <c r="D3565">
        <v>11950</v>
      </c>
      <c r="E3565">
        <v>20890</v>
      </c>
      <c r="F3565">
        <f ca="1">OFFSET(Sheet1!$H$2,(ROW()-1)*10,0)</f>
        <v>6915</v>
      </c>
      <c r="H3565">
        <v>2075</v>
      </c>
    </row>
    <row r="3566" spans="1:8" x14ac:dyDescent="0.2">
      <c r="A3566" t="s">
        <v>0</v>
      </c>
      <c r="B3566">
        <v>35640</v>
      </c>
      <c r="C3566">
        <v>7700</v>
      </c>
      <c r="D3566">
        <v>11950</v>
      </c>
      <c r="E3566">
        <v>20890</v>
      </c>
      <c r="F3566">
        <f ca="1">OFFSET(Sheet1!$H$2,(ROW()-1)*10,0)</f>
        <v>6915</v>
      </c>
      <c r="H3566">
        <v>2075</v>
      </c>
    </row>
    <row r="3567" spans="1:8" x14ac:dyDescent="0.2">
      <c r="A3567" t="s">
        <v>0</v>
      </c>
      <c r="B3567">
        <v>35650</v>
      </c>
      <c r="C3567">
        <v>7700</v>
      </c>
      <c r="D3567">
        <v>11950</v>
      </c>
      <c r="E3567">
        <v>20885</v>
      </c>
      <c r="F3567">
        <f ca="1">OFFSET(Sheet1!$H$2,(ROW()-1)*10,0)</f>
        <v>6915</v>
      </c>
      <c r="H3567">
        <v>2075</v>
      </c>
    </row>
    <row r="3568" spans="1:8" x14ac:dyDescent="0.2">
      <c r="A3568" t="s">
        <v>0</v>
      </c>
      <c r="B3568">
        <v>35660</v>
      </c>
      <c r="C3568">
        <v>7700</v>
      </c>
      <c r="D3568">
        <v>11950</v>
      </c>
      <c r="E3568">
        <v>20885</v>
      </c>
      <c r="F3568">
        <f ca="1">OFFSET(Sheet1!$H$2,(ROW()-1)*10,0)</f>
        <v>6915</v>
      </c>
      <c r="H3568">
        <v>2075</v>
      </c>
    </row>
    <row r="3569" spans="1:8" x14ac:dyDescent="0.2">
      <c r="A3569" t="s">
        <v>0</v>
      </c>
      <c r="B3569">
        <v>35670</v>
      </c>
      <c r="C3569">
        <v>7700</v>
      </c>
      <c r="D3569">
        <v>11950</v>
      </c>
      <c r="E3569">
        <v>20885</v>
      </c>
      <c r="F3569">
        <f ca="1">OFFSET(Sheet1!$H$2,(ROW()-1)*10,0)</f>
        <v>6915</v>
      </c>
      <c r="H3569">
        <v>2075</v>
      </c>
    </row>
    <row r="3570" spans="1:8" x14ac:dyDescent="0.2">
      <c r="A3570" t="s">
        <v>0</v>
      </c>
      <c r="B3570">
        <v>35680</v>
      </c>
      <c r="C3570">
        <v>7700</v>
      </c>
      <c r="D3570">
        <v>11990</v>
      </c>
      <c r="E3570">
        <v>20925</v>
      </c>
      <c r="F3570">
        <f ca="1">OFFSET(Sheet1!$H$2,(ROW()-1)*10,0)</f>
        <v>6915</v>
      </c>
      <c r="H3570">
        <v>2075</v>
      </c>
    </row>
    <row r="3571" spans="1:8" x14ac:dyDescent="0.2">
      <c r="A3571" t="s">
        <v>0</v>
      </c>
      <c r="B3571">
        <v>35690</v>
      </c>
      <c r="C3571">
        <v>7700</v>
      </c>
      <c r="D3571">
        <v>11990</v>
      </c>
      <c r="E3571">
        <v>20925</v>
      </c>
      <c r="F3571">
        <f ca="1">OFFSET(Sheet1!$H$2,(ROW()-1)*10,0)</f>
        <v>6915</v>
      </c>
      <c r="H3571">
        <v>2075</v>
      </c>
    </row>
    <row r="3572" spans="1:8" x14ac:dyDescent="0.2">
      <c r="A3572" t="s">
        <v>0</v>
      </c>
      <c r="B3572">
        <v>35700</v>
      </c>
      <c r="C3572">
        <v>7700</v>
      </c>
      <c r="D3572">
        <v>11990</v>
      </c>
      <c r="E3572">
        <v>20930</v>
      </c>
      <c r="F3572">
        <f ca="1">OFFSET(Sheet1!$H$2,(ROW()-1)*10,0)</f>
        <v>6915</v>
      </c>
      <c r="H3572">
        <v>2075</v>
      </c>
    </row>
    <row r="3573" spans="1:8" x14ac:dyDescent="0.2">
      <c r="A3573" t="s">
        <v>0</v>
      </c>
      <c r="B3573">
        <v>35710</v>
      </c>
      <c r="C3573">
        <v>7700</v>
      </c>
      <c r="D3573">
        <v>11990</v>
      </c>
      <c r="E3573">
        <v>20930</v>
      </c>
      <c r="F3573">
        <f ca="1">OFFSET(Sheet1!$H$2,(ROW()-1)*10,0)</f>
        <v>6915</v>
      </c>
      <c r="H3573">
        <v>2075</v>
      </c>
    </row>
    <row r="3574" spans="1:8" x14ac:dyDescent="0.2">
      <c r="A3574" t="s">
        <v>0</v>
      </c>
      <c r="B3574">
        <v>35720</v>
      </c>
      <c r="C3574">
        <v>7700</v>
      </c>
      <c r="D3574">
        <v>12025</v>
      </c>
      <c r="E3574">
        <v>20925</v>
      </c>
      <c r="F3574">
        <f ca="1">OFFSET(Sheet1!$H$2,(ROW()-1)*10,0)</f>
        <v>6915</v>
      </c>
      <c r="H3574">
        <v>2075</v>
      </c>
    </row>
    <row r="3575" spans="1:8" x14ac:dyDescent="0.2">
      <c r="A3575" t="s">
        <v>0</v>
      </c>
      <c r="B3575">
        <v>35730</v>
      </c>
      <c r="C3575">
        <v>7700</v>
      </c>
      <c r="D3575">
        <v>12025</v>
      </c>
      <c r="E3575">
        <v>20925</v>
      </c>
      <c r="F3575">
        <f ca="1">OFFSET(Sheet1!$H$2,(ROW()-1)*10,0)</f>
        <v>6915</v>
      </c>
      <c r="H3575">
        <v>2075</v>
      </c>
    </row>
    <row r="3576" spans="1:8" x14ac:dyDescent="0.2">
      <c r="A3576" t="s">
        <v>0</v>
      </c>
      <c r="B3576">
        <v>35740</v>
      </c>
      <c r="C3576">
        <v>7700</v>
      </c>
      <c r="D3576">
        <v>12025</v>
      </c>
      <c r="E3576">
        <v>20925</v>
      </c>
      <c r="F3576">
        <f ca="1">OFFSET(Sheet1!$H$2,(ROW()-1)*10,0)</f>
        <v>6915</v>
      </c>
      <c r="H3576">
        <v>2075</v>
      </c>
    </row>
    <row r="3577" spans="1:8" x14ac:dyDescent="0.2">
      <c r="A3577" t="s">
        <v>0</v>
      </c>
      <c r="B3577">
        <v>35750</v>
      </c>
      <c r="C3577">
        <v>7700</v>
      </c>
      <c r="D3577">
        <v>12025</v>
      </c>
      <c r="E3577">
        <v>20925</v>
      </c>
      <c r="F3577">
        <f ca="1">OFFSET(Sheet1!$H$2,(ROW()-1)*10,0)</f>
        <v>6915</v>
      </c>
      <c r="H3577">
        <v>2075</v>
      </c>
    </row>
    <row r="3578" spans="1:8" x14ac:dyDescent="0.2">
      <c r="A3578" t="s">
        <v>0</v>
      </c>
      <c r="B3578">
        <v>35760</v>
      </c>
      <c r="C3578">
        <v>7700</v>
      </c>
      <c r="D3578">
        <v>12025</v>
      </c>
      <c r="E3578">
        <v>20925</v>
      </c>
      <c r="F3578">
        <f ca="1">OFFSET(Sheet1!$H$2,(ROW()-1)*10,0)</f>
        <v>6910</v>
      </c>
      <c r="H3578">
        <v>2075</v>
      </c>
    </row>
    <row r="3579" spans="1:8" x14ac:dyDescent="0.2">
      <c r="A3579" t="s">
        <v>0</v>
      </c>
      <c r="B3579">
        <v>35770</v>
      </c>
      <c r="C3579">
        <v>7700</v>
      </c>
      <c r="D3579">
        <v>12025</v>
      </c>
      <c r="E3579">
        <v>20935</v>
      </c>
      <c r="F3579">
        <f ca="1">OFFSET(Sheet1!$H$2,(ROW()-1)*10,0)</f>
        <v>6910</v>
      </c>
      <c r="H3579">
        <v>2075</v>
      </c>
    </row>
    <row r="3580" spans="1:8" x14ac:dyDescent="0.2">
      <c r="A3580" t="s">
        <v>0</v>
      </c>
      <c r="B3580">
        <v>35780</v>
      </c>
      <c r="C3580">
        <v>7700</v>
      </c>
      <c r="D3580">
        <v>12025</v>
      </c>
      <c r="E3580">
        <v>20935</v>
      </c>
      <c r="F3580">
        <f ca="1">OFFSET(Sheet1!$H$2,(ROW()-1)*10,0)</f>
        <v>6910</v>
      </c>
      <c r="H3580">
        <v>2075</v>
      </c>
    </row>
    <row r="3581" spans="1:8" x14ac:dyDescent="0.2">
      <c r="A3581" t="s">
        <v>0</v>
      </c>
      <c r="B3581">
        <v>35790</v>
      </c>
      <c r="C3581">
        <v>7700</v>
      </c>
      <c r="D3581">
        <v>12025</v>
      </c>
      <c r="E3581">
        <v>20935</v>
      </c>
      <c r="F3581">
        <f ca="1">OFFSET(Sheet1!$H$2,(ROW()-1)*10,0)</f>
        <v>6910</v>
      </c>
      <c r="H3581">
        <v>2075</v>
      </c>
    </row>
    <row r="3582" spans="1:8" x14ac:dyDescent="0.2">
      <c r="A3582" t="s">
        <v>0</v>
      </c>
      <c r="B3582">
        <v>35800</v>
      </c>
      <c r="C3582">
        <v>7700</v>
      </c>
      <c r="D3582">
        <v>12025</v>
      </c>
      <c r="E3582">
        <v>20935</v>
      </c>
      <c r="F3582">
        <f ca="1">OFFSET(Sheet1!$H$2,(ROW()-1)*10,0)</f>
        <v>6910</v>
      </c>
      <c r="H3582">
        <v>2075</v>
      </c>
    </row>
    <row r="3583" spans="1:8" x14ac:dyDescent="0.2">
      <c r="A3583" t="s">
        <v>0</v>
      </c>
      <c r="B3583">
        <v>35810</v>
      </c>
      <c r="C3583">
        <v>7700</v>
      </c>
      <c r="D3583">
        <v>12025</v>
      </c>
      <c r="E3583">
        <v>20935</v>
      </c>
      <c r="F3583">
        <f ca="1">OFFSET(Sheet1!$H$2,(ROW()-1)*10,0)</f>
        <v>6905</v>
      </c>
      <c r="H3583">
        <v>2075</v>
      </c>
    </row>
    <row r="3584" spans="1:8" x14ac:dyDescent="0.2">
      <c r="A3584" t="s">
        <v>0</v>
      </c>
      <c r="B3584">
        <v>35820</v>
      </c>
      <c r="C3584">
        <v>7700</v>
      </c>
      <c r="D3584">
        <v>12025</v>
      </c>
      <c r="E3584">
        <v>20935</v>
      </c>
      <c r="F3584">
        <f ca="1">OFFSET(Sheet1!$H$2,(ROW()-1)*10,0)</f>
        <v>6905</v>
      </c>
      <c r="H3584">
        <v>2075</v>
      </c>
    </row>
    <row r="3585" spans="1:8" x14ac:dyDescent="0.2">
      <c r="A3585" t="s">
        <v>0</v>
      </c>
      <c r="B3585">
        <v>35830</v>
      </c>
      <c r="C3585">
        <v>7700</v>
      </c>
      <c r="D3585">
        <v>12025</v>
      </c>
      <c r="E3585">
        <v>20935</v>
      </c>
      <c r="F3585">
        <f ca="1">OFFSET(Sheet1!$H$2,(ROW()-1)*10,0)</f>
        <v>6905</v>
      </c>
      <c r="H3585">
        <v>2075</v>
      </c>
    </row>
    <row r="3586" spans="1:8" x14ac:dyDescent="0.2">
      <c r="A3586" t="s">
        <v>0</v>
      </c>
      <c r="B3586">
        <v>35840</v>
      </c>
      <c r="C3586">
        <v>7700</v>
      </c>
      <c r="D3586">
        <v>12025</v>
      </c>
      <c r="E3586">
        <v>20935</v>
      </c>
      <c r="F3586">
        <f ca="1">OFFSET(Sheet1!$H$2,(ROW()-1)*10,0)</f>
        <v>6905</v>
      </c>
      <c r="H3586">
        <v>2075</v>
      </c>
    </row>
    <row r="3587" spans="1:8" x14ac:dyDescent="0.2">
      <c r="A3587" t="s">
        <v>0</v>
      </c>
      <c r="B3587">
        <v>35850</v>
      </c>
      <c r="C3587">
        <v>7700</v>
      </c>
      <c r="D3587">
        <v>12025</v>
      </c>
      <c r="E3587">
        <v>20970</v>
      </c>
      <c r="F3587">
        <f ca="1">OFFSET(Sheet1!$H$2,(ROW()-1)*10,0)</f>
        <v>6905</v>
      </c>
      <c r="H3587">
        <v>2075</v>
      </c>
    </row>
    <row r="3588" spans="1:8" x14ac:dyDescent="0.2">
      <c r="A3588" t="s">
        <v>0</v>
      </c>
      <c r="B3588">
        <v>35860</v>
      </c>
      <c r="C3588">
        <v>7700</v>
      </c>
      <c r="D3588">
        <v>12025</v>
      </c>
      <c r="E3588">
        <v>20970</v>
      </c>
      <c r="F3588">
        <f ca="1">OFFSET(Sheet1!$H$2,(ROW()-1)*10,0)</f>
        <v>6905</v>
      </c>
      <c r="H3588">
        <v>2075</v>
      </c>
    </row>
    <row r="3589" spans="1:8" x14ac:dyDescent="0.2">
      <c r="A3589" t="s">
        <v>0</v>
      </c>
      <c r="B3589">
        <v>35870</v>
      </c>
      <c r="C3589">
        <v>7700</v>
      </c>
      <c r="D3589">
        <v>12025</v>
      </c>
      <c r="E3589">
        <v>21005</v>
      </c>
      <c r="F3589">
        <f ca="1">OFFSET(Sheet1!$H$2,(ROW()-1)*10,0)</f>
        <v>6905</v>
      </c>
      <c r="H3589">
        <v>2075</v>
      </c>
    </row>
    <row r="3590" spans="1:8" x14ac:dyDescent="0.2">
      <c r="A3590" t="s">
        <v>0</v>
      </c>
      <c r="B3590">
        <v>35880</v>
      </c>
      <c r="C3590">
        <v>7700</v>
      </c>
      <c r="D3590">
        <v>12025</v>
      </c>
      <c r="E3590">
        <v>21005</v>
      </c>
      <c r="F3590">
        <f ca="1">OFFSET(Sheet1!$H$2,(ROW()-1)*10,0)</f>
        <v>6905</v>
      </c>
      <c r="H3590">
        <v>2075</v>
      </c>
    </row>
    <row r="3591" spans="1:8" x14ac:dyDescent="0.2">
      <c r="A3591" t="s">
        <v>0</v>
      </c>
      <c r="B3591">
        <v>35890</v>
      </c>
      <c r="C3591">
        <v>7700</v>
      </c>
      <c r="D3591">
        <v>12030</v>
      </c>
      <c r="E3591">
        <v>21005</v>
      </c>
      <c r="F3591">
        <f ca="1">OFFSET(Sheet1!$H$2,(ROW()-1)*10,0)</f>
        <v>6905</v>
      </c>
      <c r="H3591">
        <v>2075</v>
      </c>
    </row>
    <row r="3592" spans="1:8" x14ac:dyDescent="0.2">
      <c r="A3592" t="s">
        <v>0</v>
      </c>
      <c r="B3592">
        <v>35900</v>
      </c>
      <c r="C3592">
        <v>7700</v>
      </c>
      <c r="D3592">
        <v>12030</v>
      </c>
      <c r="E3592">
        <v>21005</v>
      </c>
      <c r="F3592">
        <f ca="1">OFFSET(Sheet1!$H$2,(ROW()-1)*10,0)</f>
        <v>6905</v>
      </c>
      <c r="H3592">
        <v>2070</v>
      </c>
    </row>
    <row r="3593" spans="1:8" x14ac:dyDescent="0.2">
      <c r="A3593" t="s">
        <v>0</v>
      </c>
      <c r="B3593">
        <v>35910</v>
      </c>
      <c r="C3593">
        <v>7700</v>
      </c>
      <c r="D3593">
        <v>12030</v>
      </c>
      <c r="E3593">
        <v>21005</v>
      </c>
      <c r="F3593">
        <f ca="1">OFFSET(Sheet1!$H$2,(ROW()-1)*10,0)</f>
        <v>6905</v>
      </c>
      <c r="H3593">
        <v>2070</v>
      </c>
    </row>
    <row r="3594" spans="1:8" x14ac:dyDescent="0.2">
      <c r="A3594" t="s">
        <v>0</v>
      </c>
      <c r="B3594">
        <v>35920</v>
      </c>
      <c r="C3594">
        <v>7700</v>
      </c>
      <c r="D3594">
        <v>12030</v>
      </c>
      <c r="E3594">
        <v>21005</v>
      </c>
      <c r="F3594">
        <f ca="1">OFFSET(Sheet1!$H$2,(ROW()-1)*10,0)</f>
        <v>6905</v>
      </c>
      <c r="H3594">
        <v>2070</v>
      </c>
    </row>
    <row r="3595" spans="1:8" x14ac:dyDescent="0.2">
      <c r="A3595" t="s">
        <v>0</v>
      </c>
      <c r="B3595">
        <v>35930</v>
      </c>
      <c r="C3595">
        <v>7700</v>
      </c>
      <c r="D3595">
        <v>12030</v>
      </c>
      <c r="E3595">
        <v>21010</v>
      </c>
      <c r="F3595">
        <f ca="1">OFFSET(Sheet1!$H$2,(ROW()-1)*10,0)</f>
        <v>6905</v>
      </c>
      <c r="H3595">
        <v>2070</v>
      </c>
    </row>
    <row r="3596" spans="1:8" x14ac:dyDescent="0.2">
      <c r="A3596" t="s">
        <v>0</v>
      </c>
      <c r="B3596">
        <v>35940</v>
      </c>
      <c r="C3596">
        <v>7700</v>
      </c>
      <c r="D3596">
        <v>12030</v>
      </c>
      <c r="E3596">
        <v>21010</v>
      </c>
      <c r="F3596">
        <f ca="1">OFFSET(Sheet1!$H$2,(ROW()-1)*10,0)</f>
        <v>6905</v>
      </c>
      <c r="H3596">
        <v>2070</v>
      </c>
    </row>
    <row r="3597" spans="1:8" x14ac:dyDescent="0.2">
      <c r="A3597" t="s">
        <v>0</v>
      </c>
      <c r="B3597">
        <v>35950</v>
      </c>
      <c r="C3597">
        <v>7700</v>
      </c>
      <c r="D3597">
        <v>12030</v>
      </c>
      <c r="E3597">
        <v>21010</v>
      </c>
      <c r="F3597">
        <f ca="1">OFFSET(Sheet1!$H$2,(ROW()-1)*10,0)</f>
        <v>6905</v>
      </c>
      <c r="H3597">
        <v>2070</v>
      </c>
    </row>
    <row r="3598" spans="1:8" x14ac:dyDescent="0.2">
      <c r="A3598" t="s">
        <v>0</v>
      </c>
      <c r="B3598">
        <v>35960</v>
      </c>
      <c r="C3598">
        <v>7705</v>
      </c>
      <c r="D3598">
        <v>12035</v>
      </c>
      <c r="E3598">
        <v>21010</v>
      </c>
      <c r="F3598">
        <f ca="1">OFFSET(Sheet1!$H$2,(ROW()-1)*10,0)</f>
        <v>6940</v>
      </c>
      <c r="H3598">
        <v>2070</v>
      </c>
    </row>
    <row r="3599" spans="1:8" x14ac:dyDescent="0.2">
      <c r="A3599" t="s">
        <v>0</v>
      </c>
      <c r="B3599">
        <v>35970</v>
      </c>
      <c r="C3599">
        <v>7705</v>
      </c>
      <c r="D3599">
        <v>12035</v>
      </c>
      <c r="E3599">
        <v>21010</v>
      </c>
      <c r="F3599">
        <f ca="1">OFFSET(Sheet1!$H$2,(ROW()-1)*10,0)</f>
        <v>6940</v>
      </c>
      <c r="H3599">
        <v>2070</v>
      </c>
    </row>
    <row r="3600" spans="1:8" x14ac:dyDescent="0.2">
      <c r="A3600" t="s">
        <v>0</v>
      </c>
      <c r="B3600">
        <v>35980</v>
      </c>
      <c r="C3600">
        <v>7705</v>
      </c>
      <c r="D3600">
        <v>12035</v>
      </c>
      <c r="E3600">
        <v>21010</v>
      </c>
      <c r="F3600">
        <f ca="1">OFFSET(Sheet1!$H$2,(ROW()-1)*10,0)</f>
        <v>6940</v>
      </c>
      <c r="H3600">
        <v>2065</v>
      </c>
    </row>
    <row r="3601" spans="1:8" x14ac:dyDescent="0.2">
      <c r="A3601" t="s">
        <v>0</v>
      </c>
      <c r="B3601">
        <v>35990</v>
      </c>
      <c r="C3601">
        <v>7705</v>
      </c>
      <c r="D3601">
        <v>12035</v>
      </c>
      <c r="E3601">
        <v>21010</v>
      </c>
      <c r="F3601">
        <f ca="1">OFFSET(Sheet1!$H$2,(ROW()-1)*10,0)</f>
        <v>6940</v>
      </c>
      <c r="H3601">
        <v>2065</v>
      </c>
    </row>
    <row r="3602" spans="1:8" x14ac:dyDescent="0.2">
      <c r="A3602" t="s">
        <v>0</v>
      </c>
      <c r="B3602">
        <v>36000</v>
      </c>
      <c r="C3602">
        <v>7705</v>
      </c>
      <c r="D3602">
        <v>12070</v>
      </c>
      <c r="E3602">
        <v>21010</v>
      </c>
      <c r="F3602">
        <f ca="1">OFFSET(Sheet1!$H$2,(ROW()-1)*10,0)</f>
        <v>6940</v>
      </c>
      <c r="H3602">
        <v>2100</v>
      </c>
    </row>
    <row r="3603" spans="1:8" x14ac:dyDescent="0.2">
      <c r="A3603" t="s">
        <v>0</v>
      </c>
      <c r="B3603">
        <v>36010</v>
      </c>
      <c r="C3603">
        <v>7705</v>
      </c>
      <c r="D3603">
        <v>12070</v>
      </c>
      <c r="E3603">
        <v>21045</v>
      </c>
      <c r="F3603">
        <f ca="1">OFFSET(Sheet1!$H$2,(ROW()-1)*10,0)</f>
        <v>6940</v>
      </c>
      <c r="H3603">
        <v>2105</v>
      </c>
    </row>
    <row r="3604" spans="1:8" x14ac:dyDescent="0.2">
      <c r="A3604" t="s">
        <v>0</v>
      </c>
      <c r="B3604">
        <v>36020</v>
      </c>
      <c r="C3604">
        <v>7705</v>
      </c>
      <c r="D3604">
        <v>12070</v>
      </c>
      <c r="E3604">
        <v>21045</v>
      </c>
      <c r="F3604">
        <f ca="1">OFFSET(Sheet1!$H$2,(ROW()-1)*10,0)</f>
        <v>6975</v>
      </c>
      <c r="H3604">
        <v>2105</v>
      </c>
    </row>
    <row r="3605" spans="1:8" x14ac:dyDescent="0.2">
      <c r="A3605" t="s">
        <v>0</v>
      </c>
      <c r="B3605">
        <v>36030</v>
      </c>
      <c r="C3605">
        <v>7705</v>
      </c>
      <c r="D3605">
        <v>12075</v>
      </c>
      <c r="E3605">
        <v>21050</v>
      </c>
      <c r="F3605">
        <f ca="1">OFFSET(Sheet1!$H$2,(ROW()-1)*10,0)</f>
        <v>6975</v>
      </c>
      <c r="H3605">
        <v>2105</v>
      </c>
    </row>
    <row r="3606" spans="1:8" x14ac:dyDescent="0.2">
      <c r="A3606" t="s">
        <v>0</v>
      </c>
      <c r="B3606">
        <v>36040</v>
      </c>
      <c r="C3606">
        <v>7705</v>
      </c>
      <c r="D3606">
        <v>12075</v>
      </c>
      <c r="E3606">
        <v>21050</v>
      </c>
      <c r="F3606">
        <f ca="1">OFFSET(Sheet1!$H$2,(ROW()-1)*10,0)</f>
        <v>6975</v>
      </c>
      <c r="H3606">
        <v>2105</v>
      </c>
    </row>
    <row r="3607" spans="1:8" x14ac:dyDescent="0.2">
      <c r="A3607" t="s">
        <v>0</v>
      </c>
      <c r="B3607">
        <v>36050</v>
      </c>
      <c r="C3607">
        <v>7705</v>
      </c>
      <c r="D3607">
        <v>12075</v>
      </c>
      <c r="E3607">
        <v>21050</v>
      </c>
      <c r="F3607">
        <f ca="1">OFFSET(Sheet1!$H$2,(ROW()-1)*10,0)</f>
        <v>6975</v>
      </c>
      <c r="H3607">
        <v>2105</v>
      </c>
    </row>
    <row r="3608" spans="1:8" x14ac:dyDescent="0.2">
      <c r="A3608" t="s">
        <v>0</v>
      </c>
      <c r="B3608">
        <v>36060</v>
      </c>
      <c r="C3608">
        <v>7705</v>
      </c>
      <c r="D3608">
        <v>12070</v>
      </c>
      <c r="E3608">
        <v>21050</v>
      </c>
      <c r="F3608">
        <f ca="1">OFFSET(Sheet1!$H$2,(ROW()-1)*10,0)</f>
        <v>6975</v>
      </c>
      <c r="H3608">
        <v>2105</v>
      </c>
    </row>
    <row r="3609" spans="1:8" x14ac:dyDescent="0.2">
      <c r="A3609" t="s">
        <v>0</v>
      </c>
      <c r="B3609">
        <v>36070</v>
      </c>
      <c r="C3609">
        <v>7705</v>
      </c>
      <c r="D3609">
        <v>12075</v>
      </c>
      <c r="E3609">
        <v>21050</v>
      </c>
      <c r="F3609">
        <f ca="1">OFFSET(Sheet1!$H$2,(ROW()-1)*10,0)</f>
        <v>6975</v>
      </c>
      <c r="H3609">
        <v>2105</v>
      </c>
    </row>
    <row r="3610" spans="1:8" x14ac:dyDescent="0.2">
      <c r="A3610" t="s">
        <v>0</v>
      </c>
      <c r="B3610">
        <v>36080</v>
      </c>
      <c r="C3610">
        <v>7705</v>
      </c>
      <c r="D3610">
        <v>12075</v>
      </c>
      <c r="E3610">
        <v>21050</v>
      </c>
      <c r="F3610">
        <f ca="1">OFFSET(Sheet1!$H$2,(ROW()-1)*10,0)</f>
        <v>6975</v>
      </c>
      <c r="H3610">
        <v>2105</v>
      </c>
    </row>
    <row r="3611" spans="1:8" x14ac:dyDescent="0.2">
      <c r="A3611" t="s">
        <v>0</v>
      </c>
      <c r="B3611">
        <v>36090</v>
      </c>
      <c r="C3611">
        <v>7705</v>
      </c>
      <c r="D3611">
        <v>12075</v>
      </c>
      <c r="E3611">
        <v>21050</v>
      </c>
      <c r="F3611">
        <f ca="1">OFFSET(Sheet1!$H$2,(ROW()-1)*10,0)</f>
        <v>6975</v>
      </c>
      <c r="H3611">
        <v>2105</v>
      </c>
    </row>
    <row r="3612" spans="1:8" x14ac:dyDescent="0.2">
      <c r="A3612" t="s">
        <v>0</v>
      </c>
      <c r="B3612">
        <v>36100</v>
      </c>
      <c r="C3612">
        <v>7705</v>
      </c>
      <c r="D3612">
        <v>12075</v>
      </c>
      <c r="E3612">
        <v>21050</v>
      </c>
      <c r="F3612">
        <f ca="1">OFFSET(Sheet1!$H$2,(ROW()-1)*10,0)</f>
        <v>6975</v>
      </c>
      <c r="H3612">
        <v>2105</v>
      </c>
    </row>
    <row r="3613" spans="1:8" x14ac:dyDescent="0.2">
      <c r="A3613" t="s">
        <v>0</v>
      </c>
      <c r="B3613">
        <v>36110</v>
      </c>
      <c r="C3613">
        <v>7705</v>
      </c>
      <c r="D3613">
        <v>12075</v>
      </c>
      <c r="E3613">
        <v>21050</v>
      </c>
      <c r="F3613">
        <f ca="1">OFFSET(Sheet1!$H$2,(ROW()-1)*10,0)</f>
        <v>6975</v>
      </c>
      <c r="H3613">
        <v>2105</v>
      </c>
    </row>
    <row r="3614" spans="1:8" x14ac:dyDescent="0.2">
      <c r="A3614" t="s">
        <v>0</v>
      </c>
      <c r="B3614">
        <v>36120</v>
      </c>
      <c r="C3614">
        <v>7705</v>
      </c>
      <c r="D3614">
        <v>12075</v>
      </c>
      <c r="E3614">
        <v>21045</v>
      </c>
      <c r="F3614">
        <f ca="1">OFFSET(Sheet1!$H$2,(ROW()-1)*10,0)</f>
        <v>6975</v>
      </c>
      <c r="H3614">
        <v>2105</v>
      </c>
    </row>
    <row r="3615" spans="1:8" x14ac:dyDescent="0.2">
      <c r="A3615" t="s">
        <v>0</v>
      </c>
      <c r="B3615">
        <v>36130</v>
      </c>
      <c r="C3615">
        <v>7705</v>
      </c>
      <c r="D3615">
        <v>12080</v>
      </c>
      <c r="E3615">
        <v>21045</v>
      </c>
      <c r="F3615">
        <f ca="1">OFFSET(Sheet1!$H$2,(ROW()-1)*10,0)</f>
        <v>6975</v>
      </c>
      <c r="H3615">
        <v>2105</v>
      </c>
    </row>
    <row r="3616" spans="1:8" x14ac:dyDescent="0.2">
      <c r="A3616" t="s">
        <v>0</v>
      </c>
      <c r="B3616">
        <v>36140</v>
      </c>
      <c r="C3616">
        <v>7705</v>
      </c>
      <c r="D3616">
        <v>12080</v>
      </c>
      <c r="E3616">
        <v>21050</v>
      </c>
      <c r="F3616">
        <f ca="1">OFFSET(Sheet1!$H$2,(ROW()-1)*10,0)</f>
        <v>6975</v>
      </c>
      <c r="H3616">
        <v>2105</v>
      </c>
    </row>
    <row r="3617" spans="1:8" x14ac:dyDescent="0.2">
      <c r="A3617" t="s">
        <v>0</v>
      </c>
      <c r="B3617">
        <v>36150</v>
      </c>
      <c r="C3617">
        <v>7705</v>
      </c>
      <c r="D3617">
        <v>12080</v>
      </c>
      <c r="E3617">
        <v>21050</v>
      </c>
      <c r="F3617">
        <f ca="1">OFFSET(Sheet1!$H$2,(ROW()-1)*10,0)</f>
        <v>6975</v>
      </c>
      <c r="H3617">
        <v>2105</v>
      </c>
    </row>
    <row r="3618" spans="1:8" x14ac:dyDescent="0.2">
      <c r="A3618" t="s">
        <v>0</v>
      </c>
      <c r="B3618">
        <v>36160</v>
      </c>
      <c r="C3618">
        <v>7705</v>
      </c>
      <c r="D3618">
        <v>12080</v>
      </c>
      <c r="E3618">
        <v>21050</v>
      </c>
      <c r="F3618">
        <f ca="1">OFFSET(Sheet1!$H$2,(ROW()-1)*10,0)</f>
        <v>6975</v>
      </c>
      <c r="H3618">
        <v>2105</v>
      </c>
    </row>
    <row r="3619" spans="1:8" x14ac:dyDescent="0.2">
      <c r="A3619" t="s">
        <v>0</v>
      </c>
      <c r="B3619">
        <v>36170</v>
      </c>
      <c r="C3619">
        <v>7705</v>
      </c>
      <c r="D3619">
        <v>12080</v>
      </c>
      <c r="E3619">
        <v>21050</v>
      </c>
      <c r="F3619">
        <f ca="1">OFFSET(Sheet1!$H$2,(ROW()-1)*10,0)</f>
        <v>6975</v>
      </c>
      <c r="H3619">
        <v>2105</v>
      </c>
    </row>
    <row r="3620" spans="1:8" x14ac:dyDescent="0.2">
      <c r="A3620" t="s">
        <v>0</v>
      </c>
      <c r="B3620">
        <v>36180</v>
      </c>
      <c r="C3620">
        <v>7705</v>
      </c>
      <c r="D3620">
        <v>12080</v>
      </c>
      <c r="E3620">
        <v>21055</v>
      </c>
      <c r="F3620">
        <f ca="1">OFFSET(Sheet1!$H$2,(ROW()-1)*10,0)</f>
        <v>6975</v>
      </c>
      <c r="H3620">
        <v>2105</v>
      </c>
    </row>
    <row r="3621" spans="1:8" x14ac:dyDescent="0.2">
      <c r="A3621" t="s">
        <v>0</v>
      </c>
      <c r="B3621">
        <v>36190</v>
      </c>
      <c r="C3621">
        <v>7705</v>
      </c>
      <c r="D3621">
        <v>12080</v>
      </c>
      <c r="E3621">
        <v>21055</v>
      </c>
      <c r="F3621">
        <f ca="1">OFFSET(Sheet1!$H$2,(ROW()-1)*10,0)</f>
        <v>6975</v>
      </c>
      <c r="H3621">
        <v>2105</v>
      </c>
    </row>
    <row r="3622" spans="1:8" x14ac:dyDescent="0.2">
      <c r="A3622" t="s">
        <v>0</v>
      </c>
      <c r="B3622">
        <v>36200</v>
      </c>
      <c r="C3622">
        <v>7705</v>
      </c>
      <c r="D3622">
        <v>12080</v>
      </c>
      <c r="E3622">
        <v>21125</v>
      </c>
      <c r="F3622">
        <f ca="1">OFFSET(Sheet1!$H$2,(ROW()-1)*10,0)</f>
        <v>6975</v>
      </c>
      <c r="H3622">
        <v>2105</v>
      </c>
    </row>
    <row r="3623" spans="1:8" x14ac:dyDescent="0.2">
      <c r="A3623" t="s">
        <v>0</v>
      </c>
      <c r="B3623">
        <v>36210</v>
      </c>
      <c r="C3623">
        <v>7705</v>
      </c>
      <c r="D3623">
        <v>12080</v>
      </c>
      <c r="E3623">
        <v>21125</v>
      </c>
      <c r="F3623">
        <f ca="1">OFFSET(Sheet1!$H$2,(ROW()-1)*10,0)</f>
        <v>6975</v>
      </c>
      <c r="H3623">
        <v>2105</v>
      </c>
    </row>
    <row r="3624" spans="1:8" x14ac:dyDescent="0.2">
      <c r="A3624" t="s">
        <v>0</v>
      </c>
      <c r="B3624">
        <v>36220</v>
      </c>
      <c r="C3624">
        <v>7705</v>
      </c>
      <c r="D3624">
        <v>12080</v>
      </c>
      <c r="E3624">
        <v>21125</v>
      </c>
      <c r="F3624">
        <f ca="1">OFFSET(Sheet1!$H$2,(ROW()-1)*10,0)</f>
        <v>6975</v>
      </c>
      <c r="H3624">
        <v>2105</v>
      </c>
    </row>
    <row r="3625" spans="1:8" x14ac:dyDescent="0.2">
      <c r="A3625" t="s">
        <v>0</v>
      </c>
      <c r="B3625">
        <v>36230</v>
      </c>
      <c r="C3625">
        <v>7705</v>
      </c>
      <c r="D3625">
        <v>12080</v>
      </c>
      <c r="E3625">
        <v>21125</v>
      </c>
      <c r="F3625">
        <f ca="1">OFFSET(Sheet1!$H$2,(ROW()-1)*10,0)</f>
        <v>6975</v>
      </c>
      <c r="H3625">
        <v>2105</v>
      </c>
    </row>
    <row r="3626" spans="1:8" x14ac:dyDescent="0.2">
      <c r="A3626" t="s">
        <v>0</v>
      </c>
      <c r="B3626">
        <v>36240</v>
      </c>
      <c r="C3626">
        <v>7705</v>
      </c>
      <c r="D3626">
        <v>12080</v>
      </c>
      <c r="E3626">
        <v>21125</v>
      </c>
      <c r="F3626">
        <f ca="1">OFFSET(Sheet1!$H$2,(ROW()-1)*10,0)</f>
        <v>6970</v>
      </c>
      <c r="H3626">
        <v>2105</v>
      </c>
    </row>
    <row r="3627" spans="1:8" x14ac:dyDescent="0.2">
      <c r="A3627" t="s">
        <v>0</v>
      </c>
      <c r="B3627">
        <v>36250</v>
      </c>
      <c r="C3627">
        <v>7705</v>
      </c>
      <c r="D3627">
        <v>12080</v>
      </c>
      <c r="E3627">
        <v>21125</v>
      </c>
      <c r="F3627">
        <f ca="1">OFFSET(Sheet1!$H$2,(ROW()-1)*10,0)</f>
        <v>6970</v>
      </c>
      <c r="H3627">
        <v>2105</v>
      </c>
    </row>
    <row r="3628" spans="1:8" x14ac:dyDescent="0.2">
      <c r="A3628" t="s">
        <v>0</v>
      </c>
      <c r="B3628">
        <v>36260</v>
      </c>
      <c r="C3628">
        <v>7705</v>
      </c>
      <c r="D3628">
        <v>12080</v>
      </c>
      <c r="E3628">
        <v>21125</v>
      </c>
      <c r="F3628">
        <f ca="1">OFFSET(Sheet1!$H$2,(ROW()-1)*10,0)</f>
        <v>6970</v>
      </c>
      <c r="H3628">
        <v>2100</v>
      </c>
    </row>
    <row r="3629" spans="1:8" x14ac:dyDescent="0.2">
      <c r="A3629" t="s">
        <v>0</v>
      </c>
      <c r="B3629">
        <v>36270</v>
      </c>
      <c r="C3629">
        <v>7705</v>
      </c>
      <c r="D3629">
        <v>12080</v>
      </c>
      <c r="E3629">
        <v>21125</v>
      </c>
      <c r="F3629">
        <f ca="1">OFFSET(Sheet1!$H$2,(ROW()-1)*10,0)</f>
        <v>6970</v>
      </c>
      <c r="H3629">
        <v>2100</v>
      </c>
    </row>
    <row r="3630" spans="1:8" x14ac:dyDescent="0.2">
      <c r="A3630" t="s">
        <v>0</v>
      </c>
      <c r="B3630">
        <v>36280</v>
      </c>
      <c r="C3630">
        <v>7705</v>
      </c>
      <c r="D3630">
        <v>12080</v>
      </c>
      <c r="E3630">
        <v>21125</v>
      </c>
      <c r="F3630">
        <f ca="1">OFFSET(Sheet1!$H$2,(ROW()-1)*10,0)</f>
        <v>6970</v>
      </c>
      <c r="H3630">
        <v>2100</v>
      </c>
    </row>
    <row r="3631" spans="1:8" x14ac:dyDescent="0.2">
      <c r="A3631" t="s">
        <v>0</v>
      </c>
      <c r="B3631">
        <v>36290</v>
      </c>
      <c r="C3631">
        <v>7705</v>
      </c>
      <c r="D3631">
        <v>12080</v>
      </c>
      <c r="E3631">
        <v>21125</v>
      </c>
      <c r="F3631">
        <f ca="1">OFFSET(Sheet1!$H$2,(ROW()-1)*10,0)</f>
        <v>6970</v>
      </c>
      <c r="H3631">
        <v>2100</v>
      </c>
    </row>
    <row r="3632" spans="1:8" x14ac:dyDescent="0.2">
      <c r="A3632" t="s">
        <v>0</v>
      </c>
      <c r="B3632">
        <v>36300</v>
      </c>
      <c r="C3632">
        <v>7705</v>
      </c>
      <c r="D3632">
        <v>12080</v>
      </c>
      <c r="E3632">
        <v>21125</v>
      </c>
      <c r="F3632">
        <f ca="1">OFFSET(Sheet1!$H$2,(ROW()-1)*10,0)</f>
        <v>6970</v>
      </c>
      <c r="H3632">
        <v>2100</v>
      </c>
    </row>
    <row r="3633" spans="1:8" x14ac:dyDescent="0.2">
      <c r="A3633" t="s">
        <v>0</v>
      </c>
      <c r="B3633">
        <v>36310</v>
      </c>
      <c r="C3633">
        <v>7705</v>
      </c>
      <c r="D3633">
        <v>12085</v>
      </c>
      <c r="E3633">
        <v>21125</v>
      </c>
      <c r="F3633">
        <f ca="1">OFFSET(Sheet1!$H$2,(ROW()-1)*10,0)</f>
        <v>6970</v>
      </c>
      <c r="H3633">
        <v>2100</v>
      </c>
    </row>
    <row r="3634" spans="1:8" x14ac:dyDescent="0.2">
      <c r="A3634" t="s">
        <v>0</v>
      </c>
      <c r="B3634">
        <v>36320</v>
      </c>
      <c r="C3634">
        <v>7705</v>
      </c>
      <c r="D3634">
        <v>12085</v>
      </c>
      <c r="E3634">
        <v>21125</v>
      </c>
      <c r="F3634">
        <f ca="1">OFFSET(Sheet1!$H$2,(ROW()-1)*10,0)</f>
        <v>6970</v>
      </c>
      <c r="H3634">
        <v>2100</v>
      </c>
    </row>
    <row r="3635" spans="1:8" x14ac:dyDescent="0.2">
      <c r="A3635" t="s">
        <v>0</v>
      </c>
      <c r="B3635">
        <v>36330</v>
      </c>
      <c r="C3635">
        <v>7705</v>
      </c>
      <c r="D3635">
        <v>12085</v>
      </c>
      <c r="E3635">
        <v>21125</v>
      </c>
      <c r="F3635">
        <f ca="1">OFFSET(Sheet1!$H$2,(ROW()-1)*10,0)</f>
        <v>6970</v>
      </c>
      <c r="H3635">
        <v>2100</v>
      </c>
    </row>
    <row r="3636" spans="1:8" x14ac:dyDescent="0.2">
      <c r="A3636" t="s">
        <v>0</v>
      </c>
      <c r="B3636">
        <v>36340</v>
      </c>
      <c r="C3636">
        <v>7705</v>
      </c>
      <c r="D3636">
        <v>12085</v>
      </c>
      <c r="E3636">
        <v>21125</v>
      </c>
      <c r="F3636">
        <f ca="1">OFFSET(Sheet1!$H$2,(ROW()-1)*10,0)</f>
        <v>6970</v>
      </c>
      <c r="H3636">
        <v>2100</v>
      </c>
    </row>
    <row r="3637" spans="1:8" x14ac:dyDescent="0.2">
      <c r="A3637" t="s">
        <v>0</v>
      </c>
      <c r="B3637">
        <v>36350</v>
      </c>
      <c r="C3637">
        <v>7705</v>
      </c>
      <c r="D3637">
        <v>12085</v>
      </c>
      <c r="E3637">
        <v>21130</v>
      </c>
      <c r="F3637">
        <f ca="1">OFFSET(Sheet1!$H$2,(ROW()-1)*10,0)</f>
        <v>6970</v>
      </c>
      <c r="H3637">
        <v>2100</v>
      </c>
    </row>
    <row r="3638" spans="1:8" x14ac:dyDescent="0.2">
      <c r="A3638" t="s">
        <v>0</v>
      </c>
      <c r="B3638">
        <v>36360</v>
      </c>
      <c r="C3638">
        <v>7705</v>
      </c>
      <c r="D3638">
        <v>12085</v>
      </c>
      <c r="E3638">
        <v>21135</v>
      </c>
      <c r="F3638">
        <f ca="1">OFFSET(Sheet1!$H$2,(ROW()-1)*10,0)</f>
        <v>6970</v>
      </c>
      <c r="H3638">
        <v>2100</v>
      </c>
    </row>
    <row r="3639" spans="1:8" x14ac:dyDescent="0.2">
      <c r="A3639" t="s">
        <v>0</v>
      </c>
      <c r="B3639">
        <v>36370</v>
      </c>
      <c r="C3639">
        <v>7705</v>
      </c>
      <c r="D3639">
        <v>12085</v>
      </c>
      <c r="E3639">
        <v>21130</v>
      </c>
      <c r="F3639">
        <f ca="1">OFFSET(Sheet1!$H$2,(ROW()-1)*10,0)</f>
        <v>6970</v>
      </c>
      <c r="H3639">
        <v>2100</v>
      </c>
    </row>
    <row r="3640" spans="1:8" x14ac:dyDescent="0.2">
      <c r="A3640" t="s">
        <v>0</v>
      </c>
      <c r="B3640">
        <v>36380</v>
      </c>
      <c r="C3640">
        <v>7705</v>
      </c>
      <c r="D3640">
        <v>12085</v>
      </c>
      <c r="E3640">
        <v>21130</v>
      </c>
      <c r="F3640">
        <f ca="1">OFFSET(Sheet1!$H$2,(ROW()-1)*10,0)</f>
        <v>7005</v>
      </c>
      <c r="H3640">
        <v>2100</v>
      </c>
    </row>
    <row r="3641" spans="1:8" x14ac:dyDescent="0.2">
      <c r="A3641" t="s">
        <v>0</v>
      </c>
      <c r="B3641">
        <v>36390</v>
      </c>
      <c r="C3641">
        <v>7705</v>
      </c>
      <c r="D3641">
        <v>12085</v>
      </c>
      <c r="E3641">
        <v>21125</v>
      </c>
      <c r="F3641">
        <f ca="1">OFFSET(Sheet1!$H$2,(ROW()-1)*10,0)</f>
        <v>7005</v>
      </c>
      <c r="H3641">
        <v>2100</v>
      </c>
    </row>
    <row r="3642" spans="1:8" x14ac:dyDescent="0.2">
      <c r="A3642" t="s">
        <v>0</v>
      </c>
      <c r="B3642">
        <v>36400</v>
      </c>
      <c r="C3642">
        <v>7705</v>
      </c>
      <c r="D3642">
        <v>12085</v>
      </c>
      <c r="E3642">
        <v>21125</v>
      </c>
      <c r="F3642">
        <f ca="1">OFFSET(Sheet1!$H$2,(ROW()-1)*10,0)</f>
        <v>7005</v>
      </c>
      <c r="H3642">
        <v>2100</v>
      </c>
    </row>
    <row r="3643" spans="1:8" x14ac:dyDescent="0.2">
      <c r="A3643" t="s">
        <v>0</v>
      </c>
      <c r="B3643">
        <v>36410</v>
      </c>
      <c r="C3643">
        <v>7705</v>
      </c>
      <c r="D3643">
        <v>12085</v>
      </c>
      <c r="E3643">
        <v>21125</v>
      </c>
      <c r="F3643">
        <f ca="1">OFFSET(Sheet1!$H$2,(ROW()-1)*10,0)</f>
        <v>7000</v>
      </c>
      <c r="H3643">
        <v>2100</v>
      </c>
    </row>
    <row r="3644" spans="1:8" x14ac:dyDescent="0.2">
      <c r="A3644" t="s">
        <v>0</v>
      </c>
      <c r="B3644">
        <v>36420</v>
      </c>
      <c r="C3644">
        <v>7705</v>
      </c>
      <c r="D3644">
        <v>12085</v>
      </c>
      <c r="E3644">
        <v>21125</v>
      </c>
      <c r="F3644">
        <f ca="1">OFFSET(Sheet1!$H$2,(ROW()-1)*10,0)</f>
        <v>7000</v>
      </c>
      <c r="H3644">
        <v>2100</v>
      </c>
    </row>
    <row r="3645" spans="1:8" x14ac:dyDescent="0.2">
      <c r="A3645" t="s">
        <v>0</v>
      </c>
      <c r="B3645">
        <v>36430</v>
      </c>
      <c r="C3645">
        <v>7705</v>
      </c>
      <c r="D3645">
        <v>12085</v>
      </c>
      <c r="E3645">
        <v>21125</v>
      </c>
      <c r="F3645">
        <f ca="1">OFFSET(Sheet1!$H$2,(ROW()-1)*10,0)</f>
        <v>7000</v>
      </c>
      <c r="H3645">
        <v>2100</v>
      </c>
    </row>
    <row r="3646" spans="1:8" x14ac:dyDescent="0.2">
      <c r="A3646" t="s">
        <v>0</v>
      </c>
      <c r="B3646">
        <v>36440</v>
      </c>
      <c r="C3646">
        <v>7705</v>
      </c>
      <c r="D3646">
        <v>12085</v>
      </c>
      <c r="E3646">
        <v>21125</v>
      </c>
      <c r="F3646">
        <f ca="1">OFFSET(Sheet1!$H$2,(ROW()-1)*10,0)</f>
        <v>7000</v>
      </c>
      <c r="H3646">
        <v>2100</v>
      </c>
    </row>
    <row r="3647" spans="1:8" x14ac:dyDescent="0.2">
      <c r="A3647" t="s">
        <v>0</v>
      </c>
      <c r="B3647">
        <v>36450</v>
      </c>
      <c r="C3647">
        <v>7705</v>
      </c>
      <c r="D3647">
        <v>12085</v>
      </c>
      <c r="E3647">
        <v>21125</v>
      </c>
      <c r="F3647">
        <f ca="1">OFFSET(Sheet1!$H$2,(ROW()-1)*10,0)</f>
        <v>7000</v>
      </c>
      <c r="H3647">
        <v>2100</v>
      </c>
    </row>
    <row r="3648" spans="1:8" x14ac:dyDescent="0.2">
      <c r="A3648" t="s">
        <v>0</v>
      </c>
      <c r="B3648">
        <v>36460</v>
      </c>
      <c r="C3648">
        <v>7705</v>
      </c>
      <c r="D3648">
        <v>12085</v>
      </c>
      <c r="E3648">
        <v>21130</v>
      </c>
      <c r="F3648">
        <f ca="1">OFFSET(Sheet1!$H$2,(ROW()-1)*10,0)</f>
        <v>7000</v>
      </c>
      <c r="H3648">
        <v>2100</v>
      </c>
    </row>
    <row r="3649" spans="1:8" x14ac:dyDescent="0.2">
      <c r="A3649" t="s">
        <v>0</v>
      </c>
      <c r="B3649">
        <v>36470</v>
      </c>
      <c r="C3649">
        <v>7705</v>
      </c>
      <c r="D3649">
        <v>12090</v>
      </c>
      <c r="E3649">
        <v>21125</v>
      </c>
      <c r="F3649">
        <f ca="1">OFFSET(Sheet1!$H$2,(ROW()-1)*10,0)</f>
        <v>7000</v>
      </c>
      <c r="H3649">
        <v>2100</v>
      </c>
    </row>
    <row r="3650" spans="1:8" x14ac:dyDescent="0.2">
      <c r="A3650" t="s">
        <v>0</v>
      </c>
      <c r="B3650">
        <v>36480</v>
      </c>
      <c r="C3650">
        <v>7705</v>
      </c>
      <c r="D3650">
        <v>12090</v>
      </c>
      <c r="E3650">
        <v>21125</v>
      </c>
      <c r="F3650">
        <f ca="1">OFFSET(Sheet1!$H$2,(ROW()-1)*10,0)</f>
        <v>7000</v>
      </c>
      <c r="H3650">
        <v>2100</v>
      </c>
    </row>
    <row r="3651" spans="1:8" x14ac:dyDescent="0.2">
      <c r="A3651" t="s">
        <v>0</v>
      </c>
      <c r="B3651">
        <v>36490</v>
      </c>
      <c r="C3651">
        <v>7705</v>
      </c>
      <c r="D3651">
        <v>12090</v>
      </c>
      <c r="E3651">
        <v>21125</v>
      </c>
      <c r="F3651">
        <f ca="1">OFFSET(Sheet1!$H$2,(ROW()-1)*10,0)</f>
        <v>6995</v>
      </c>
      <c r="H3651">
        <v>2100</v>
      </c>
    </row>
    <row r="3652" spans="1:8" x14ac:dyDescent="0.2">
      <c r="A3652" t="s">
        <v>0</v>
      </c>
      <c r="B3652">
        <v>36500</v>
      </c>
      <c r="C3652">
        <v>7705</v>
      </c>
      <c r="D3652">
        <v>12090</v>
      </c>
      <c r="E3652">
        <v>21125</v>
      </c>
      <c r="F3652">
        <f ca="1">OFFSET(Sheet1!$H$2,(ROW()-1)*10,0)</f>
        <v>6995</v>
      </c>
      <c r="H3652">
        <v>2100</v>
      </c>
    </row>
    <row r="3653" spans="1:8" x14ac:dyDescent="0.2">
      <c r="A3653" t="s">
        <v>0</v>
      </c>
      <c r="B3653">
        <v>36510</v>
      </c>
      <c r="C3653">
        <v>7705</v>
      </c>
      <c r="D3653">
        <v>12090</v>
      </c>
      <c r="E3653">
        <v>21125</v>
      </c>
      <c r="F3653">
        <f ca="1">OFFSET(Sheet1!$H$2,(ROW()-1)*10,0)</f>
        <v>6995</v>
      </c>
      <c r="H3653">
        <v>2100</v>
      </c>
    </row>
    <row r="3654" spans="1:8" x14ac:dyDescent="0.2">
      <c r="A3654" t="s">
        <v>0</v>
      </c>
      <c r="B3654">
        <v>36520</v>
      </c>
      <c r="C3654">
        <v>7705</v>
      </c>
      <c r="D3654">
        <v>12090</v>
      </c>
      <c r="E3654">
        <v>21125</v>
      </c>
      <c r="F3654">
        <f ca="1">OFFSET(Sheet1!$H$2,(ROW()-1)*10,0)</f>
        <v>6995</v>
      </c>
      <c r="H3654">
        <v>2100</v>
      </c>
    </row>
    <row r="3655" spans="1:8" x14ac:dyDescent="0.2">
      <c r="A3655" t="s">
        <v>0</v>
      </c>
      <c r="B3655">
        <v>36530</v>
      </c>
      <c r="C3655">
        <v>7705</v>
      </c>
      <c r="D3655">
        <v>12090</v>
      </c>
      <c r="E3655">
        <v>21125</v>
      </c>
      <c r="F3655">
        <f ca="1">OFFSET(Sheet1!$H$2,(ROW()-1)*10,0)</f>
        <v>6995</v>
      </c>
      <c r="H3655">
        <v>2100</v>
      </c>
    </row>
    <row r="3656" spans="1:8" x14ac:dyDescent="0.2">
      <c r="A3656" t="s">
        <v>0</v>
      </c>
      <c r="B3656">
        <v>36540</v>
      </c>
      <c r="C3656">
        <v>7705</v>
      </c>
      <c r="D3656">
        <v>12090</v>
      </c>
      <c r="E3656">
        <v>21125</v>
      </c>
      <c r="F3656">
        <f ca="1">OFFSET(Sheet1!$H$2,(ROW()-1)*10,0)</f>
        <v>6995</v>
      </c>
      <c r="H3656">
        <v>2100</v>
      </c>
    </row>
    <row r="3657" spans="1:8" x14ac:dyDescent="0.2">
      <c r="A3657" t="s">
        <v>0</v>
      </c>
      <c r="B3657">
        <v>36550</v>
      </c>
      <c r="C3657">
        <v>7705</v>
      </c>
      <c r="D3657">
        <v>12090</v>
      </c>
      <c r="E3657">
        <v>21120</v>
      </c>
      <c r="F3657">
        <f ca="1">OFFSET(Sheet1!$H$2,(ROW()-1)*10,0)</f>
        <v>6995</v>
      </c>
      <c r="H3657">
        <v>2100</v>
      </c>
    </row>
    <row r="3658" spans="1:8" x14ac:dyDescent="0.2">
      <c r="A3658" t="s">
        <v>0</v>
      </c>
      <c r="B3658">
        <v>36560</v>
      </c>
      <c r="C3658">
        <v>7705</v>
      </c>
      <c r="D3658">
        <v>12090</v>
      </c>
      <c r="E3658">
        <v>21120</v>
      </c>
      <c r="F3658">
        <f ca="1">OFFSET(Sheet1!$H$2,(ROW()-1)*10,0)</f>
        <v>7030</v>
      </c>
      <c r="H3658">
        <v>2100</v>
      </c>
    </row>
    <row r="3659" spans="1:8" x14ac:dyDescent="0.2">
      <c r="A3659" t="s">
        <v>0</v>
      </c>
      <c r="B3659">
        <v>36570</v>
      </c>
      <c r="C3659">
        <v>7705</v>
      </c>
      <c r="D3659">
        <v>12090</v>
      </c>
      <c r="E3659">
        <v>21120</v>
      </c>
      <c r="F3659">
        <f ca="1">OFFSET(Sheet1!$H$2,(ROW()-1)*10,0)</f>
        <v>7030</v>
      </c>
      <c r="H3659">
        <v>2100</v>
      </c>
    </row>
    <row r="3660" spans="1:8" x14ac:dyDescent="0.2">
      <c r="A3660" t="s">
        <v>0</v>
      </c>
      <c r="B3660">
        <v>36580</v>
      </c>
      <c r="C3660">
        <v>7705</v>
      </c>
      <c r="D3660">
        <v>12090</v>
      </c>
      <c r="E3660">
        <v>21120</v>
      </c>
      <c r="F3660">
        <f ca="1">OFFSET(Sheet1!$H$2,(ROW()-1)*10,0)</f>
        <v>7030</v>
      </c>
      <c r="H3660">
        <v>2100</v>
      </c>
    </row>
    <row r="3661" spans="1:8" x14ac:dyDescent="0.2">
      <c r="A3661" t="s">
        <v>0</v>
      </c>
      <c r="B3661">
        <v>36590</v>
      </c>
      <c r="C3661">
        <v>7705</v>
      </c>
      <c r="D3661">
        <v>12090</v>
      </c>
      <c r="E3661">
        <v>21120</v>
      </c>
      <c r="F3661">
        <f ca="1">OFFSET(Sheet1!$H$2,(ROW()-1)*10,0)</f>
        <v>7065</v>
      </c>
      <c r="H3661">
        <v>2100</v>
      </c>
    </row>
    <row r="3662" spans="1:8" x14ac:dyDescent="0.2">
      <c r="A3662" t="s">
        <v>0</v>
      </c>
      <c r="B3662">
        <v>36600</v>
      </c>
      <c r="C3662">
        <v>7705</v>
      </c>
      <c r="D3662">
        <v>12090</v>
      </c>
      <c r="E3662">
        <v>21120</v>
      </c>
      <c r="F3662">
        <f ca="1">OFFSET(Sheet1!$H$2,(ROW()-1)*10,0)</f>
        <v>7065</v>
      </c>
      <c r="H3662">
        <v>2100</v>
      </c>
    </row>
    <row r="3663" spans="1:8" x14ac:dyDescent="0.2">
      <c r="A3663" t="s">
        <v>0</v>
      </c>
      <c r="B3663">
        <v>36610</v>
      </c>
      <c r="C3663">
        <v>7705</v>
      </c>
      <c r="D3663">
        <v>12090</v>
      </c>
      <c r="E3663">
        <v>21120</v>
      </c>
      <c r="F3663">
        <f ca="1">OFFSET(Sheet1!$H$2,(ROW()-1)*10,0)</f>
        <v>7065</v>
      </c>
      <c r="H3663">
        <v>2100</v>
      </c>
    </row>
    <row r="3664" spans="1:8" x14ac:dyDescent="0.2">
      <c r="A3664" t="s">
        <v>0</v>
      </c>
      <c r="B3664">
        <v>36620</v>
      </c>
      <c r="C3664">
        <v>7705</v>
      </c>
      <c r="D3664">
        <v>12100</v>
      </c>
      <c r="E3664">
        <v>21130</v>
      </c>
      <c r="F3664">
        <f ca="1">OFFSET(Sheet1!$H$2,(ROW()-1)*10,0)</f>
        <v>7065</v>
      </c>
      <c r="H3664">
        <v>2100</v>
      </c>
    </row>
    <row r="3665" spans="1:8" x14ac:dyDescent="0.2">
      <c r="A3665" t="s">
        <v>0</v>
      </c>
      <c r="B3665">
        <v>36630</v>
      </c>
      <c r="C3665">
        <v>7705</v>
      </c>
      <c r="D3665">
        <v>12100</v>
      </c>
      <c r="E3665">
        <v>21130</v>
      </c>
      <c r="F3665">
        <f ca="1">OFFSET(Sheet1!$H$2,(ROW()-1)*10,0)</f>
        <v>7065</v>
      </c>
      <c r="H3665">
        <v>2100</v>
      </c>
    </row>
    <row r="3666" spans="1:8" x14ac:dyDescent="0.2">
      <c r="A3666" t="s">
        <v>0</v>
      </c>
      <c r="B3666">
        <v>36640</v>
      </c>
      <c r="C3666">
        <v>7705</v>
      </c>
      <c r="D3666">
        <v>12100</v>
      </c>
      <c r="E3666">
        <v>21135</v>
      </c>
      <c r="F3666">
        <f ca="1">OFFSET(Sheet1!$H$2,(ROW()-1)*10,0)</f>
        <v>7065</v>
      </c>
      <c r="H3666">
        <v>2100</v>
      </c>
    </row>
    <row r="3667" spans="1:8" x14ac:dyDescent="0.2">
      <c r="A3667" t="s">
        <v>0</v>
      </c>
      <c r="B3667">
        <v>36650</v>
      </c>
      <c r="C3667">
        <v>7740</v>
      </c>
      <c r="D3667">
        <v>12100</v>
      </c>
      <c r="E3667">
        <v>21140</v>
      </c>
      <c r="F3667">
        <f ca="1">OFFSET(Sheet1!$H$2,(ROW()-1)*10,0)</f>
        <v>7065</v>
      </c>
      <c r="H3667">
        <v>2100</v>
      </c>
    </row>
    <row r="3668" spans="1:8" x14ac:dyDescent="0.2">
      <c r="A3668" t="s">
        <v>0</v>
      </c>
      <c r="B3668">
        <v>36660</v>
      </c>
      <c r="C3668">
        <v>7740</v>
      </c>
      <c r="D3668">
        <v>12100</v>
      </c>
      <c r="E3668">
        <v>21175</v>
      </c>
      <c r="F3668">
        <f ca="1">OFFSET(Sheet1!$H$2,(ROW()-1)*10,0)</f>
        <v>7065</v>
      </c>
      <c r="H3668">
        <v>2095</v>
      </c>
    </row>
    <row r="3669" spans="1:8" x14ac:dyDescent="0.2">
      <c r="A3669" t="s">
        <v>0</v>
      </c>
      <c r="B3669">
        <v>36670</v>
      </c>
      <c r="C3669">
        <v>7740</v>
      </c>
      <c r="D3669">
        <v>12100</v>
      </c>
      <c r="E3669">
        <v>21175</v>
      </c>
      <c r="F3669">
        <f ca="1">OFFSET(Sheet1!$H$2,(ROW()-1)*10,0)</f>
        <v>7065</v>
      </c>
      <c r="H3669">
        <v>2095</v>
      </c>
    </row>
    <row r="3670" spans="1:8" x14ac:dyDescent="0.2">
      <c r="A3670" t="s">
        <v>0</v>
      </c>
      <c r="B3670">
        <v>36680</v>
      </c>
      <c r="C3670">
        <v>7740</v>
      </c>
      <c r="D3670">
        <v>12100</v>
      </c>
      <c r="E3670">
        <v>21175</v>
      </c>
      <c r="F3670">
        <f ca="1">OFFSET(Sheet1!$H$2,(ROW()-1)*10,0)</f>
        <v>7065</v>
      </c>
      <c r="H3670">
        <v>2095</v>
      </c>
    </row>
    <row r="3671" spans="1:8" x14ac:dyDescent="0.2">
      <c r="A3671" t="s">
        <v>0</v>
      </c>
      <c r="B3671">
        <v>36690</v>
      </c>
      <c r="C3671">
        <v>7740</v>
      </c>
      <c r="D3671">
        <v>12100</v>
      </c>
      <c r="E3671">
        <v>21180</v>
      </c>
      <c r="F3671">
        <f ca="1">OFFSET(Sheet1!$H$2,(ROW()-1)*10,0)</f>
        <v>7065</v>
      </c>
      <c r="H3671">
        <v>2095</v>
      </c>
    </row>
    <row r="3672" spans="1:8" x14ac:dyDescent="0.2">
      <c r="A3672" t="s">
        <v>0</v>
      </c>
      <c r="B3672">
        <v>36700</v>
      </c>
      <c r="C3672">
        <v>7740</v>
      </c>
      <c r="D3672">
        <v>12095</v>
      </c>
      <c r="E3672">
        <v>21180</v>
      </c>
      <c r="F3672">
        <f ca="1">OFFSET(Sheet1!$H$2,(ROW()-1)*10,0)</f>
        <v>7065</v>
      </c>
      <c r="H3672">
        <v>2095</v>
      </c>
    </row>
    <row r="3673" spans="1:8" x14ac:dyDescent="0.2">
      <c r="A3673" t="s">
        <v>0</v>
      </c>
      <c r="B3673">
        <v>36710</v>
      </c>
      <c r="C3673">
        <v>7740</v>
      </c>
      <c r="D3673">
        <v>12095</v>
      </c>
      <c r="E3673">
        <v>21180</v>
      </c>
      <c r="F3673">
        <f ca="1">OFFSET(Sheet1!$H$2,(ROW()-1)*10,0)</f>
        <v>7065</v>
      </c>
      <c r="H3673">
        <v>2095</v>
      </c>
    </row>
    <row r="3674" spans="1:8" x14ac:dyDescent="0.2">
      <c r="A3674" t="s">
        <v>0</v>
      </c>
      <c r="B3674">
        <v>36720</v>
      </c>
      <c r="C3674">
        <v>7740</v>
      </c>
      <c r="D3674">
        <v>12095</v>
      </c>
      <c r="E3674">
        <v>21215</v>
      </c>
      <c r="F3674">
        <f ca="1">OFFSET(Sheet1!$H$2,(ROW()-1)*10,0)</f>
        <v>7065</v>
      </c>
      <c r="H3674">
        <v>2095</v>
      </c>
    </row>
    <row r="3675" spans="1:8" x14ac:dyDescent="0.2">
      <c r="A3675" t="s">
        <v>0</v>
      </c>
      <c r="B3675">
        <v>36730</v>
      </c>
      <c r="C3675">
        <v>7740</v>
      </c>
      <c r="D3675">
        <v>12095</v>
      </c>
      <c r="E3675">
        <v>21215</v>
      </c>
      <c r="F3675">
        <f ca="1">OFFSET(Sheet1!$H$2,(ROW()-1)*10,0)</f>
        <v>7065</v>
      </c>
      <c r="H3675">
        <v>2095</v>
      </c>
    </row>
    <row r="3676" spans="1:8" x14ac:dyDescent="0.2">
      <c r="A3676" t="s">
        <v>0</v>
      </c>
      <c r="B3676">
        <v>36740</v>
      </c>
      <c r="C3676">
        <v>7740</v>
      </c>
      <c r="D3676">
        <v>12100</v>
      </c>
      <c r="E3676">
        <v>21215</v>
      </c>
      <c r="F3676">
        <f ca="1">OFFSET(Sheet1!$H$2,(ROW()-1)*10,0)</f>
        <v>7065</v>
      </c>
      <c r="H3676">
        <v>2095</v>
      </c>
    </row>
    <row r="3677" spans="1:8" x14ac:dyDescent="0.2">
      <c r="A3677" t="s">
        <v>0</v>
      </c>
      <c r="B3677">
        <v>36750</v>
      </c>
      <c r="C3677">
        <v>7740</v>
      </c>
      <c r="D3677">
        <v>12100</v>
      </c>
      <c r="E3677">
        <v>21215</v>
      </c>
      <c r="F3677">
        <f ca="1">OFFSET(Sheet1!$H$2,(ROW()-1)*10,0)</f>
        <v>7065</v>
      </c>
      <c r="H3677">
        <v>2095</v>
      </c>
    </row>
    <row r="3678" spans="1:8" x14ac:dyDescent="0.2">
      <c r="A3678" t="s">
        <v>0</v>
      </c>
      <c r="B3678">
        <v>36760</v>
      </c>
      <c r="C3678">
        <v>7740</v>
      </c>
      <c r="D3678">
        <v>12100</v>
      </c>
      <c r="E3678">
        <v>21220</v>
      </c>
      <c r="F3678">
        <f ca="1">OFFSET(Sheet1!$H$2,(ROW()-1)*10,0)</f>
        <v>7065</v>
      </c>
      <c r="H3678">
        <v>2095</v>
      </c>
    </row>
    <row r="3679" spans="1:8" x14ac:dyDescent="0.2">
      <c r="A3679" t="s">
        <v>0</v>
      </c>
      <c r="B3679">
        <v>36770</v>
      </c>
      <c r="C3679">
        <v>7740</v>
      </c>
      <c r="D3679">
        <v>12100</v>
      </c>
      <c r="E3679">
        <v>21220</v>
      </c>
      <c r="F3679">
        <f ca="1">OFFSET(Sheet1!$H$2,(ROW()-1)*10,0)</f>
        <v>7065</v>
      </c>
      <c r="H3679">
        <v>2095</v>
      </c>
    </row>
    <row r="3680" spans="1:8" x14ac:dyDescent="0.2">
      <c r="A3680" t="s">
        <v>0</v>
      </c>
      <c r="B3680">
        <v>36780</v>
      </c>
      <c r="C3680">
        <v>7740</v>
      </c>
      <c r="D3680">
        <v>12105</v>
      </c>
      <c r="E3680">
        <v>21225</v>
      </c>
      <c r="F3680">
        <f ca="1">OFFSET(Sheet1!$H$2,(ROW()-1)*10,0)</f>
        <v>7065</v>
      </c>
      <c r="H3680">
        <v>2095</v>
      </c>
    </row>
    <row r="3681" spans="1:8" x14ac:dyDescent="0.2">
      <c r="A3681" t="s">
        <v>0</v>
      </c>
      <c r="B3681">
        <v>36790</v>
      </c>
      <c r="C3681">
        <v>7740</v>
      </c>
      <c r="D3681">
        <v>12105</v>
      </c>
      <c r="E3681">
        <v>21260</v>
      </c>
      <c r="F3681">
        <f ca="1">OFFSET(Sheet1!$H$2,(ROW()-1)*10,0)</f>
        <v>7065</v>
      </c>
      <c r="H3681">
        <v>2095</v>
      </c>
    </row>
    <row r="3682" spans="1:8" x14ac:dyDescent="0.2">
      <c r="A3682" t="s">
        <v>0</v>
      </c>
      <c r="B3682">
        <v>36800</v>
      </c>
      <c r="C3682">
        <v>7740</v>
      </c>
      <c r="D3682">
        <v>12105</v>
      </c>
      <c r="E3682">
        <v>21265</v>
      </c>
      <c r="F3682">
        <f ca="1">OFFSET(Sheet1!$H$2,(ROW()-1)*10,0)</f>
        <v>7065</v>
      </c>
      <c r="H3682">
        <v>2095</v>
      </c>
    </row>
    <row r="3683" spans="1:8" x14ac:dyDescent="0.2">
      <c r="A3683" t="s">
        <v>0</v>
      </c>
      <c r="B3683">
        <v>36810</v>
      </c>
      <c r="C3683">
        <v>7740</v>
      </c>
      <c r="D3683">
        <v>12105</v>
      </c>
      <c r="E3683">
        <v>21265</v>
      </c>
      <c r="F3683">
        <f ca="1">OFFSET(Sheet1!$H$2,(ROW()-1)*10,0)</f>
        <v>7065</v>
      </c>
      <c r="H3683">
        <v>2095</v>
      </c>
    </row>
    <row r="3684" spans="1:8" x14ac:dyDescent="0.2">
      <c r="A3684" t="s">
        <v>0</v>
      </c>
      <c r="B3684">
        <v>36820</v>
      </c>
      <c r="C3684">
        <v>7740</v>
      </c>
      <c r="D3684">
        <v>12105</v>
      </c>
      <c r="E3684">
        <v>21265</v>
      </c>
      <c r="F3684">
        <f ca="1">OFFSET(Sheet1!$H$2,(ROW()-1)*10,0)</f>
        <v>7065</v>
      </c>
      <c r="H3684">
        <v>2095</v>
      </c>
    </row>
    <row r="3685" spans="1:8" x14ac:dyDescent="0.2">
      <c r="A3685" t="s">
        <v>0</v>
      </c>
      <c r="B3685">
        <v>36830</v>
      </c>
      <c r="C3685">
        <v>7740</v>
      </c>
      <c r="D3685">
        <v>12105</v>
      </c>
      <c r="E3685">
        <v>21265</v>
      </c>
      <c r="F3685">
        <f ca="1">OFFSET(Sheet1!$H$2,(ROW()-1)*10,0)</f>
        <v>7065</v>
      </c>
      <c r="H3685">
        <v>2095</v>
      </c>
    </row>
    <row r="3686" spans="1:8" x14ac:dyDescent="0.2">
      <c r="A3686" t="s">
        <v>0</v>
      </c>
      <c r="B3686">
        <v>36840</v>
      </c>
      <c r="C3686">
        <v>7740</v>
      </c>
      <c r="D3686">
        <v>12105</v>
      </c>
      <c r="E3686">
        <v>21265</v>
      </c>
      <c r="F3686">
        <f ca="1">OFFSET(Sheet1!$H$2,(ROW()-1)*10,0)</f>
        <v>7065</v>
      </c>
      <c r="H3686">
        <v>2095</v>
      </c>
    </row>
    <row r="3687" spans="1:8" x14ac:dyDescent="0.2">
      <c r="A3687" t="s">
        <v>0</v>
      </c>
      <c r="B3687">
        <v>36850</v>
      </c>
      <c r="C3687">
        <v>7740</v>
      </c>
      <c r="D3687">
        <v>12105</v>
      </c>
      <c r="E3687">
        <v>21265</v>
      </c>
      <c r="F3687">
        <f ca="1">OFFSET(Sheet1!$H$2,(ROW()-1)*10,0)</f>
        <v>7065</v>
      </c>
      <c r="H3687">
        <v>2095</v>
      </c>
    </row>
    <row r="3688" spans="1:8" x14ac:dyDescent="0.2">
      <c r="A3688" t="s">
        <v>0</v>
      </c>
      <c r="B3688">
        <v>36860</v>
      </c>
      <c r="C3688">
        <v>7740</v>
      </c>
      <c r="D3688">
        <v>12105</v>
      </c>
      <c r="E3688">
        <v>21300</v>
      </c>
      <c r="F3688">
        <f ca="1">OFFSET(Sheet1!$H$2,(ROW()-1)*10,0)</f>
        <v>7065</v>
      </c>
      <c r="H3688">
        <v>2095</v>
      </c>
    </row>
    <row r="3689" spans="1:8" x14ac:dyDescent="0.2">
      <c r="A3689" t="s">
        <v>0</v>
      </c>
      <c r="B3689">
        <v>36870</v>
      </c>
      <c r="C3689">
        <v>7740</v>
      </c>
      <c r="D3689">
        <v>12105</v>
      </c>
      <c r="E3689">
        <v>21300</v>
      </c>
      <c r="F3689">
        <f ca="1">OFFSET(Sheet1!$H$2,(ROW()-1)*10,0)</f>
        <v>7065</v>
      </c>
      <c r="H3689">
        <v>2095</v>
      </c>
    </row>
    <row r="3690" spans="1:8" x14ac:dyDescent="0.2">
      <c r="A3690" t="s">
        <v>0</v>
      </c>
      <c r="B3690">
        <v>36880</v>
      </c>
      <c r="C3690">
        <v>7740</v>
      </c>
      <c r="D3690">
        <v>12105</v>
      </c>
      <c r="E3690">
        <v>21300</v>
      </c>
      <c r="F3690">
        <f ca="1">OFFSET(Sheet1!$H$2,(ROW()-1)*10,0)</f>
        <v>7065</v>
      </c>
      <c r="H3690">
        <v>2095</v>
      </c>
    </row>
    <row r="3691" spans="1:8" x14ac:dyDescent="0.2">
      <c r="A3691" t="s">
        <v>0</v>
      </c>
      <c r="B3691">
        <v>36890</v>
      </c>
      <c r="C3691">
        <v>7740</v>
      </c>
      <c r="D3691">
        <v>12105</v>
      </c>
      <c r="E3691">
        <v>21300</v>
      </c>
      <c r="F3691">
        <f ca="1">OFFSET(Sheet1!$H$2,(ROW()-1)*10,0)</f>
        <v>7065</v>
      </c>
      <c r="H3691">
        <v>2095</v>
      </c>
    </row>
    <row r="3692" spans="1:8" x14ac:dyDescent="0.2">
      <c r="A3692" t="s">
        <v>0</v>
      </c>
      <c r="B3692">
        <v>36900</v>
      </c>
      <c r="C3692">
        <v>7740</v>
      </c>
      <c r="D3692">
        <v>12105</v>
      </c>
      <c r="E3692">
        <v>21300</v>
      </c>
      <c r="F3692">
        <f ca="1">OFFSET(Sheet1!$H$2,(ROW()-1)*10,0)</f>
        <v>7065</v>
      </c>
      <c r="H3692">
        <v>2095</v>
      </c>
    </row>
    <row r="3693" spans="1:8" x14ac:dyDescent="0.2">
      <c r="A3693" t="s">
        <v>0</v>
      </c>
      <c r="B3693">
        <v>36910</v>
      </c>
      <c r="C3693">
        <v>7740</v>
      </c>
      <c r="D3693">
        <v>12105</v>
      </c>
      <c r="E3693">
        <v>21300</v>
      </c>
      <c r="F3693">
        <f ca="1">OFFSET(Sheet1!$H$2,(ROW()-1)*10,0)</f>
        <v>7065</v>
      </c>
      <c r="H3693">
        <v>2095</v>
      </c>
    </row>
    <row r="3694" spans="1:8" x14ac:dyDescent="0.2">
      <c r="A3694" t="s">
        <v>0</v>
      </c>
      <c r="B3694">
        <v>36920</v>
      </c>
      <c r="C3694">
        <v>7740</v>
      </c>
      <c r="D3694">
        <v>12105</v>
      </c>
      <c r="E3694">
        <v>21300</v>
      </c>
      <c r="F3694">
        <f ca="1">OFFSET(Sheet1!$H$2,(ROW()-1)*10,0)</f>
        <v>7065</v>
      </c>
      <c r="H3694">
        <v>2095</v>
      </c>
    </row>
    <row r="3695" spans="1:8" x14ac:dyDescent="0.2">
      <c r="A3695" t="s">
        <v>0</v>
      </c>
      <c r="B3695">
        <v>36930</v>
      </c>
      <c r="C3695">
        <v>7740</v>
      </c>
      <c r="D3695">
        <v>12105</v>
      </c>
      <c r="E3695">
        <v>21300</v>
      </c>
      <c r="F3695">
        <f ca="1">OFFSET(Sheet1!$H$2,(ROW()-1)*10,0)</f>
        <v>7065</v>
      </c>
      <c r="H3695">
        <v>2090</v>
      </c>
    </row>
    <row r="3696" spans="1:8" x14ac:dyDescent="0.2">
      <c r="A3696" t="s">
        <v>0</v>
      </c>
      <c r="B3696">
        <v>36940</v>
      </c>
      <c r="C3696">
        <v>7740</v>
      </c>
      <c r="D3696">
        <v>12105</v>
      </c>
      <c r="E3696">
        <v>21305</v>
      </c>
      <c r="F3696">
        <f ca="1">OFFSET(Sheet1!$H$2,(ROW()-1)*10,0)</f>
        <v>7065</v>
      </c>
      <c r="H3696">
        <v>2090</v>
      </c>
    </row>
    <row r="3697" spans="1:8" x14ac:dyDescent="0.2">
      <c r="A3697" t="s">
        <v>0</v>
      </c>
      <c r="B3697">
        <v>36950</v>
      </c>
      <c r="C3697">
        <v>7745</v>
      </c>
      <c r="D3697">
        <v>12110</v>
      </c>
      <c r="E3697">
        <v>21345</v>
      </c>
      <c r="F3697">
        <f ca="1">OFFSET(Sheet1!$H$2,(ROW()-1)*10,0)</f>
        <v>7065</v>
      </c>
      <c r="H3697">
        <v>2125</v>
      </c>
    </row>
    <row r="3698" spans="1:8" x14ac:dyDescent="0.2">
      <c r="A3698" t="s">
        <v>0</v>
      </c>
      <c r="B3698">
        <v>36960</v>
      </c>
      <c r="C3698">
        <v>7745</v>
      </c>
      <c r="D3698">
        <v>12110</v>
      </c>
      <c r="E3698">
        <v>21345</v>
      </c>
      <c r="F3698">
        <f ca="1">OFFSET(Sheet1!$H$2,(ROW()-1)*10,0)</f>
        <v>7065</v>
      </c>
      <c r="H3698">
        <v>2125</v>
      </c>
    </row>
    <row r="3699" spans="1:8" x14ac:dyDescent="0.2">
      <c r="A3699" t="s">
        <v>0</v>
      </c>
      <c r="B3699">
        <v>36970</v>
      </c>
      <c r="C3699">
        <v>7745</v>
      </c>
      <c r="D3699">
        <v>12110</v>
      </c>
      <c r="E3699">
        <v>21345</v>
      </c>
      <c r="F3699">
        <f ca="1">OFFSET(Sheet1!$H$2,(ROW()-1)*10,0)</f>
        <v>7065</v>
      </c>
      <c r="H3699">
        <v>2125</v>
      </c>
    </row>
    <row r="3700" spans="1:8" x14ac:dyDescent="0.2">
      <c r="A3700" t="s">
        <v>0</v>
      </c>
      <c r="B3700">
        <v>36980</v>
      </c>
      <c r="C3700">
        <v>7745</v>
      </c>
      <c r="D3700">
        <v>12110</v>
      </c>
      <c r="E3700">
        <v>21350</v>
      </c>
      <c r="F3700">
        <f ca="1">OFFSET(Sheet1!$H$2,(ROW()-1)*10,0)</f>
        <v>7065</v>
      </c>
      <c r="H3700">
        <v>2125</v>
      </c>
    </row>
    <row r="3701" spans="1:8" x14ac:dyDescent="0.2">
      <c r="A3701" t="s">
        <v>0</v>
      </c>
      <c r="B3701">
        <v>36990</v>
      </c>
      <c r="C3701">
        <v>7745</v>
      </c>
      <c r="D3701">
        <v>12110</v>
      </c>
      <c r="E3701">
        <v>21350</v>
      </c>
      <c r="F3701">
        <f ca="1">OFFSET(Sheet1!$H$2,(ROW()-1)*10,0)</f>
        <v>7065</v>
      </c>
      <c r="H3701">
        <v>2125</v>
      </c>
    </row>
    <row r="3702" spans="1:8" x14ac:dyDescent="0.2">
      <c r="A3702" t="s">
        <v>0</v>
      </c>
      <c r="B3702">
        <v>37000</v>
      </c>
      <c r="C3702">
        <v>7745</v>
      </c>
      <c r="D3702">
        <v>12145</v>
      </c>
      <c r="E3702">
        <v>21345</v>
      </c>
      <c r="F3702">
        <f ca="1">OFFSET(Sheet1!$H$2,(ROW()-1)*10,0)</f>
        <v>7065</v>
      </c>
      <c r="H3702">
        <v>2125</v>
      </c>
    </row>
    <row r="3703" spans="1:8" x14ac:dyDescent="0.2">
      <c r="A3703" t="s">
        <v>0</v>
      </c>
      <c r="B3703">
        <v>37010</v>
      </c>
      <c r="C3703">
        <v>7745</v>
      </c>
      <c r="D3703">
        <v>12145</v>
      </c>
      <c r="E3703">
        <v>21355</v>
      </c>
      <c r="F3703">
        <f ca="1">OFFSET(Sheet1!$H$2,(ROW()-1)*10,0)</f>
        <v>7065</v>
      </c>
      <c r="H3703">
        <v>2125</v>
      </c>
    </row>
    <row r="3704" spans="1:8" x14ac:dyDescent="0.2">
      <c r="A3704" t="s">
        <v>0</v>
      </c>
      <c r="B3704">
        <v>37020</v>
      </c>
      <c r="C3704">
        <v>7745</v>
      </c>
      <c r="D3704">
        <v>12145</v>
      </c>
      <c r="E3704">
        <v>21355</v>
      </c>
      <c r="F3704">
        <f ca="1">OFFSET(Sheet1!$H$2,(ROW()-1)*10,0)</f>
        <v>7065</v>
      </c>
      <c r="H3704">
        <v>2125</v>
      </c>
    </row>
    <row r="3705" spans="1:8" x14ac:dyDescent="0.2">
      <c r="A3705" t="s">
        <v>0</v>
      </c>
      <c r="B3705">
        <v>37030</v>
      </c>
      <c r="C3705">
        <v>7745</v>
      </c>
      <c r="D3705">
        <v>12145</v>
      </c>
      <c r="E3705">
        <v>21390</v>
      </c>
      <c r="F3705">
        <f ca="1">OFFSET(Sheet1!$H$2,(ROW()-1)*10,0)</f>
        <v>7065</v>
      </c>
      <c r="H3705">
        <v>2130</v>
      </c>
    </row>
    <row r="3706" spans="1:8" x14ac:dyDescent="0.2">
      <c r="A3706" t="s">
        <v>0</v>
      </c>
      <c r="B3706">
        <v>37040</v>
      </c>
      <c r="C3706">
        <v>7745</v>
      </c>
      <c r="D3706">
        <v>12145</v>
      </c>
      <c r="E3706">
        <v>21395</v>
      </c>
      <c r="F3706">
        <f ca="1">OFFSET(Sheet1!$H$2,(ROW()-1)*10,0)</f>
        <v>7065</v>
      </c>
      <c r="H3706">
        <v>2130</v>
      </c>
    </row>
    <row r="3707" spans="1:8" x14ac:dyDescent="0.2">
      <c r="A3707" t="s">
        <v>0</v>
      </c>
      <c r="B3707">
        <v>37050</v>
      </c>
      <c r="C3707">
        <v>7745</v>
      </c>
      <c r="D3707">
        <v>12140</v>
      </c>
      <c r="E3707">
        <v>21395</v>
      </c>
      <c r="F3707">
        <f ca="1">OFFSET(Sheet1!$H$2,(ROW()-1)*10,0)</f>
        <v>7065</v>
      </c>
      <c r="H3707">
        <v>2130</v>
      </c>
    </row>
    <row r="3708" spans="1:8" x14ac:dyDescent="0.2">
      <c r="A3708" t="s">
        <v>0</v>
      </c>
      <c r="B3708">
        <v>37060</v>
      </c>
      <c r="C3708">
        <v>7745</v>
      </c>
      <c r="D3708">
        <v>12140</v>
      </c>
      <c r="E3708">
        <v>21395</v>
      </c>
      <c r="F3708">
        <f ca="1">OFFSET(Sheet1!$H$2,(ROW()-1)*10,0)</f>
        <v>7065</v>
      </c>
      <c r="H3708">
        <v>2130</v>
      </c>
    </row>
    <row r="3709" spans="1:8" x14ac:dyDescent="0.2">
      <c r="A3709" t="s">
        <v>0</v>
      </c>
      <c r="B3709">
        <v>37070</v>
      </c>
      <c r="C3709">
        <v>7745</v>
      </c>
      <c r="D3709">
        <v>12140</v>
      </c>
      <c r="E3709">
        <v>21425</v>
      </c>
      <c r="F3709">
        <f ca="1">OFFSET(Sheet1!$H$2,(ROW()-1)*10,0)</f>
        <v>7065</v>
      </c>
      <c r="H3709">
        <v>2130</v>
      </c>
    </row>
    <row r="3710" spans="1:8" x14ac:dyDescent="0.2">
      <c r="A3710" t="s">
        <v>0</v>
      </c>
      <c r="B3710">
        <v>37080</v>
      </c>
      <c r="C3710">
        <v>7745</v>
      </c>
      <c r="D3710">
        <v>12140</v>
      </c>
      <c r="E3710">
        <v>21425</v>
      </c>
      <c r="F3710">
        <f ca="1">OFFSET(Sheet1!$H$2,(ROW()-1)*10,0)</f>
        <v>7065</v>
      </c>
      <c r="H3710">
        <v>2130</v>
      </c>
    </row>
    <row r="3711" spans="1:8" x14ac:dyDescent="0.2">
      <c r="A3711" t="s">
        <v>0</v>
      </c>
      <c r="B3711">
        <v>37090</v>
      </c>
      <c r="C3711">
        <v>7745</v>
      </c>
      <c r="D3711">
        <v>12140</v>
      </c>
      <c r="E3711">
        <v>21425</v>
      </c>
      <c r="F3711">
        <f ca="1">OFFSET(Sheet1!$H$2,(ROW()-1)*10,0)</f>
        <v>7065</v>
      </c>
      <c r="H3711">
        <v>2130</v>
      </c>
    </row>
    <row r="3712" spans="1:8" x14ac:dyDescent="0.2">
      <c r="A3712" t="s">
        <v>0</v>
      </c>
      <c r="B3712">
        <v>37100</v>
      </c>
      <c r="C3712">
        <v>7745</v>
      </c>
      <c r="D3712">
        <v>12140</v>
      </c>
      <c r="E3712">
        <v>21420</v>
      </c>
      <c r="F3712">
        <f ca="1">OFFSET(Sheet1!$H$2,(ROW()-1)*10,0)</f>
        <v>7065</v>
      </c>
      <c r="H3712">
        <v>2130</v>
      </c>
    </row>
    <row r="3713" spans="1:8" x14ac:dyDescent="0.2">
      <c r="A3713" t="s">
        <v>0</v>
      </c>
      <c r="B3713">
        <v>37110</v>
      </c>
      <c r="C3713">
        <v>7745</v>
      </c>
      <c r="D3713">
        <v>12140</v>
      </c>
      <c r="E3713">
        <v>21420</v>
      </c>
      <c r="F3713">
        <f ca="1">OFFSET(Sheet1!$H$2,(ROW()-1)*10,0)</f>
        <v>7065</v>
      </c>
      <c r="H3713">
        <v>2130</v>
      </c>
    </row>
    <row r="3714" spans="1:8" x14ac:dyDescent="0.2">
      <c r="A3714" t="s">
        <v>0</v>
      </c>
      <c r="B3714">
        <v>37120</v>
      </c>
      <c r="C3714">
        <v>7745</v>
      </c>
      <c r="D3714">
        <v>12140</v>
      </c>
      <c r="E3714">
        <v>21420</v>
      </c>
      <c r="F3714">
        <f ca="1">OFFSET(Sheet1!$H$2,(ROW()-1)*10,0)</f>
        <v>7065</v>
      </c>
      <c r="H3714">
        <v>2130</v>
      </c>
    </row>
    <row r="3715" spans="1:8" x14ac:dyDescent="0.2">
      <c r="A3715" t="s">
        <v>0</v>
      </c>
      <c r="B3715">
        <v>37130</v>
      </c>
      <c r="C3715">
        <v>7745</v>
      </c>
      <c r="D3715">
        <v>12140</v>
      </c>
      <c r="E3715">
        <v>21420</v>
      </c>
      <c r="F3715">
        <f ca="1">OFFSET(Sheet1!$H$2,(ROW()-1)*10,0)</f>
        <v>7065</v>
      </c>
      <c r="H3715">
        <v>2130</v>
      </c>
    </row>
    <row r="3716" spans="1:8" x14ac:dyDescent="0.2">
      <c r="A3716" t="s">
        <v>0</v>
      </c>
      <c r="B3716">
        <v>37140</v>
      </c>
      <c r="C3716">
        <v>7745</v>
      </c>
      <c r="D3716">
        <v>12140</v>
      </c>
      <c r="E3716">
        <v>21420</v>
      </c>
      <c r="F3716">
        <f ca="1">OFFSET(Sheet1!$H$2,(ROW()-1)*10,0)</f>
        <v>7065</v>
      </c>
      <c r="H3716">
        <v>2130</v>
      </c>
    </row>
    <row r="3717" spans="1:8" x14ac:dyDescent="0.2">
      <c r="A3717" t="s">
        <v>0</v>
      </c>
      <c r="B3717">
        <v>37150</v>
      </c>
      <c r="C3717">
        <v>7745</v>
      </c>
      <c r="D3717">
        <v>12140</v>
      </c>
      <c r="E3717">
        <v>21420</v>
      </c>
      <c r="F3717">
        <f ca="1">OFFSET(Sheet1!$H$2,(ROW()-1)*10,0)</f>
        <v>7065</v>
      </c>
      <c r="H3717">
        <v>2130</v>
      </c>
    </row>
    <row r="3718" spans="1:8" x14ac:dyDescent="0.2">
      <c r="A3718" t="s">
        <v>0</v>
      </c>
      <c r="B3718">
        <v>37160</v>
      </c>
      <c r="C3718">
        <v>7745</v>
      </c>
      <c r="D3718">
        <v>12140</v>
      </c>
      <c r="E3718">
        <v>21425</v>
      </c>
      <c r="F3718">
        <f ca="1">OFFSET(Sheet1!$H$2,(ROW()-1)*10,0)</f>
        <v>7065</v>
      </c>
      <c r="H3718">
        <v>2130</v>
      </c>
    </row>
    <row r="3719" spans="1:8" x14ac:dyDescent="0.2">
      <c r="A3719" t="s">
        <v>0</v>
      </c>
      <c r="B3719">
        <v>37170</v>
      </c>
      <c r="C3719">
        <v>7750</v>
      </c>
      <c r="D3719">
        <v>12145</v>
      </c>
      <c r="E3719">
        <v>21430</v>
      </c>
      <c r="F3719">
        <f ca="1">OFFSET(Sheet1!$H$2,(ROW()-1)*10,0)</f>
        <v>7065</v>
      </c>
      <c r="H3719">
        <v>2130</v>
      </c>
    </row>
    <row r="3720" spans="1:8" x14ac:dyDescent="0.2">
      <c r="A3720" t="s">
        <v>0</v>
      </c>
      <c r="B3720">
        <v>37180</v>
      </c>
      <c r="C3720">
        <v>7750</v>
      </c>
      <c r="D3720">
        <v>12145</v>
      </c>
      <c r="E3720">
        <v>21465</v>
      </c>
      <c r="F3720">
        <f ca="1">OFFSET(Sheet1!$H$2,(ROW()-1)*10,0)</f>
        <v>7065</v>
      </c>
      <c r="H3720">
        <v>2130</v>
      </c>
    </row>
    <row r="3721" spans="1:8" x14ac:dyDescent="0.2">
      <c r="A3721" t="s">
        <v>0</v>
      </c>
      <c r="B3721">
        <v>37190</v>
      </c>
      <c r="C3721">
        <v>7750</v>
      </c>
      <c r="D3721">
        <v>12145</v>
      </c>
      <c r="E3721">
        <v>21465</v>
      </c>
      <c r="F3721">
        <f ca="1">OFFSET(Sheet1!$H$2,(ROW()-1)*10,0)</f>
        <v>7065</v>
      </c>
      <c r="H3721">
        <v>2130</v>
      </c>
    </row>
    <row r="3722" spans="1:8" x14ac:dyDescent="0.2">
      <c r="A3722" t="s">
        <v>0</v>
      </c>
      <c r="B3722">
        <v>37200</v>
      </c>
      <c r="C3722">
        <v>7750</v>
      </c>
      <c r="D3722">
        <v>12150</v>
      </c>
      <c r="E3722">
        <v>21470</v>
      </c>
      <c r="F3722">
        <f ca="1">OFFSET(Sheet1!$H$2,(ROW()-1)*10,0)</f>
        <v>7065</v>
      </c>
      <c r="H3722">
        <v>2130</v>
      </c>
    </row>
    <row r="3723" spans="1:8" x14ac:dyDescent="0.2">
      <c r="A3723" t="s">
        <v>0</v>
      </c>
      <c r="B3723">
        <v>37210</v>
      </c>
      <c r="C3723">
        <v>7750</v>
      </c>
      <c r="D3723">
        <v>12150</v>
      </c>
      <c r="E3723">
        <v>21470</v>
      </c>
      <c r="F3723">
        <f ca="1">OFFSET(Sheet1!$H$2,(ROW()-1)*10,0)</f>
        <v>7065</v>
      </c>
      <c r="H3723">
        <v>2130</v>
      </c>
    </row>
    <row r="3724" spans="1:8" x14ac:dyDescent="0.2">
      <c r="A3724" t="s">
        <v>0</v>
      </c>
      <c r="B3724">
        <v>37220</v>
      </c>
      <c r="C3724">
        <v>7750</v>
      </c>
      <c r="D3724">
        <v>12150</v>
      </c>
      <c r="E3724">
        <v>21505</v>
      </c>
      <c r="F3724">
        <f ca="1">OFFSET(Sheet1!$H$2,(ROW()-1)*10,0)</f>
        <v>7065</v>
      </c>
      <c r="H3724">
        <v>2135</v>
      </c>
    </row>
    <row r="3725" spans="1:8" x14ac:dyDescent="0.2">
      <c r="A3725" t="s">
        <v>0</v>
      </c>
      <c r="B3725">
        <v>37230</v>
      </c>
      <c r="C3725">
        <v>7750</v>
      </c>
      <c r="D3725">
        <v>12155</v>
      </c>
      <c r="E3725">
        <v>21510</v>
      </c>
      <c r="F3725">
        <f ca="1">OFFSET(Sheet1!$H$2,(ROW()-1)*10,0)</f>
        <v>7065</v>
      </c>
      <c r="H3725">
        <v>2135</v>
      </c>
    </row>
    <row r="3726" spans="1:8" x14ac:dyDescent="0.2">
      <c r="A3726" t="s">
        <v>0</v>
      </c>
      <c r="B3726">
        <v>37240</v>
      </c>
      <c r="C3726">
        <v>7750</v>
      </c>
      <c r="D3726">
        <v>12155</v>
      </c>
      <c r="E3726">
        <v>21515</v>
      </c>
      <c r="F3726">
        <f ca="1">OFFSET(Sheet1!$H$2,(ROW()-1)*10,0)</f>
        <v>7065</v>
      </c>
      <c r="H3726">
        <v>2135</v>
      </c>
    </row>
    <row r="3727" spans="1:8" x14ac:dyDescent="0.2">
      <c r="A3727" t="s">
        <v>0</v>
      </c>
      <c r="B3727">
        <v>37250</v>
      </c>
      <c r="C3727">
        <v>7750</v>
      </c>
      <c r="D3727">
        <v>12155</v>
      </c>
      <c r="E3727">
        <v>21515</v>
      </c>
      <c r="F3727">
        <f ca="1">OFFSET(Sheet1!$H$2,(ROW()-1)*10,0)</f>
        <v>7065</v>
      </c>
      <c r="H3727">
        <v>2135</v>
      </c>
    </row>
    <row r="3728" spans="1:8" x14ac:dyDescent="0.2">
      <c r="A3728" t="s">
        <v>0</v>
      </c>
      <c r="B3728">
        <v>37260</v>
      </c>
      <c r="C3728">
        <v>7750</v>
      </c>
      <c r="D3728">
        <v>12155</v>
      </c>
      <c r="E3728">
        <v>21520</v>
      </c>
      <c r="F3728">
        <f ca="1">OFFSET(Sheet1!$H$2,(ROW()-1)*10,0)</f>
        <v>7065</v>
      </c>
      <c r="H3728">
        <v>2135</v>
      </c>
    </row>
    <row r="3729" spans="1:8" x14ac:dyDescent="0.2">
      <c r="A3729" t="s">
        <v>0</v>
      </c>
      <c r="B3729">
        <v>37270</v>
      </c>
      <c r="C3729">
        <v>7750</v>
      </c>
      <c r="D3729">
        <v>12155</v>
      </c>
      <c r="E3729">
        <v>21520</v>
      </c>
      <c r="F3729">
        <f ca="1">OFFSET(Sheet1!$H$2,(ROW()-1)*10,0)</f>
        <v>7065</v>
      </c>
      <c r="H3729">
        <v>2135</v>
      </c>
    </row>
    <row r="3730" spans="1:8" x14ac:dyDescent="0.2">
      <c r="A3730" t="s">
        <v>0</v>
      </c>
      <c r="B3730">
        <v>37280</v>
      </c>
      <c r="C3730">
        <v>7750</v>
      </c>
      <c r="D3730">
        <v>12155</v>
      </c>
      <c r="E3730">
        <v>21520</v>
      </c>
      <c r="F3730">
        <f ca="1">OFFSET(Sheet1!$H$2,(ROW()-1)*10,0)</f>
        <v>7065</v>
      </c>
      <c r="H3730">
        <v>2135</v>
      </c>
    </row>
    <row r="3731" spans="1:8" x14ac:dyDescent="0.2">
      <c r="A3731" t="s">
        <v>0</v>
      </c>
      <c r="B3731">
        <v>37290</v>
      </c>
      <c r="C3731">
        <v>7750</v>
      </c>
      <c r="D3731">
        <v>12155</v>
      </c>
      <c r="E3731">
        <v>21520</v>
      </c>
      <c r="F3731">
        <f ca="1">OFFSET(Sheet1!$H$2,(ROW()-1)*10,0)</f>
        <v>7065</v>
      </c>
      <c r="H3731">
        <v>2135</v>
      </c>
    </row>
    <row r="3732" spans="1:8" x14ac:dyDescent="0.2">
      <c r="A3732" t="s">
        <v>0</v>
      </c>
      <c r="B3732">
        <v>37300</v>
      </c>
      <c r="C3732">
        <v>7750</v>
      </c>
      <c r="D3732">
        <v>12155</v>
      </c>
      <c r="E3732">
        <v>21520</v>
      </c>
      <c r="F3732">
        <f ca="1">OFFSET(Sheet1!$H$2,(ROW()-1)*10,0)</f>
        <v>7065</v>
      </c>
      <c r="H3732">
        <v>2135</v>
      </c>
    </row>
    <row r="3733" spans="1:8" x14ac:dyDescent="0.2">
      <c r="A3733" t="s">
        <v>0</v>
      </c>
      <c r="B3733">
        <v>37310</v>
      </c>
      <c r="C3733">
        <v>7750</v>
      </c>
      <c r="D3733">
        <v>12155</v>
      </c>
      <c r="E3733">
        <v>21520</v>
      </c>
      <c r="F3733">
        <f ca="1">OFFSET(Sheet1!$H$2,(ROW()-1)*10,0)</f>
        <v>7065</v>
      </c>
      <c r="H3733">
        <v>2135</v>
      </c>
    </row>
    <row r="3734" spans="1:8" x14ac:dyDescent="0.2">
      <c r="A3734" t="s">
        <v>0</v>
      </c>
      <c r="B3734">
        <v>37320</v>
      </c>
      <c r="C3734">
        <v>7750</v>
      </c>
      <c r="D3734">
        <v>12155</v>
      </c>
      <c r="E3734">
        <v>21520</v>
      </c>
      <c r="F3734">
        <f ca="1">OFFSET(Sheet1!$H$2,(ROW()-1)*10,0)</f>
        <v>7065</v>
      </c>
      <c r="H3734">
        <v>2135</v>
      </c>
    </row>
    <row r="3735" spans="1:8" x14ac:dyDescent="0.2">
      <c r="A3735" t="s">
        <v>0</v>
      </c>
      <c r="B3735">
        <v>37330</v>
      </c>
      <c r="C3735">
        <v>7750</v>
      </c>
      <c r="D3735">
        <v>12155</v>
      </c>
      <c r="E3735">
        <v>21520</v>
      </c>
      <c r="F3735">
        <f ca="1">OFFSET(Sheet1!$H$2,(ROW()-1)*10,0)</f>
        <v>7065</v>
      </c>
      <c r="H3735">
        <v>2135</v>
      </c>
    </row>
    <row r="3736" spans="1:8" x14ac:dyDescent="0.2">
      <c r="A3736" t="s">
        <v>0</v>
      </c>
      <c r="B3736">
        <v>37340</v>
      </c>
      <c r="C3736">
        <v>7750</v>
      </c>
      <c r="D3736">
        <v>12160</v>
      </c>
      <c r="E3736">
        <v>21525</v>
      </c>
      <c r="F3736">
        <f ca="1">OFFSET(Sheet1!$H$2,(ROW()-1)*10,0)</f>
        <v>7065</v>
      </c>
      <c r="H3736">
        <v>2135</v>
      </c>
    </row>
    <row r="3737" spans="1:8" x14ac:dyDescent="0.2">
      <c r="A3737" t="s">
        <v>0</v>
      </c>
      <c r="B3737">
        <v>37350</v>
      </c>
      <c r="C3737">
        <v>7750</v>
      </c>
      <c r="D3737">
        <v>12165</v>
      </c>
      <c r="E3737">
        <v>21530</v>
      </c>
      <c r="F3737">
        <f ca="1">OFFSET(Sheet1!$H$2,(ROW()-1)*10,0)</f>
        <v>7065</v>
      </c>
      <c r="H3737">
        <v>2135</v>
      </c>
    </row>
    <row r="3738" spans="1:8" x14ac:dyDescent="0.2">
      <c r="A3738" t="s">
        <v>0</v>
      </c>
      <c r="B3738">
        <v>37360</v>
      </c>
      <c r="C3738">
        <v>7750</v>
      </c>
      <c r="D3738">
        <v>12165</v>
      </c>
      <c r="E3738">
        <v>21530</v>
      </c>
      <c r="F3738">
        <f ca="1">OFFSET(Sheet1!$H$2,(ROW()-1)*10,0)</f>
        <v>7065</v>
      </c>
      <c r="H3738">
        <v>2135</v>
      </c>
    </row>
    <row r="3739" spans="1:8" x14ac:dyDescent="0.2">
      <c r="A3739" t="s">
        <v>0</v>
      </c>
      <c r="B3739">
        <v>37370</v>
      </c>
      <c r="C3739">
        <v>7750</v>
      </c>
      <c r="D3739">
        <v>12170</v>
      </c>
      <c r="E3739">
        <v>21535</v>
      </c>
      <c r="F3739">
        <f ca="1">OFFSET(Sheet1!$H$2,(ROW()-1)*10,0)</f>
        <v>7065</v>
      </c>
      <c r="H3739">
        <v>2135</v>
      </c>
    </row>
    <row r="3740" spans="1:8" x14ac:dyDescent="0.2">
      <c r="A3740" t="s">
        <v>0</v>
      </c>
      <c r="B3740">
        <v>37380</v>
      </c>
      <c r="C3740">
        <v>7750</v>
      </c>
      <c r="D3740">
        <v>12170</v>
      </c>
      <c r="E3740">
        <v>21535</v>
      </c>
      <c r="F3740">
        <f ca="1">OFFSET(Sheet1!$H$2,(ROW()-1)*10,0)</f>
        <v>7065</v>
      </c>
      <c r="H3740">
        <v>2135</v>
      </c>
    </row>
    <row r="3741" spans="1:8" x14ac:dyDescent="0.2">
      <c r="A3741" t="s">
        <v>0</v>
      </c>
      <c r="B3741">
        <v>37390</v>
      </c>
      <c r="C3741">
        <v>7750</v>
      </c>
      <c r="D3741">
        <v>12175</v>
      </c>
      <c r="E3741">
        <v>21535</v>
      </c>
      <c r="F3741">
        <f ca="1">OFFSET(Sheet1!$H$2,(ROW()-1)*10,0)</f>
        <v>7065</v>
      </c>
      <c r="H3741">
        <v>2135</v>
      </c>
    </row>
    <row r="3742" spans="1:8" x14ac:dyDescent="0.2">
      <c r="A3742" t="s">
        <v>0</v>
      </c>
      <c r="B3742">
        <v>37400</v>
      </c>
      <c r="C3742">
        <v>7750</v>
      </c>
      <c r="D3742">
        <v>12175</v>
      </c>
      <c r="E3742">
        <v>21535</v>
      </c>
      <c r="F3742">
        <f ca="1">OFFSET(Sheet1!$H$2,(ROW()-1)*10,0)</f>
        <v>7065</v>
      </c>
      <c r="H3742">
        <v>2135</v>
      </c>
    </row>
    <row r="3743" spans="1:8" x14ac:dyDescent="0.2">
      <c r="A3743" t="s">
        <v>0</v>
      </c>
      <c r="B3743">
        <v>37410</v>
      </c>
      <c r="C3743">
        <v>7750</v>
      </c>
      <c r="D3743">
        <v>12175</v>
      </c>
      <c r="E3743">
        <v>21535</v>
      </c>
      <c r="F3743">
        <f ca="1">OFFSET(Sheet1!$H$2,(ROW()-1)*10,0)</f>
        <v>7065</v>
      </c>
      <c r="H3743">
        <v>2135</v>
      </c>
    </row>
    <row r="3744" spans="1:8" x14ac:dyDescent="0.2">
      <c r="A3744" t="s">
        <v>0</v>
      </c>
      <c r="B3744">
        <v>37420</v>
      </c>
      <c r="C3744">
        <v>7750</v>
      </c>
      <c r="D3744">
        <v>12175</v>
      </c>
      <c r="E3744">
        <v>21535</v>
      </c>
      <c r="F3744">
        <f ca="1">OFFSET(Sheet1!$H$2,(ROW()-1)*10,0)</f>
        <v>7100</v>
      </c>
      <c r="H3744">
        <v>2135</v>
      </c>
    </row>
    <row r="3745" spans="1:8" x14ac:dyDescent="0.2">
      <c r="A3745" t="s">
        <v>0</v>
      </c>
      <c r="B3745">
        <v>37430</v>
      </c>
      <c r="C3745">
        <v>7750</v>
      </c>
      <c r="D3745">
        <v>12175</v>
      </c>
      <c r="E3745">
        <v>21535</v>
      </c>
      <c r="F3745">
        <f ca="1">OFFSET(Sheet1!$H$2,(ROW()-1)*10,0)</f>
        <v>7100</v>
      </c>
      <c r="H3745">
        <v>2135</v>
      </c>
    </row>
    <row r="3746" spans="1:8" x14ac:dyDescent="0.2">
      <c r="A3746" t="s">
        <v>0</v>
      </c>
      <c r="B3746">
        <v>37440</v>
      </c>
      <c r="C3746">
        <v>7750</v>
      </c>
      <c r="D3746">
        <v>12175</v>
      </c>
      <c r="E3746">
        <v>21535</v>
      </c>
      <c r="F3746">
        <f ca="1">OFFSET(Sheet1!$H$2,(ROW()-1)*10,0)</f>
        <v>7100</v>
      </c>
      <c r="H3746">
        <v>2135</v>
      </c>
    </row>
    <row r="3747" spans="1:8" x14ac:dyDescent="0.2">
      <c r="A3747" t="s">
        <v>0</v>
      </c>
      <c r="B3747">
        <v>37450</v>
      </c>
      <c r="C3747">
        <v>7750</v>
      </c>
      <c r="D3747">
        <v>12175</v>
      </c>
      <c r="E3747">
        <v>21535</v>
      </c>
      <c r="F3747">
        <f ca="1">OFFSET(Sheet1!$H$2,(ROW()-1)*10,0)</f>
        <v>7100</v>
      </c>
      <c r="H3747">
        <v>2135</v>
      </c>
    </row>
    <row r="3748" spans="1:8" x14ac:dyDescent="0.2">
      <c r="A3748" t="s">
        <v>0</v>
      </c>
      <c r="B3748">
        <v>37460</v>
      </c>
      <c r="C3748">
        <v>7750</v>
      </c>
      <c r="D3748">
        <v>12175</v>
      </c>
      <c r="E3748">
        <v>21570</v>
      </c>
      <c r="F3748">
        <f ca="1">OFFSET(Sheet1!$H$2,(ROW()-1)*10,0)</f>
        <v>7100</v>
      </c>
      <c r="H3748">
        <v>2135</v>
      </c>
    </row>
    <row r="3749" spans="1:8" x14ac:dyDescent="0.2">
      <c r="A3749" t="s">
        <v>0</v>
      </c>
      <c r="B3749">
        <v>37470</v>
      </c>
      <c r="C3749">
        <v>7750</v>
      </c>
      <c r="D3749">
        <v>12175</v>
      </c>
      <c r="E3749">
        <v>21605</v>
      </c>
      <c r="F3749">
        <f ca="1">OFFSET(Sheet1!$H$2,(ROW()-1)*10,0)</f>
        <v>7100</v>
      </c>
      <c r="H3749">
        <v>2135</v>
      </c>
    </row>
    <row r="3750" spans="1:8" x14ac:dyDescent="0.2">
      <c r="A3750" t="s">
        <v>0</v>
      </c>
      <c r="B3750">
        <v>37480</v>
      </c>
      <c r="C3750">
        <v>7750</v>
      </c>
      <c r="D3750">
        <v>12210</v>
      </c>
      <c r="E3750">
        <v>21605</v>
      </c>
      <c r="F3750">
        <f ca="1">OFFSET(Sheet1!$H$2,(ROW()-1)*10,0)</f>
        <v>7100</v>
      </c>
      <c r="H3750">
        <v>2135</v>
      </c>
    </row>
    <row r="3751" spans="1:8" x14ac:dyDescent="0.2">
      <c r="A3751" t="s">
        <v>0</v>
      </c>
      <c r="B3751">
        <v>37490</v>
      </c>
      <c r="C3751">
        <v>7750</v>
      </c>
      <c r="D3751">
        <v>12210</v>
      </c>
      <c r="E3751">
        <v>21640</v>
      </c>
      <c r="F3751">
        <f ca="1">OFFSET(Sheet1!$H$2,(ROW()-1)*10,0)</f>
        <v>7100</v>
      </c>
      <c r="H3751">
        <v>2135</v>
      </c>
    </row>
    <row r="3752" spans="1:8" x14ac:dyDescent="0.2">
      <c r="A3752" t="s">
        <v>0</v>
      </c>
      <c r="B3752">
        <v>37500</v>
      </c>
      <c r="C3752">
        <v>7750</v>
      </c>
      <c r="D3752">
        <v>12210</v>
      </c>
      <c r="E3752">
        <v>21645</v>
      </c>
      <c r="F3752">
        <f ca="1">OFFSET(Sheet1!$H$2,(ROW()-1)*10,0)</f>
        <v>7100</v>
      </c>
      <c r="H3752">
        <v>2135</v>
      </c>
    </row>
    <row r="3753" spans="1:8" x14ac:dyDescent="0.2">
      <c r="A3753" t="s">
        <v>0</v>
      </c>
      <c r="B3753">
        <v>37510</v>
      </c>
      <c r="C3753">
        <v>7750</v>
      </c>
      <c r="D3753">
        <v>12210</v>
      </c>
      <c r="E3753">
        <v>21645</v>
      </c>
      <c r="F3753">
        <f ca="1">OFFSET(Sheet1!$H$2,(ROW()-1)*10,0)</f>
        <v>7100</v>
      </c>
      <c r="H3753">
        <v>2135</v>
      </c>
    </row>
    <row r="3754" spans="1:8" x14ac:dyDescent="0.2">
      <c r="A3754" t="s">
        <v>0</v>
      </c>
      <c r="B3754">
        <v>37520</v>
      </c>
      <c r="C3754">
        <v>7750</v>
      </c>
      <c r="D3754">
        <v>12210</v>
      </c>
      <c r="E3754">
        <v>21645</v>
      </c>
      <c r="F3754">
        <f ca="1">OFFSET(Sheet1!$H$2,(ROW()-1)*10,0)</f>
        <v>7100</v>
      </c>
      <c r="H3754">
        <v>2130</v>
      </c>
    </row>
    <row r="3755" spans="1:8" x14ac:dyDescent="0.2">
      <c r="A3755" t="s">
        <v>0</v>
      </c>
      <c r="B3755">
        <v>37530</v>
      </c>
      <c r="C3755">
        <v>7750</v>
      </c>
      <c r="D3755">
        <v>12210</v>
      </c>
      <c r="E3755">
        <v>21645</v>
      </c>
      <c r="F3755">
        <f ca="1">OFFSET(Sheet1!$H$2,(ROW()-1)*10,0)</f>
        <v>7100</v>
      </c>
      <c r="H3755">
        <v>2130</v>
      </c>
    </row>
    <row r="3756" spans="1:8" x14ac:dyDescent="0.2">
      <c r="A3756" t="s">
        <v>0</v>
      </c>
      <c r="B3756">
        <v>37540</v>
      </c>
      <c r="C3756">
        <v>7750</v>
      </c>
      <c r="D3756">
        <v>12210</v>
      </c>
      <c r="E3756">
        <v>21645</v>
      </c>
      <c r="F3756">
        <f ca="1">OFFSET(Sheet1!$H$2,(ROW()-1)*10,0)</f>
        <v>7100</v>
      </c>
      <c r="H3756">
        <v>2130</v>
      </c>
    </row>
    <row r="3757" spans="1:8" x14ac:dyDescent="0.2">
      <c r="A3757" t="s">
        <v>0</v>
      </c>
      <c r="B3757">
        <v>37550</v>
      </c>
      <c r="C3757">
        <v>7750</v>
      </c>
      <c r="D3757">
        <v>12210</v>
      </c>
      <c r="E3757">
        <v>21645</v>
      </c>
      <c r="F3757">
        <f ca="1">OFFSET(Sheet1!$H$2,(ROW()-1)*10,0)</f>
        <v>7100</v>
      </c>
      <c r="H3757">
        <v>2130</v>
      </c>
    </row>
    <row r="3758" spans="1:8" x14ac:dyDescent="0.2">
      <c r="A3758" t="s">
        <v>0</v>
      </c>
      <c r="B3758">
        <v>37560</v>
      </c>
      <c r="C3758">
        <v>7750</v>
      </c>
      <c r="D3758">
        <v>12210</v>
      </c>
      <c r="E3758">
        <v>21645</v>
      </c>
      <c r="F3758">
        <f ca="1">OFFSET(Sheet1!$H$2,(ROW()-1)*10,0)</f>
        <v>7100</v>
      </c>
      <c r="H3758">
        <v>2130</v>
      </c>
    </row>
    <row r="3759" spans="1:8" x14ac:dyDescent="0.2">
      <c r="A3759" t="s">
        <v>0</v>
      </c>
      <c r="B3759">
        <v>37570</v>
      </c>
      <c r="C3759">
        <v>7750</v>
      </c>
      <c r="D3759">
        <v>12210</v>
      </c>
      <c r="E3759">
        <v>21645</v>
      </c>
      <c r="F3759">
        <f ca="1">OFFSET(Sheet1!$H$2,(ROW()-1)*10,0)</f>
        <v>7100</v>
      </c>
      <c r="H3759">
        <v>2165</v>
      </c>
    </row>
    <row r="3760" spans="1:8" x14ac:dyDescent="0.2">
      <c r="A3760" t="s">
        <v>0</v>
      </c>
      <c r="B3760">
        <v>37580</v>
      </c>
      <c r="C3760">
        <v>7750</v>
      </c>
      <c r="D3760">
        <v>12210</v>
      </c>
      <c r="E3760">
        <v>21645</v>
      </c>
      <c r="F3760">
        <f ca="1">OFFSET(Sheet1!$H$2,(ROW()-1)*10,0)</f>
        <v>7100</v>
      </c>
      <c r="H3760">
        <v>2165</v>
      </c>
    </row>
    <row r="3761" spans="1:8" x14ac:dyDescent="0.2">
      <c r="A3761" t="s">
        <v>0</v>
      </c>
      <c r="B3761">
        <v>37590</v>
      </c>
      <c r="C3761">
        <v>7750</v>
      </c>
      <c r="D3761">
        <v>12210</v>
      </c>
      <c r="E3761">
        <v>21645</v>
      </c>
      <c r="F3761">
        <f ca="1">OFFSET(Sheet1!$H$2,(ROW()-1)*10,0)</f>
        <v>7100</v>
      </c>
      <c r="H3761">
        <v>2165</v>
      </c>
    </row>
    <row r="3762" spans="1:8" x14ac:dyDescent="0.2">
      <c r="A3762" t="s">
        <v>0</v>
      </c>
      <c r="B3762">
        <v>37600</v>
      </c>
      <c r="C3762">
        <v>7750</v>
      </c>
      <c r="D3762">
        <v>12210</v>
      </c>
      <c r="E3762">
        <v>21645</v>
      </c>
      <c r="F3762">
        <f ca="1">OFFSET(Sheet1!$H$2,(ROW()-1)*10,0)</f>
        <v>7100</v>
      </c>
      <c r="H3762">
        <v>2165</v>
      </c>
    </row>
    <row r="3763" spans="1:8" x14ac:dyDescent="0.2">
      <c r="A3763" t="s">
        <v>0</v>
      </c>
      <c r="B3763">
        <v>37610</v>
      </c>
      <c r="C3763">
        <v>7750</v>
      </c>
      <c r="D3763">
        <v>12210</v>
      </c>
      <c r="E3763">
        <v>21645</v>
      </c>
      <c r="F3763">
        <f ca="1">OFFSET(Sheet1!$H$2,(ROW()-1)*10,0)</f>
        <v>7100</v>
      </c>
      <c r="H3763">
        <v>2165</v>
      </c>
    </row>
    <row r="3764" spans="1:8" x14ac:dyDescent="0.2">
      <c r="A3764" t="s">
        <v>0</v>
      </c>
      <c r="B3764">
        <v>37620</v>
      </c>
      <c r="C3764">
        <v>7750</v>
      </c>
      <c r="D3764">
        <v>12210</v>
      </c>
      <c r="E3764">
        <v>21645</v>
      </c>
      <c r="F3764">
        <f ca="1">OFFSET(Sheet1!$H$2,(ROW()-1)*10,0)</f>
        <v>7100</v>
      </c>
      <c r="H3764">
        <v>2165</v>
      </c>
    </row>
    <row r="3765" spans="1:8" x14ac:dyDescent="0.2">
      <c r="A3765" t="s">
        <v>0</v>
      </c>
      <c r="B3765">
        <v>37630</v>
      </c>
      <c r="C3765">
        <v>7750</v>
      </c>
      <c r="D3765">
        <v>12210</v>
      </c>
      <c r="E3765">
        <v>21650</v>
      </c>
      <c r="F3765">
        <f ca="1">OFFSET(Sheet1!$H$2,(ROW()-1)*10,0)</f>
        <v>7100</v>
      </c>
      <c r="H3765">
        <v>2200</v>
      </c>
    </row>
    <row r="3766" spans="1:8" x14ac:dyDescent="0.2">
      <c r="A3766" t="s">
        <v>0</v>
      </c>
      <c r="B3766">
        <v>37640</v>
      </c>
      <c r="C3766">
        <v>7750</v>
      </c>
      <c r="D3766">
        <v>12210</v>
      </c>
      <c r="E3766">
        <v>21650</v>
      </c>
      <c r="F3766">
        <f ca="1">OFFSET(Sheet1!$H$2,(ROW()-1)*10,0)</f>
        <v>7100</v>
      </c>
      <c r="H3766">
        <v>2200</v>
      </c>
    </row>
    <row r="3767" spans="1:8" x14ac:dyDescent="0.2">
      <c r="A3767" t="s">
        <v>0</v>
      </c>
      <c r="B3767">
        <v>37650</v>
      </c>
      <c r="C3767">
        <v>7750</v>
      </c>
      <c r="D3767">
        <v>12210</v>
      </c>
      <c r="E3767">
        <v>21650</v>
      </c>
      <c r="F3767">
        <f ca="1">OFFSET(Sheet1!$H$2,(ROW()-1)*10,0)</f>
        <v>7100</v>
      </c>
      <c r="H3767">
        <v>2200</v>
      </c>
    </row>
    <row r="3768" spans="1:8" x14ac:dyDescent="0.2">
      <c r="A3768" t="s">
        <v>0</v>
      </c>
      <c r="B3768">
        <v>37660</v>
      </c>
      <c r="C3768">
        <v>7750</v>
      </c>
      <c r="D3768">
        <v>12210</v>
      </c>
      <c r="E3768">
        <v>21685</v>
      </c>
      <c r="F3768">
        <f ca="1">OFFSET(Sheet1!$H$2,(ROW()-1)*10,0)</f>
        <v>7100</v>
      </c>
      <c r="H3768">
        <v>2200</v>
      </c>
    </row>
    <row r="3769" spans="1:8" x14ac:dyDescent="0.2">
      <c r="A3769" t="s">
        <v>0</v>
      </c>
      <c r="B3769">
        <v>37670</v>
      </c>
      <c r="C3769">
        <v>7750</v>
      </c>
      <c r="D3769">
        <v>12210</v>
      </c>
      <c r="E3769">
        <v>21685</v>
      </c>
      <c r="F3769">
        <f ca="1">OFFSET(Sheet1!$H$2,(ROW()-1)*10,0)</f>
        <v>7100</v>
      </c>
      <c r="H3769">
        <v>2200</v>
      </c>
    </row>
    <row r="3770" spans="1:8" x14ac:dyDescent="0.2">
      <c r="A3770" t="s">
        <v>0</v>
      </c>
      <c r="B3770">
        <v>37680</v>
      </c>
      <c r="C3770">
        <v>7750</v>
      </c>
      <c r="D3770">
        <v>12210</v>
      </c>
      <c r="E3770">
        <v>21685</v>
      </c>
      <c r="F3770">
        <f ca="1">OFFSET(Sheet1!$H$2,(ROW()-1)*10,0)</f>
        <v>7100</v>
      </c>
      <c r="H3770">
        <v>2200</v>
      </c>
    </row>
    <row r="3771" spans="1:8" x14ac:dyDescent="0.2">
      <c r="A3771" t="s">
        <v>0</v>
      </c>
      <c r="B3771">
        <v>37690</v>
      </c>
      <c r="C3771">
        <v>7750</v>
      </c>
      <c r="D3771">
        <v>12215</v>
      </c>
      <c r="E3771">
        <v>21685</v>
      </c>
      <c r="F3771">
        <f ca="1">OFFSET(Sheet1!$H$2,(ROW()-1)*10,0)</f>
        <v>7100</v>
      </c>
      <c r="H3771">
        <v>2200</v>
      </c>
    </row>
    <row r="3772" spans="1:8" x14ac:dyDescent="0.2">
      <c r="A3772" t="s">
        <v>0</v>
      </c>
      <c r="B3772">
        <v>37700</v>
      </c>
      <c r="C3772">
        <v>7750</v>
      </c>
      <c r="D3772">
        <v>12210</v>
      </c>
      <c r="E3772">
        <v>21680</v>
      </c>
      <c r="F3772">
        <f ca="1">OFFSET(Sheet1!$H$2,(ROW()-1)*10,0)</f>
        <v>7100</v>
      </c>
      <c r="H3772">
        <v>2235</v>
      </c>
    </row>
    <row r="3773" spans="1:8" x14ac:dyDescent="0.2">
      <c r="A3773" t="s">
        <v>0</v>
      </c>
      <c r="B3773">
        <v>37710</v>
      </c>
      <c r="C3773">
        <v>7750</v>
      </c>
      <c r="D3773">
        <v>12245</v>
      </c>
      <c r="E3773">
        <v>21680</v>
      </c>
      <c r="F3773">
        <f ca="1">OFFSET(Sheet1!$H$2,(ROW()-1)*10,0)</f>
        <v>7100</v>
      </c>
      <c r="H3773">
        <v>2235</v>
      </c>
    </row>
    <row r="3774" spans="1:8" x14ac:dyDescent="0.2">
      <c r="A3774" t="s">
        <v>0</v>
      </c>
      <c r="B3774">
        <v>37720</v>
      </c>
      <c r="C3774">
        <v>7750</v>
      </c>
      <c r="D3774">
        <v>12245</v>
      </c>
      <c r="E3774">
        <v>21680</v>
      </c>
      <c r="F3774">
        <f ca="1">OFFSET(Sheet1!$H$2,(ROW()-1)*10,0)</f>
        <v>7100</v>
      </c>
      <c r="H3774">
        <v>2235</v>
      </c>
    </row>
    <row r="3775" spans="1:8" x14ac:dyDescent="0.2">
      <c r="A3775" t="s">
        <v>0</v>
      </c>
      <c r="B3775">
        <v>37730</v>
      </c>
      <c r="C3775">
        <v>7750</v>
      </c>
      <c r="D3775">
        <v>12245</v>
      </c>
      <c r="E3775">
        <v>21680</v>
      </c>
      <c r="F3775">
        <f ca="1">OFFSET(Sheet1!$H$2,(ROW()-1)*10,0)</f>
        <v>7100</v>
      </c>
      <c r="H3775">
        <v>2235</v>
      </c>
    </row>
    <row r="3776" spans="1:8" x14ac:dyDescent="0.2">
      <c r="A3776" t="s">
        <v>0</v>
      </c>
      <c r="B3776">
        <v>37740</v>
      </c>
      <c r="C3776">
        <v>7750</v>
      </c>
      <c r="D3776">
        <v>12245</v>
      </c>
      <c r="E3776">
        <v>21680</v>
      </c>
      <c r="F3776">
        <f ca="1">OFFSET(Sheet1!$H$2,(ROW()-1)*10,0)</f>
        <v>7100</v>
      </c>
      <c r="H3776">
        <v>2235</v>
      </c>
    </row>
    <row r="3777" spans="1:8" x14ac:dyDescent="0.2">
      <c r="A3777" t="s">
        <v>0</v>
      </c>
      <c r="B3777">
        <v>37750</v>
      </c>
      <c r="C3777">
        <v>7750</v>
      </c>
      <c r="D3777">
        <v>12255</v>
      </c>
      <c r="E3777">
        <v>21690</v>
      </c>
      <c r="F3777">
        <f ca="1">OFFSET(Sheet1!$H$2,(ROW()-1)*10,0)</f>
        <v>7100</v>
      </c>
      <c r="H3777">
        <v>2235</v>
      </c>
    </row>
    <row r="3778" spans="1:8" x14ac:dyDescent="0.2">
      <c r="A3778" t="s">
        <v>0</v>
      </c>
      <c r="B3778">
        <v>37760</v>
      </c>
      <c r="C3778">
        <v>7750</v>
      </c>
      <c r="D3778">
        <v>12255</v>
      </c>
      <c r="E3778">
        <v>21690</v>
      </c>
      <c r="F3778">
        <f ca="1">OFFSET(Sheet1!$H$2,(ROW()-1)*10,0)</f>
        <v>7100</v>
      </c>
      <c r="H3778">
        <v>2240</v>
      </c>
    </row>
    <row r="3779" spans="1:8" x14ac:dyDescent="0.2">
      <c r="A3779" t="s">
        <v>0</v>
      </c>
      <c r="B3779">
        <v>37770</v>
      </c>
      <c r="C3779">
        <v>7750</v>
      </c>
      <c r="D3779">
        <v>12255</v>
      </c>
      <c r="E3779">
        <v>21695</v>
      </c>
      <c r="F3779">
        <f ca="1">OFFSET(Sheet1!$H$2,(ROW()-1)*10,0)</f>
        <v>7100</v>
      </c>
      <c r="H3779">
        <v>2240</v>
      </c>
    </row>
    <row r="3780" spans="1:8" x14ac:dyDescent="0.2">
      <c r="A3780" t="s">
        <v>0</v>
      </c>
      <c r="B3780">
        <v>37780</v>
      </c>
      <c r="C3780">
        <v>7750</v>
      </c>
      <c r="D3780">
        <v>12255</v>
      </c>
      <c r="E3780">
        <v>21695</v>
      </c>
      <c r="F3780">
        <f ca="1">OFFSET(Sheet1!$H$2,(ROW()-1)*10,0)</f>
        <v>7100</v>
      </c>
      <c r="H3780">
        <v>2240</v>
      </c>
    </row>
    <row r="3781" spans="1:8" x14ac:dyDescent="0.2">
      <c r="A3781" t="s">
        <v>0</v>
      </c>
      <c r="B3781">
        <v>37790</v>
      </c>
      <c r="C3781">
        <v>7750</v>
      </c>
      <c r="D3781">
        <v>12255</v>
      </c>
      <c r="E3781">
        <v>21690</v>
      </c>
      <c r="F3781">
        <f ca="1">OFFSET(Sheet1!$H$2,(ROW()-1)*10,0)</f>
        <v>7100</v>
      </c>
      <c r="H3781">
        <v>2240</v>
      </c>
    </row>
    <row r="3782" spans="1:8" x14ac:dyDescent="0.2">
      <c r="A3782" t="s">
        <v>0</v>
      </c>
      <c r="B3782">
        <v>37800</v>
      </c>
      <c r="C3782">
        <v>7750</v>
      </c>
      <c r="D3782">
        <v>12255</v>
      </c>
      <c r="E3782">
        <v>21690</v>
      </c>
      <c r="F3782">
        <f ca="1">OFFSET(Sheet1!$H$2,(ROW()-1)*10,0)</f>
        <v>7100</v>
      </c>
      <c r="H3782">
        <v>2240</v>
      </c>
    </row>
    <row r="3783" spans="1:8" x14ac:dyDescent="0.2">
      <c r="A3783" t="s">
        <v>0</v>
      </c>
      <c r="B3783">
        <v>37810</v>
      </c>
      <c r="C3783">
        <v>7750</v>
      </c>
      <c r="D3783">
        <v>12265</v>
      </c>
      <c r="E3783">
        <v>21690</v>
      </c>
      <c r="F3783">
        <f ca="1">OFFSET(Sheet1!$H$2,(ROW()-1)*10,0)</f>
        <v>7100</v>
      </c>
      <c r="H3783">
        <v>2240</v>
      </c>
    </row>
    <row r="3784" spans="1:8" x14ac:dyDescent="0.2">
      <c r="A3784" t="s">
        <v>0</v>
      </c>
      <c r="B3784">
        <v>37820</v>
      </c>
      <c r="C3784">
        <v>7750</v>
      </c>
      <c r="D3784">
        <v>12265</v>
      </c>
      <c r="E3784">
        <v>21695</v>
      </c>
      <c r="F3784">
        <f ca="1">OFFSET(Sheet1!$H$2,(ROW()-1)*10,0)</f>
        <v>7100</v>
      </c>
      <c r="H3784">
        <v>2240</v>
      </c>
    </row>
    <row r="3785" spans="1:8" x14ac:dyDescent="0.2">
      <c r="A3785" t="s">
        <v>0</v>
      </c>
      <c r="B3785">
        <v>37830</v>
      </c>
      <c r="C3785">
        <v>7750</v>
      </c>
      <c r="D3785">
        <v>12265</v>
      </c>
      <c r="E3785">
        <v>21695</v>
      </c>
      <c r="F3785">
        <f ca="1">OFFSET(Sheet1!$H$2,(ROW()-1)*10,0)</f>
        <v>7100</v>
      </c>
      <c r="H3785">
        <v>2240</v>
      </c>
    </row>
    <row r="3786" spans="1:8" x14ac:dyDescent="0.2">
      <c r="A3786" t="s">
        <v>0</v>
      </c>
      <c r="B3786">
        <v>37840</v>
      </c>
      <c r="C3786">
        <v>7750</v>
      </c>
      <c r="D3786">
        <v>12265</v>
      </c>
      <c r="E3786">
        <v>21695</v>
      </c>
      <c r="F3786">
        <f ca="1">OFFSET(Sheet1!$H$2,(ROW()-1)*10,0)</f>
        <v>7100</v>
      </c>
      <c r="H3786">
        <v>2240</v>
      </c>
    </row>
    <row r="3787" spans="1:8" x14ac:dyDescent="0.2">
      <c r="A3787" t="s">
        <v>0</v>
      </c>
      <c r="B3787">
        <v>37850</v>
      </c>
      <c r="C3787">
        <v>7750</v>
      </c>
      <c r="D3787">
        <v>12265</v>
      </c>
      <c r="E3787">
        <v>21695</v>
      </c>
      <c r="F3787">
        <f ca="1">OFFSET(Sheet1!$H$2,(ROW()-1)*10,0)</f>
        <v>7100</v>
      </c>
      <c r="H3787">
        <v>2240</v>
      </c>
    </row>
    <row r="3788" spans="1:8" x14ac:dyDescent="0.2">
      <c r="A3788" t="s">
        <v>0</v>
      </c>
      <c r="B3788">
        <v>37860</v>
      </c>
      <c r="C3788">
        <v>7750</v>
      </c>
      <c r="D3788">
        <v>12265</v>
      </c>
      <c r="E3788">
        <v>21695</v>
      </c>
      <c r="F3788">
        <f ca="1">OFFSET(Sheet1!$H$2,(ROW()-1)*10,0)</f>
        <v>7100</v>
      </c>
      <c r="H3788">
        <v>2240</v>
      </c>
    </row>
    <row r="3789" spans="1:8" x14ac:dyDescent="0.2">
      <c r="A3789" t="s">
        <v>0</v>
      </c>
      <c r="B3789">
        <v>37870</v>
      </c>
      <c r="C3789">
        <v>7750</v>
      </c>
      <c r="D3789">
        <v>12265</v>
      </c>
      <c r="E3789">
        <v>21730</v>
      </c>
      <c r="F3789">
        <f ca="1">OFFSET(Sheet1!$H$2,(ROW()-1)*10,0)</f>
        <v>7100</v>
      </c>
      <c r="H3789">
        <v>2240</v>
      </c>
    </row>
    <row r="3790" spans="1:8" x14ac:dyDescent="0.2">
      <c r="A3790" t="s">
        <v>0</v>
      </c>
      <c r="B3790">
        <v>37880</v>
      </c>
      <c r="C3790">
        <v>7750</v>
      </c>
      <c r="D3790">
        <v>12265</v>
      </c>
      <c r="E3790">
        <v>21730</v>
      </c>
      <c r="F3790">
        <f ca="1">OFFSET(Sheet1!$H$2,(ROW()-1)*10,0)</f>
        <v>7100</v>
      </c>
      <c r="H3790">
        <v>2240</v>
      </c>
    </row>
    <row r="3791" spans="1:8" x14ac:dyDescent="0.2">
      <c r="A3791" t="s">
        <v>0</v>
      </c>
      <c r="B3791">
        <v>37890</v>
      </c>
      <c r="C3791">
        <v>7750</v>
      </c>
      <c r="D3791">
        <v>12265</v>
      </c>
      <c r="E3791">
        <v>21730</v>
      </c>
      <c r="F3791">
        <f ca="1">OFFSET(Sheet1!$H$2,(ROW()-1)*10,0)</f>
        <v>7100</v>
      </c>
      <c r="H3791">
        <v>2240</v>
      </c>
    </row>
    <row r="3792" spans="1:8" x14ac:dyDescent="0.2">
      <c r="A3792" t="s">
        <v>0</v>
      </c>
      <c r="B3792">
        <v>37900</v>
      </c>
      <c r="C3792">
        <v>7750</v>
      </c>
      <c r="D3792">
        <v>12265</v>
      </c>
      <c r="E3792">
        <v>21730</v>
      </c>
      <c r="F3792">
        <f ca="1">OFFSET(Sheet1!$H$2,(ROW()-1)*10,0)</f>
        <v>7100</v>
      </c>
      <c r="H3792">
        <v>2240</v>
      </c>
    </row>
    <row r="3793" spans="1:8" x14ac:dyDescent="0.2">
      <c r="A3793" t="s">
        <v>0</v>
      </c>
      <c r="B3793">
        <v>37910</v>
      </c>
      <c r="C3793">
        <v>7750</v>
      </c>
      <c r="D3793">
        <v>12265</v>
      </c>
      <c r="E3793">
        <v>21735</v>
      </c>
      <c r="F3793">
        <f ca="1">OFFSET(Sheet1!$H$2,(ROW()-1)*10,0)</f>
        <v>7100</v>
      </c>
      <c r="H3793">
        <v>2240</v>
      </c>
    </row>
    <row r="3794" spans="1:8" x14ac:dyDescent="0.2">
      <c r="A3794" t="s">
        <v>0</v>
      </c>
      <c r="B3794">
        <v>37920</v>
      </c>
      <c r="C3794">
        <v>7750</v>
      </c>
      <c r="D3794">
        <v>12265</v>
      </c>
      <c r="E3794">
        <v>21740</v>
      </c>
      <c r="F3794">
        <f ca="1">OFFSET(Sheet1!$H$2,(ROW()-1)*10,0)</f>
        <v>7100</v>
      </c>
      <c r="H3794">
        <v>2240</v>
      </c>
    </row>
    <row r="3795" spans="1:8" x14ac:dyDescent="0.2">
      <c r="A3795" t="s">
        <v>0</v>
      </c>
      <c r="B3795">
        <v>37930</v>
      </c>
      <c r="C3795">
        <v>7750</v>
      </c>
      <c r="D3795">
        <v>12265</v>
      </c>
      <c r="E3795">
        <v>21740</v>
      </c>
      <c r="F3795">
        <f ca="1">OFFSET(Sheet1!$H$2,(ROW()-1)*10,0)</f>
        <v>7100</v>
      </c>
      <c r="H3795">
        <v>2240</v>
      </c>
    </row>
    <row r="3796" spans="1:8" x14ac:dyDescent="0.2">
      <c r="A3796" t="s">
        <v>0</v>
      </c>
      <c r="B3796">
        <v>37940</v>
      </c>
      <c r="C3796">
        <v>7750</v>
      </c>
      <c r="D3796">
        <v>12265</v>
      </c>
      <c r="E3796">
        <v>21745</v>
      </c>
      <c r="F3796">
        <f ca="1">OFFSET(Sheet1!$H$2,(ROW()-1)*10,0)</f>
        <v>7100</v>
      </c>
      <c r="H3796">
        <v>2240</v>
      </c>
    </row>
    <row r="3797" spans="1:8" x14ac:dyDescent="0.2">
      <c r="A3797" t="s">
        <v>0</v>
      </c>
      <c r="B3797">
        <v>37950</v>
      </c>
      <c r="C3797">
        <v>7750</v>
      </c>
      <c r="D3797">
        <v>12265</v>
      </c>
      <c r="E3797">
        <v>21745</v>
      </c>
      <c r="F3797">
        <f ca="1">OFFSET(Sheet1!$H$2,(ROW()-1)*10,0)</f>
        <v>7100</v>
      </c>
      <c r="H3797">
        <v>2240</v>
      </c>
    </row>
    <row r="3798" spans="1:8" x14ac:dyDescent="0.2">
      <c r="A3798" t="s">
        <v>0</v>
      </c>
      <c r="B3798">
        <v>37960</v>
      </c>
      <c r="C3798">
        <v>7750</v>
      </c>
      <c r="D3798">
        <v>12265</v>
      </c>
      <c r="E3798">
        <v>21745</v>
      </c>
      <c r="F3798">
        <f ca="1">OFFSET(Sheet1!$H$2,(ROW()-1)*10,0)</f>
        <v>7100</v>
      </c>
      <c r="H3798">
        <v>2240</v>
      </c>
    </row>
    <row r="3799" spans="1:8" x14ac:dyDescent="0.2">
      <c r="A3799" t="s">
        <v>0</v>
      </c>
      <c r="B3799">
        <v>37970</v>
      </c>
      <c r="C3799">
        <v>7750</v>
      </c>
      <c r="D3799">
        <v>12265</v>
      </c>
      <c r="E3799">
        <v>21785</v>
      </c>
      <c r="F3799">
        <f ca="1">OFFSET(Sheet1!$H$2,(ROW()-1)*10,0)</f>
        <v>7100</v>
      </c>
      <c r="H3799">
        <v>2240</v>
      </c>
    </row>
    <row r="3800" spans="1:8" x14ac:dyDescent="0.2">
      <c r="A3800" t="s">
        <v>0</v>
      </c>
      <c r="B3800">
        <v>37980</v>
      </c>
      <c r="C3800">
        <v>7750</v>
      </c>
      <c r="D3800">
        <v>12265</v>
      </c>
      <c r="E3800">
        <v>21785</v>
      </c>
      <c r="F3800">
        <f ca="1">OFFSET(Sheet1!$H$2,(ROW()-1)*10,0)</f>
        <v>7100</v>
      </c>
      <c r="H3800">
        <v>2240</v>
      </c>
    </row>
    <row r="3801" spans="1:8" x14ac:dyDescent="0.2">
      <c r="A3801" t="s">
        <v>0</v>
      </c>
      <c r="B3801">
        <v>37990</v>
      </c>
      <c r="C3801">
        <v>7750</v>
      </c>
      <c r="D3801">
        <v>12265</v>
      </c>
      <c r="E3801">
        <v>21790</v>
      </c>
      <c r="F3801">
        <f ca="1">OFFSET(Sheet1!$H$2,(ROW()-1)*10,0)</f>
        <v>7100</v>
      </c>
      <c r="H3801">
        <v>2240</v>
      </c>
    </row>
    <row r="3802" spans="1:8" x14ac:dyDescent="0.2">
      <c r="A3802" t="s">
        <v>0</v>
      </c>
      <c r="B3802">
        <v>38000</v>
      </c>
      <c r="C3802">
        <v>7750</v>
      </c>
      <c r="D3802">
        <v>12265</v>
      </c>
      <c r="E3802">
        <v>21825</v>
      </c>
      <c r="F3802">
        <f ca="1">OFFSET(Sheet1!$H$2,(ROW()-1)*10,0)</f>
        <v>7100</v>
      </c>
      <c r="H3802">
        <v>2240</v>
      </c>
    </row>
    <row r="3803" spans="1:8" x14ac:dyDescent="0.2">
      <c r="A3803" t="s">
        <v>0</v>
      </c>
      <c r="B3803">
        <v>38010</v>
      </c>
      <c r="C3803">
        <v>7750</v>
      </c>
      <c r="D3803">
        <v>12270</v>
      </c>
      <c r="E3803">
        <v>21830</v>
      </c>
      <c r="F3803">
        <f ca="1">OFFSET(Sheet1!$H$2,(ROW()-1)*10,0)</f>
        <v>7100</v>
      </c>
      <c r="H3803">
        <v>2240</v>
      </c>
    </row>
    <row r="3804" spans="1:8" x14ac:dyDescent="0.2">
      <c r="A3804" t="s">
        <v>0</v>
      </c>
      <c r="B3804">
        <v>38020</v>
      </c>
      <c r="C3804">
        <v>7750</v>
      </c>
      <c r="D3804">
        <v>12270</v>
      </c>
      <c r="E3804">
        <v>21825</v>
      </c>
      <c r="F3804">
        <f ca="1">OFFSET(Sheet1!$H$2,(ROW()-1)*10,0)</f>
        <v>7100</v>
      </c>
      <c r="H3804">
        <v>2240</v>
      </c>
    </row>
    <row r="3805" spans="1:8" x14ac:dyDescent="0.2">
      <c r="A3805" t="s">
        <v>0</v>
      </c>
      <c r="B3805">
        <v>38030</v>
      </c>
      <c r="C3805">
        <v>7750</v>
      </c>
      <c r="D3805">
        <v>12275</v>
      </c>
      <c r="E3805">
        <v>21830</v>
      </c>
      <c r="F3805">
        <f ca="1">OFFSET(Sheet1!$H$2,(ROW()-1)*10,0)</f>
        <v>7100</v>
      </c>
      <c r="H3805">
        <v>2240</v>
      </c>
    </row>
    <row r="3806" spans="1:8" x14ac:dyDescent="0.2">
      <c r="A3806" t="s">
        <v>0</v>
      </c>
      <c r="B3806">
        <v>38040</v>
      </c>
      <c r="C3806">
        <v>7750</v>
      </c>
      <c r="D3806">
        <v>12275</v>
      </c>
      <c r="E3806">
        <v>21830</v>
      </c>
      <c r="F3806">
        <f ca="1">OFFSET(Sheet1!$H$2,(ROW()-1)*10,0)</f>
        <v>7100</v>
      </c>
      <c r="H3806">
        <v>2240</v>
      </c>
    </row>
    <row r="3807" spans="1:8" x14ac:dyDescent="0.2">
      <c r="A3807" t="s">
        <v>0</v>
      </c>
      <c r="B3807">
        <v>38050</v>
      </c>
      <c r="C3807">
        <v>7750</v>
      </c>
      <c r="D3807">
        <v>12275</v>
      </c>
      <c r="E3807">
        <v>21830</v>
      </c>
      <c r="F3807">
        <f ca="1">OFFSET(Sheet1!$H$2,(ROW()-1)*10,0)</f>
        <v>7100</v>
      </c>
      <c r="H3807">
        <v>2240</v>
      </c>
    </row>
    <row r="3808" spans="1:8" x14ac:dyDescent="0.2">
      <c r="A3808" t="s">
        <v>0</v>
      </c>
      <c r="B3808">
        <v>38060</v>
      </c>
      <c r="C3808">
        <v>7750</v>
      </c>
      <c r="D3808">
        <v>12275</v>
      </c>
      <c r="E3808">
        <v>21830</v>
      </c>
      <c r="F3808">
        <f ca="1">OFFSET(Sheet1!$H$2,(ROW()-1)*10,0)</f>
        <v>7100</v>
      </c>
      <c r="H3808">
        <v>2240</v>
      </c>
    </row>
    <row r="3809" spans="1:8" x14ac:dyDescent="0.2">
      <c r="A3809" t="s">
        <v>0</v>
      </c>
      <c r="B3809">
        <v>38070</v>
      </c>
      <c r="C3809">
        <v>7750</v>
      </c>
      <c r="D3809">
        <v>12275</v>
      </c>
      <c r="E3809">
        <v>21830</v>
      </c>
      <c r="F3809">
        <f ca="1">OFFSET(Sheet1!$H$2,(ROW()-1)*10,0)</f>
        <v>7100</v>
      </c>
      <c r="H3809">
        <v>2240</v>
      </c>
    </row>
    <row r="3810" spans="1:8" x14ac:dyDescent="0.2">
      <c r="A3810" t="s">
        <v>0</v>
      </c>
      <c r="B3810">
        <v>38080</v>
      </c>
      <c r="C3810">
        <v>7750</v>
      </c>
      <c r="D3810">
        <v>12275</v>
      </c>
      <c r="E3810">
        <v>21830</v>
      </c>
      <c r="F3810">
        <f ca="1">OFFSET(Sheet1!$H$2,(ROW()-1)*10,0)</f>
        <v>7100</v>
      </c>
      <c r="H3810">
        <v>2240</v>
      </c>
    </row>
    <row r="3811" spans="1:8" x14ac:dyDescent="0.2">
      <c r="A3811" t="s">
        <v>0</v>
      </c>
      <c r="B3811">
        <v>38090</v>
      </c>
      <c r="C3811">
        <v>7750</v>
      </c>
      <c r="D3811">
        <v>12275</v>
      </c>
      <c r="E3811">
        <v>21835</v>
      </c>
      <c r="F3811">
        <f ca="1">OFFSET(Sheet1!$H$2,(ROW()-1)*10,0)</f>
        <v>7100</v>
      </c>
      <c r="H3811">
        <v>2240</v>
      </c>
    </row>
    <row r="3812" spans="1:8" x14ac:dyDescent="0.2">
      <c r="A3812" t="s">
        <v>0</v>
      </c>
      <c r="B3812">
        <v>38100</v>
      </c>
      <c r="C3812">
        <v>7750</v>
      </c>
      <c r="D3812">
        <v>12280</v>
      </c>
      <c r="E3812">
        <v>21840</v>
      </c>
      <c r="F3812">
        <f ca="1">OFFSET(Sheet1!$H$2,(ROW()-1)*10,0)</f>
        <v>7100</v>
      </c>
      <c r="H3812">
        <v>2240</v>
      </c>
    </row>
    <row r="3813" spans="1:8" x14ac:dyDescent="0.2">
      <c r="A3813" t="s">
        <v>0</v>
      </c>
      <c r="B3813">
        <v>38110</v>
      </c>
      <c r="C3813">
        <v>7750</v>
      </c>
      <c r="D3813">
        <v>12280</v>
      </c>
      <c r="E3813">
        <v>21840</v>
      </c>
      <c r="F3813">
        <f ca="1">OFFSET(Sheet1!$H$2,(ROW()-1)*10,0)</f>
        <v>7100</v>
      </c>
      <c r="H3813">
        <v>2240</v>
      </c>
    </row>
    <row r="3814" spans="1:8" x14ac:dyDescent="0.2">
      <c r="A3814" t="s">
        <v>0</v>
      </c>
      <c r="B3814">
        <v>38120</v>
      </c>
      <c r="C3814">
        <v>7750</v>
      </c>
      <c r="D3814">
        <v>12280</v>
      </c>
      <c r="E3814">
        <v>21840</v>
      </c>
      <c r="F3814">
        <f ca="1">OFFSET(Sheet1!$H$2,(ROW()-1)*10,0)</f>
        <v>7100</v>
      </c>
      <c r="H3814">
        <v>2240</v>
      </c>
    </row>
    <row r="3815" spans="1:8" x14ac:dyDescent="0.2">
      <c r="A3815" t="s">
        <v>0</v>
      </c>
      <c r="B3815">
        <v>38130</v>
      </c>
      <c r="C3815">
        <v>7750</v>
      </c>
      <c r="D3815">
        <v>12280</v>
      </c>
      <c r="E3815">
        <v>21835</v>
      </c>
      <c r="F3815">
        <f ca="1">OFFSET(Sheet1!$H$2,(ROW()-1)*10,0)</f>
        <v>7100</v>
      </c>
      <c r="H3815">
        <v>2240</v>
      </c>
    </row>
    <row r="3816" spans="1:8" x14ac:dyDescent="0.2">
      <c r="A3816" t="s">
        <v>0</v>
      </c>
      <c r="B3816">
        <v>38140</v>
      </c>
      <c r="C3816">
        <v>7750</v>
      </c>
      <c r="D3816">
        <v>12280</v>
      </c>
      <c r="E3816">
        <v>21835</v>
      </c>
      <c r="F3816">
        <f ca="1">OFFSET(Sheet1!$H$2,(ROW()-1)*10,0)</f>
        <v>7100</v>
      </c>
      <c r="H3816">
        <v>2240</v>
      </c>
    </row>
    <row r="3817" spans="1:8" x14ac:dyDescent="0.2">
      <c r="A3817" t="s">
        <v>0</v>
      </c>
      <c r="B3817">
        <v>38150</v>
      </c>
      <c r="C3817">
        <v>7750</v>
      </c>
      <c r="D3817">
        <v>12280</v>
      </c>
      <c r="E3817">
        <v>21835</v>
      </c>
      <c r="F3817">
        <f ca="1">OFFSET(Sheet1!$H$2,(ROW()-1)*10,0)</f>
        <v>7100</v>
      </c>
      <c r="H3817">
        <v>2240</v>
      </c>
    </row>
    <row r="3818" spans="1:8" x14ac:dyDescent="0.2">
      <c r="A3818" t="s">
        <v>0</v>
      </c>
      <c r="B3818">
        <v>38160</v>
      </c>
      <c r="C3818">
        <v>7750</v>
      </c>
      <c r="D3818">
        <v>12280</v>
      </c>
      <c r="E3818">
        <v>21835</v>
      </c>
      <c r="F3818">
        <f ca="1">OFFSET(Sheet1!$H$2,(ROW()-1)*10,0)</f>
        <v>7100</v>
      </c>
      <c r="H3818">
        <v>2240</v>
      </c>
    </row>
    <row r="3819" spans="1:8" x14ac:dyDescent="0.2">
      <c r="A3819" t="s">
        <v>0</v>
      </c>
      <c r="B3819">
        <v>38170</v>
      </c>
      <c r="C3819">
        <v>7750</v>
      </c>
      <c r="D3819">
        <v>12280</v>
      </c>
      <c r="E3819">
        <v>21835</v>
      </c>
      <c r="F3819">
        <f ca="1">OFFSET(Sheet1!$H$2,(ROW()-1)*10,0)</f>
        <v>7100</v>
      </c>
      <c r="H3819">
        <v>2240</v>
      </c>
    </row>
    <row r="3820" spans="1:8" x14ac:dyDescent="0.2">
      <c r="A3820" t="s">
        <v>0</v>
      </c>
      <c r="B3820">
        <v>38180</v>
      </c>
      <c r="C3820">
        <v>7750</v>
      </c>
      <c r="D3820">
        <v>12280</v>
      </c>
      <c r="E3820">
        <v>21840</v>
      </c>
      <c r="F3820">
        <f ca="1">OFFSET(Sheet1!$H$2,(ROW()-1)*10,0)</f>
        <v>7100</v>
      </c>
      <c r="H3820">
        <v>2240</v>
      </c>
    </row>
    <row r="3821" spans="1:8" x14ac:dyDescent="0.2">
      <c r="A3821" t="s">
        <v>0</v>
      </c>
      <c r="B3821">
        <v>38190</v>
      </c>
      <c r="C3821">
        <v>7750</v>
      </c>
      <c r="D3821">
        <v>12285</v>
      </c>
      <c r="E3821">
        <v>21845</v>
      </c>
      <c r="F3821">
        <f ca="1">OFFSET(Sheet1!$H$2,(ROW()-1)*10,0)</f>
        <v>7100</v>
      </c>
      <c r="H3821">
        <v>2240</v>
      </c>
    </row>
    <row r="3822" spans="1:8" x14ac:dyDescent="0.2">
      <c r="A3822" t="s">
        <v>0</v>
      </c>
      <c r="B3822">
        <v>38200</v>
      </c>
      <c r="C3822">
        <v>7750</v>
      </c>
      <c r="D3822">
        <v>12285</v>
      </c>
      <c r="E3822">
        <v>21845</v>
      </c>
      <c r="F3822">
        <f ca="1">OFFSET(Sheet1!$H$2,(ROW()-1)*10,0)</f>
        <v>7100</v>
      </c>
      <c r="H3822">
        <v>2240</v>
      </c>
    </row>
    <row r="3823" spans="1:8" x14ac:dyDescent="0.2">
      <c r="A3823" t="s">
        <v>0</v>
      </c>
      <c r="B3823">
        <v>38210</v>
      </c>
      <c r="C3823">
        <v>7750</v>
      </c>
      <c r="D3823">
        <v>12285</v>
      </c>
      <c r="E3823">
        <v>21860</v>
      </c>
      <c r="F3823">
        <f ca="1">OFFSET(Sheet1!$H$2,(ROW()-1)*10,0)</f>
        <v>7100</v>
      </c>
      <c r="H3823">
        <v>2240</v>
      </c>
    </row>
    <row r="3824" spans="1:8" x14ac:dyDescent="0.2">
      <c r="A3824" t="s">
        <v>0</v>
      </c>
      <c r="B3824">
        <v>38220</v>
      </c>
      <c r="C3824">
        <v>7750</v>
      </c>
      <c r="D3824">
        <v>12285</v>
      </c>
      <c r="E3824">
        <v>21860</v>
      </c>
      <c r="F3824">
        <f ca="1">OFFSET(Sheet1!$H$2,(ROW()-1)*10,0)</f>
        <v>7100</v>
      </c>
      <c r="H3824">
        <v>2240</v>
      </c>
    </row>
    <row r="3825" spans="1:8" x14ac:dyDescent="0.2">
      <c r="A3825" t="s">
        <v>0</v>
      </c>
      <c r="B3825">
        <v>38230</v>
      </c>
      <c r="C3825">
        <v>7755</v>
      </c>
      <c r="D3825">
        <v>12290</v>
      </c>
      <c r="E3825">
        <v>21865</v>
      </c>
      <c r="F3825">
        <f ca="1">OFFSET(Sheet1!$H$2,(ROW()-1)*10,0)</f>
        <v>7100</v>
      </c>
      <c r="H3825">
        <v>2240</v>
      </c>
    </row>
    <row r="3826" spans="1:8" x14ac:dyDescent="0.2">
      <c r="A3826" t="s">
        <v>0</v>
      </c>
      <c r="B3826">
        <v>38240</v>
      </c>
      <c r="C3826">
        <v>7755</v>
      </c>
      <c r="D3826">
        <v>12290</v>
      </c>
      <c r="E3826">
        <v>21900</v>
      </c>
      <c r="F3826">
        <f ca="1">OFFSET(Sheet1!$H$2,(ROW()-1)*10,0)</f>
        <v>7100</v>
      </c>
      <c r="H3826">
        <v>2240</v>
      </c>
    </row>
    <row r="3827" spans="1:8" x14ac:dyDescent="0.2">
      <c r="A3827" t="s">
        <v>0</v>
      </c>
      <c r="B3827">
        <v>38250</v>
      </c>
      <c r="C3827">
        <v>7755</v>
      </c>
      <c r="D3827">
        <v>12290</v>
      </c>
      <c r="E3827">
        <v>21905</v>
      </c>
      <c r="F3827">
        <f ca="1">OFFSET(Sheet1!$H$2,(ROW()-1)*10,0)</f>
        <v>7100</v>
      </c>
      <c r="H3827">
        <v>2275</v>
      </c>
    </row>
    <row r="3828" spans="1:8" x14ac:dyDescent="0.2">
      <c r="A3828" t="s">
        <v>0</v>
      </c>
      <c r="B3828">
        <v>38260</v>
      </c>
      <c r="C3828">
        <v>7755</v>
      </c>
      <c r="D3828">
        <v>12290</v>
      </c>
      <c r="E3828">
        <v>21905</v>
      </c>
      <c r="F3828">
        <f ca="1">OFFSET(Sheet1!$H$2,(ROW()-1)*10,0)</f>
        <v>7100</v>
      </c>
      <c r="H3828">
        <v>2275</v>
      </c>
    </row>
    <row r="3829" spans="1:8" x14ac:dyDescent="0.2">
      <c r="A3829" t="s">
        <v>0</v>
      </c>
      <c r="B3829">
        <v>38270</v>
      </c>
      <c r="C3829">
        <v>7755</v>
      </c>
      <c r="D3829">
        <v>12290</v>
      </c>
      <c r="E3829">
        <v>21905</v>
      </c>
      <c r="F3829">
        <f ca="1">OFFSET(Sheet1!$H$2,(ROW()-1)*10,0)</f>
        <v>7100</v>
      </c>
      <c r="H3829">
        <v>2275</v>
      </c>
    </row>
    <row r="3830" spans="1:8" x14ac:dyDescent="0.2">
      <c r="A3830" t="s">
        <v>0</v>
      </c>
      <c r="B3830">
        <v>38280</v>
      </c>
      <c r="C3830">
        <v>7755</v>
      </c>
      <c r="D3830">
        <v>12290</v>
      </c>
      <c r="E3830">
        <v>21905</v>
      </c>
      <c r="F3830">
        <f ca="1">OFFSET(Sheet1!$H$2,(ROW()-1)*10,0)</f>
        <v>7100</v>
      </c>
      <c r="H3830">
        <v>2275</v>
      </c>
    </row>
    <row r="3831" spans="1:8" x14ac:dyDescent="0.2">
      <c r="A3831" t="s">
        <v>0</v>
      </c>
      <c r="B3831">
        <v>38290</v>
      </c>
      <c r="C3831">
        <v>7755</v>
      </c>
      <c r="D3831">
        <v>12290</v>
      </c>
      <c r="E3831">
        <v>21905</v>
      </c>
      <c r="F3831">
        <f ca="1">OFFSET(Sheet1!$H$2,(ROW()-1)*10,0)</f>
        <v>7100</v>
      </c>
      <c r="H3831">
        <v>2280</v>
      </c>
    </row>
    <row r="3832" spans="1:8" x14ac:dyDescent="0.2">
      <c r="A3832" t="s">
        <v>0</v>
      </c>
      <c r="B3832">
        <v>38300</v>
      </c>
      <c r="C3832">
        <v>7755</v>
      </c>
      <c r="D3832">
        <v>12290</v>
      </c>
      <c r="E3832">
        <v>21940</v>
      </c>
      <c r="F3832">
        <f ca="1">OFFSET(Sheet1!$H$2,(ROW()-1)*10,0)</f>
        <v>7100</v>
      </c>
      <c r="H3832">
        <v>2280</v>
      </c>
    </row>
    <row r="3833" spans="1:8" x14ac:dyDescent="0.2">
      <c r="A3833" t="s">
        <v>0</v>
      </c>
      <c r="B3833">
        <v>38310</v>
      </c>
      <c r="C3833">
        <v>7755</v>
      </c>
      <c r="D3833">
        <v>12290</v>
      </c>
      <c r="E3833">
        <v>21940</v>
      </c>
      <c r="F3833">
        <f ca="1">OFFSET(Sheet1!$H$2,(ROW()-1)*10,0)</f>
        <v>7100</v>
      </c>
      <c r="H3833">
        <v>2280</v>
      </c>
    </row>
    <row r="3834" spans="1:8" x14ac:dyDescent="0.2">
      <c r="A3834" t="s">
        <v>0</v>
      </c>
      <c r="B3834">
        <v>38320</v>
      </c>
      <c r="C3834">
        <v>7755</v>
      </c>
      <c r="D3834">
        <v>12290</v>
      </c>
      <c r="E3834">
        <v>21940</v>
      </c>
      <c r="F3834">
        <f ca="1">OFFSET(Sheet1!$H$2,(ROW()-1)*10,0)</f>
        <v>7100</v>
      </c>
      <c r="H3834">
        <v>2280</v>
      </c>
    </row>
    <row r="3835" spans="1:8" x14ac:dyDescent="0.2">
      <c r="A3835" t="s">
        <v>0</v>
      </c>
      <c r="B3835">
        <v>38330</v>
      </c>
      <c r="C3835">
        <v>7755</v>
      </c>
      <c r="D3835">
        <v>12290</v>
      </c>
      <c r="E3835">
        <v>21940</v>
      </c>
      <c r="F3835">
        <f ca="1">OFFSET(Sheet1!$H$2,(ROW()-1)*10,0)</f>
        <v>7100</v>
      </c>
      <c r="H3835">
        <v>2280</v>
      </c>
    </row>
    <row r="3836" spans="1:8" x14ac:dyDescent="0.2">
      <c r="A3836" t="s">
        <v>0</v>
      </c>
      <c r="B3836">
        <v>38340</v>
      </c>
      <c r="C3836">
        <v>7755</v>
      </c>
      <c r="D3836">
        <v>12290</v>
      </c>
      <c r="E3836">
        <v>21940</v>
      </c>
      <c r="F3836">
        <f ca="1">OFFSET(Sheet1!$H$2,(ROW()-1)*10,0)</f>
        <v>7100</v>
      </c>
      <c r="H3836">
        <v>2280</v>
      </c>
    </row>
    <row r="3837" spans="1:8" x14ac:dyDescent="0.2">
      <c r="A3837" t="s">
        <v>0</v>
      </c>
      <c r="B3837">
        <v>38350</v>
      </c>
      <c r="C3837">
        <v>7755</v>
      </c>
      <c r="D3837">
        <v>12290</v>
      </c>
      <c r="E3837">
        <v>21940</v>
      </c>
      <c r="F3837">
        <f ca="1">OFFSET(Sheet1!$H$2,(ROW()-1)*10,0)</f>
        <v>7100</v>
      </c>
      <c r="H3837">
        <v>2315</v>
      </c>
    </row>
    <row r="3838" spans="1:8" x14ac:dyDescent="0.2">
      <c r="A3838" t="s">
        <v>0</v>
      </c>
      <c r="B3838">
        <v>38360</v>
      </c>
      <c r="C3838">
        <v>7755</v>
      </c>
      <c r="D3838">
        <v>12290</v>
      </c>
      <c r="E3838">
        <v>21935</v>
      </c>
      <c r="F3838">
        <f ca="1">OFFSET(Sheet1!$H$2,(ROW()-1)*10,0)</f>
        <v>7100</v>
      </c>
      <c r="H3838">
        <v>2315</v>
      </c>
    </row>
    <row r="3839" spans="1:8" x14ac:dyDescent="0.2">
      <c r="A3839" t="s">
        <v>0</v>
      </c>
      <c r="B3839">
        <v>38370</v>
      </c>
      <c r="C3839">
        <v>7755</v>
      </c>
      <c r="D3839">
        <v>12290</v>
      </c>
      <c r="E3839">
        <v>21935</v>
      </c>
      <c r="F3839">
        <f ca="1">OFFSET(Sheet1!$H$2,(ROW()-1)*10,0)</f>
        <v>7100</v>
      </c>
      <c r="H3839">
        <v>2315</v>
      </c>
    </row>
    <row r="3840" spans="1:8" x14ac:dyDescent="0.2">
      <c r="A3840" t="s">
        <v>0</v>
      </c>
      <c r="B3840">
        <v>38380</v>
      </c>
      <c r="C3840">
        <v>7755</v>
      </c>
      <c r="D3840">
        <v>12290</v>
      </c>
      <c r="E3840">
        <v>21935</v>
      </c>
      <c r="F3840">
        <f ca="1">OFFSET(Sheet1!$H$2,(ROW()-1)*10,0)</f>
        <v>7100</v>
      </c>
      <c r="H3840">
        <v>2315</v>
      </c>
    </row>
    <row r="3841" spans="1:8" x14ac:dyDescent="0.2">
      <c r="A3841" t="s">
        <v>0</v>
      </c>
      <c r="B3841">
        <v>38390</v>
      </c>
      <c r="C3841">
        <v>7755</v>
      </c>
      <c r="D3841">
        <v>12290</v>
      </c>
      <c r="E3841">
        <v>21935</v>
      </c>
      <c r="F3841">
        <f ca="1">OFFSET(Sheet1!$H$2,(ROW()-1)*10,0)</f>
        <v>7100</v>
      </c>
      <c r="H3841">
        <v>2315</v>
      </c>
    </row>
    <row r="3842" spans="1:8" x14ac:dyDescent="0.2">
      <c r="A3842" t="s">
        <v>0</v>
      </c>
      <c r="B3842">
        <v>38400</v>
      </c>
      <c r="C3842">
        <v>7755</v>
      </c>
      <c r="D3842">
        <v>12290</v>
      </c>
      <c r="E3842">
        <v>21940</v>
      </c>
      <c r="F3842">
        <f ca="1">OFFSET(Sheet1!$H$2,(ROW()-1)*10,0)</f>
        <v>7100</v>
      </c>
      <c r="H3842">
        <v>2315</v>
      </c>
    </row>
    <row r="3843" spans="1:8" x14ac:dyDescent="0.2">
      <c r="A3843" t="s">
        <v>0</v>
      </c>
      <c r="B3843">
        <v>38410</v>
      </c>
      <c r="C3843">
        <v>7755</v>
      </c>
      <c r="D3843">
        <v>12295</v>
      </c>
      <c r="E3843">
        <v>21940</v>
      </c>
      <c r="F3843">
        <f ca="1">OFFSET(Sheet1!$H$2,(ROW()-1)*10,0)</f>
        <v>7100</v>
      </c>
      <c r="H3843">
        <v>2315</v>
      </c>
    </row>
    <row r="3844" spans="1:8" x14ac:dyDescent="0.2">
      <c r="A3844" t="s">
        <v>0</v>
      </c>
      <c r="B3844">
        <v>38420</v>
      </c>
      <c r="C3844">
        <v>7755</v>
      </c>
      <c r="D3844">
        <v>12295</v>
      </c>
      <c r="E3844">
        <v>21940</v>
      </c>
      <c r="F3844">
        <f ca="1">OFFSET(Sheet1!$H$2,(ROW()-1)*10,0)</f>
        <v>7100</v>
      </c>
      <c r="H3844">
        <v>2315</v>
      </c>
    </row>
    <row r="3845" spans="1:8" x14ac:dyDescent="0.2">
      <c r="A3845" t="s">
        <v>0</v>
      </c>
      <c r="B3845">
        <v>38430</v>
      </c>
      <c r="C3845">
        <v>7755</v>
      </c>
      <c r="D3845">
        <v>12295</v>
      </c>
      <c r="E3845">
        <v>21940</v>
      </c>
      <c r="F3845">
        <f ca="1">OFFSET(Sheet1!$H$2,(ROW()-1)*10,0)</f>
        <v>7095</v>
      </c>
      <c r="H3845">
        <v>2315</v>
      </c>
    </row>
    <row r="3846" spans="1:8" x14ac:dyDescent="0.2">
      <c r="A3846" t="s">
        <v>0</v>
      </c>
      <c r="B3846">
        <v>38440</v>
      </c>
      <c r="C3846">
        <v>7755</v>
      </c>
      <c r="D3846">
        <v>12295</v>
      </c>
      <c r="E3846">
        <v>21940</v>
      </c>
      <c r="F3846">
        <f ca="1">OFFSET(Sheet1!$H$2,(ROW()-1)*10,0)</f>
        <v>7095</v>
      </c>
      <c r="H3846">
        <v>2315</v>
      </c>
    </row>
    <row r="3847" spans="1:8" x14ac:dyDescent="0.2">
      <c r="A3847" t="s">
        <v>0</v>
      </c>
      <c r="B3847">
        <v>38450</v>
      </c>
      <c r="C3847">
        <v>7755</v>
      </c>
      <c r="D3847">
        <v>12295</v>
      </c>
      <c r="E3847">
        <v>21940</v>
      </c>
      <c r="F3847">
        <f ca="1">OFFSET(Sheet1!$H$2,(ROW()-1)*10,0)</f>
        <v>7130</v>
      </c>
      <c r="H3847">
        <v>2315</v>
      </c>
    </row>
    <row r="3848" spans="1:8" x14ac:dyDescent="0.2">
      <c r="A3848" t="s">
        <v>0</v>
      </c>
      <c r="B3848">
        <v>38460</v>
      </c>
      <c r="C3848">
        <v>7755</v>
      </c>
      <c r="D3848">
        <v>12300</v>
      </c>
      <c r="E3848">
        <v>21945</v>
      </c>
      <c r="F3848">
        <f ca="1">OFFSET(Sheet1!$H$2,(ROW()-1)*10,0)</f>
        <v>7130</v>
      </c>
      <c r="H3848">
        <v>2315</v>
      </c>
    </row>
    <row r="3849" spans="1:8" x14ac:dyDescent="0.2">
      <c r="A3849" t="s">
        <v>0</v>
      </c>
      <c r="B3849">
        <v>38470</v>
      </c>
      <c r="C3849">
        <v>7755</v>
      </c>
      <c r="D3849">
        <v>12300</v>
      </c>
      <c r="E3849">
        <v>21945</v>
      </c>
      <c r="F3849">
        <f ca="1">OFFSET(Sheet1!$H$2,(ROW()-1)*10,0)</f>
        <v>7130</v>
      </c>
      <c r="H3849">
        <v>2315</v>
      </c>
    </row>
    <row r="3850" spans="1:8" x14ac:dyDescent="0.2">
      <c r="A3850" t="s">
        <v>0</v>
      </c>
      <c r="B3850">
        <v>38480</v>
      </c>
      <c r="C3850">
        <v>7755</v>
      </c>
      <c r="D3850">
        <v>12300</v>
      </c>
      <c r="E3850">
        <v>21945</v>
      </c>
      <c r="F3850">
        <f ca="1">OFFSET(Sheet1!$H$2,(ROW()-1)*10,0)</f>
        <v>7130</v>
      </c>
      <c r="H3850">
        <v>2315</v>
      </c>
    </row>
    <row r="3851" spans="1:8" x14ac:dyDescent="0.2">
      <c r="A3851" t="s">
        <v>0</v>
      </c>
      <c r="B3851">
        <v>38490</v>
      </c>
      <c r="C3851">
        <v>7755</v>
      </c>
      <c r="D3851">
        <v>12300</v>
      </c>
      <c r="E3851">
        <v>21940</v>
      </c>
      <c r="F3851">
        <f ca="1">OFFSET(Sheet1!$H$2,(ROW()-1)*10,0)</f>
        <v>7130</v>
      </c>
      <c r="H3851">
        <v>2315</v>
      </c>
    </row>
    <row r="3852" spans="1:8" x14ac:dyDescent="0.2">
      <c r="A3852" t="s">
        <v>0</v>
      </c>
      <c r="B3852">
        <v>38500</v>
      </c>
      <c r="C3852">
        <v>7755</v>
      </c>
      <c r="D3852">
        <v>12300</v>
      </c>
      <c r="E3852">
        <v>21940</v>
      </c>
      <c r="F3852">
        <f ca="1">OFFSET(Sheet1!$H$2,(ROW()-1)*10,0)</f>
        <v>7130</v>
      </c>
      <c r="H3852">
        <v>2350</v>
      </c>
    </row>
    <row r="3853" spans="1:8" x14ac:dyDescent="0.2">
      <c r="A3853" t="s">
        <v>0</v>
      </c>
      <c r="B3853">
        <v>38510</v>
      </c>
      <c r="C3853">
        <v>7755</v>
      </c>
      <c r="D3853">
        <v>12300</v>
      </c>
      <c r="E3853">
        <v>21940</v>
      </c>
      <c r="F3853">
        <f ca="1">OFFSET(Sheet1!$H$2,(ROW()-1)*10,0)</f>
        <v>7130</v>
      </c>
      <c r="H3853">
        <v>2350</v>
      </c>
    </row>
    <row r="3854" spans="1:8" x14ac:dyDescent="0.2">
      <c r="A3854" t="s">
        <v>0</v>
      </c>
      <c r="B3854">
        <v>38520</v>
      </c>
      <c r="C3854">
        <v>7755</v>
      </c>
      <c r="D3854">
        <v>12300</v>
      </c>
      <c r="E3854">
        <v>21940</v>
      </c>
      <c r="F3854">
        <f ca="1">OFFSET(Sheet1!$H$2,(ROW()-1)*10,0)</f>
        <v>7130</v>
      </c>
      <c r="H3854">
        <v>2350</v>
      </c>
    </row>
    <row r="3855" spans="1:8" x14ac:dyDescent="0.2">
      <c r="A3855" t="s">
        <v>0</v>
      </c>
      <c r="B3855">
        <v>38530</v>
      </c>
      <c r="C3855">
        <v>7755</v>
      </c>
      <c r="D3855">
        <v>12305</v>
      </c>
      <c r="E3855">
        <v>21940</v>
      </c>
      <c r="F3855">
        <f ca="1">OFFSET(Sheet1!$H$2,(ROW()-1)*10,0)</f>
        <v>7130</v>
      </c>
      <c r="H3855">
        <v>2350</v>
      </c>
    </row>
    <row r="3856" spans="1:8" x14ac:dyDescent="0.2">
      <c r="A3856" t="s">
        <v>0</v>
      </c>
      <c r="B3856">
        <v>38540</v>
      </c>
      <c r="C3856">
        <v>7755</v>
      </c>
      <c r="D3856">
        <v>12305</v>
      </c>
      <c r="E3856">
        <v>21945</v>
      </c>
      <c r="F3856">
        <f ca="1">OFFSET(Sheet1!$H$2,(ROW()-1)*10,0)</f>
        <v>7130</v>
      </c>
      <c r="H3856">
        <v>2350</v>
      </c>
    </row>
    <row r="3857" spans="1:8" x14ac:dyDescent="0.2">
      <c r="A3857" t="s">
        <v>0</v>
      </c>
      <c r="B3857">
        <v>38550</v>
      </c>
      <c r="C3857">
        <v>7755</v>
      </c>
      <c r="D3857">
        <v>12305</v>
      </c>
      <c r="E3857">
        <v>21940</v>
      </c>
      <c r="F3857">
        <f ca="1">OFFSET(Sheet1!$H$2,(ROW()-1)*10,0)</f>
        <v>7130</v>
      </c>
      <c r="H3857">
        <v>2350</v>
      </c>
    </row>
    <row r="3858" spans="1:8" x14ac:dyDescent="0.2">
      <c r="A3858" t="s">
        <v>0</v>
      </c>
      <c r="B3858">
        <v>38560</v>
      </c>
      <c r="C3858">
        <v>7755</v>
      </c>
      <c r="D3858">
        <v>12300</v>
      </c>
      <c r="E3858">
        <v>21975</v>
      </c>
      <c r="F3858">
        <f ca="1">OFFSET(Sheet1!$H$2,(ROW()-1)*10,0)</f>
        <v>7130</v>
      </c>
      <c r="H3858">
        <v>2350</v>
      </c>
    </row>
    <row r="3859" spans="1:8" x14ac:dyDescent="0.2">
      <c r="A3859" t="s">
        <v>0</v>
      </c>
      <c r="B3859">
        <v>38570</v>
      </c>
      <c r="C3859">
        <v>7755</v>
      </c>
      <c r="D3859">
        <v>12300</v>
      </c>
      <c r="E3859">
        <v>21975</v>
      </c>
      <c r="F3859">
        <f ca="1">OFFSET(Sheet1!$H$2,(ROW()-1)*10,0)</f>
        <v>7130</v>
      </c>
      <c r="H3859">
        <v>2350</v>
      </c>
    </row>
    <row r="3860" spans="1:8" x14ac:dyDescent="0.2">
      <c r="A3860" t="s">
        <v>0</v>
      </c>
      <c r="B3860">
        <v>38580</v>
      </c>
      <c r="C3860">
        <v>7755</v>
      </c>
      <c r="D3860">
        <v>12300</v>
      </c>
      <c r="E3860">
        <v>21975</v>
      </c>
      <c r="F3860">
        <f ca="1">OFFSET(Sheet1!$H$2,(ROW()-1)*10,0)</f>
        <v>7130</v>
      </c>
      <c r="H3860">
        <v>2350</v>
      </c>
    </row>
    <row r="3861" spans="1:8" x14ac:dyDescent="0.2">
      <c r="A3861" t="s">
        <v>0</v>
      </c>
      <c r="B3861">
        <v>38590</v>
      </c>
      <c r="C3861">
        <v>7755</v>
      </c>
      <c r="D3861">
        <v>12300</v>
      </c>
      <c r="E3861">
        <v>21975</v>
      </c>
      <c r="F3861">
        <f ca="1">OFFSET(Sheet1!$H$2,(ROW()-1)*10,0)</f>
        <v>7130</v>
      </c>
      <c r="H3861">
        <v>2350</v>
      </c>
    </row>
    <row r="3862" spans="1:8" x14ac:dyDescent="0.2">
      <c r="A3862" t="s">
        <v>0</v>
      </c>
      <c r="B3862">
        <v>38600</v>
      </c>
      <c r="C3862">
        <v>7755</v>
      </c>
      <c r="D3862">
        <v>12300</v>
      </c>
      <c r="E3862">
        <v>21975</v>
      </c>
      <c r="F3862">
        <f ca="1">OFFSET(Sheet1!$H$2,(ROW()-1)*10,0)</f>
        <v>7130</v>
      </c>
      <c r="H3862">
        <v>2350</v>
      </c>
    </row>
    <row r="3863" spans="1:8" x14ac:dyDescent="0.2">
      <c r="A3863" t="s">
        <v>0</v>
      </c>
      <c r="B3863">
        <v>38610</v>
      </c>
      <c r="C3863">
        <v>7755</v>
      </c>
      <c r="D3863">
        <v>12300</v>
      </c>
      <c r="E3863">
        <v>21975</v>
      </c>
      <c r="F3863">
        <f ca="1">OFFSET(Sheet1!$H$2,(ROW()-1)*10,0)</f>
        <v>7130</v>
      </c>
      <c r="H3863">
        <v>2350</v>
      </c>
    </row>
    <row r="3864" spans="1:8" x14ac:dyDescent="0.2">
      <c r="A3864" t="s">
        <v>0</v>
      </c>
      <c r="B3864">
        <v>38620</v>
      </c>
      <c r="C3864">
        <v>7755</v>
      </c>
      <c r="D3864">
        <v>12300</v>
      </c>
      <c r="E3864">
        <v>21975</v>
      </c>
      <c r="F3864">
        <f ca="1">OFFSET(Sheet1!$H$2,(ROW()-1)*10,0)</f>
        <v>7130</v>
      </c>
      <c r="H3864">
        <v>2350</v>
      </c>
    </row>
    <row r="3865" spans="1:8" x14ac:dyDescent="0.2">
      <c r="A3865" t="s">
        <v>0</v>
      </c>
      <c r="B3865">
        <v>38630</v>
      </c>
      <c r="C3865">
        <v>7755</v>
      </c>
      <c r="D3865">
        <v>12300</v>
      </c>
      <c r="E3865">
        <v>21975</v>
      </c>
      <c r="F3865">
        <f ca="1">OFFSET(Sheet1!$H$2,(ROW()-1)*10,0)</f>
        <v>7130</v>
      </c>
      <c r="H3865">
        <v>2350</v>
      </c>
    </row>
    <row r="3866" spans="1:8" x14ac:dyDescent="0.2">
      <c r="A3866" t="s">
        <v>0</v>
      </c>
      <c r="B3866">
        <v>38640</v>
      </c>
      <c r="C3866">
        <v>7755</v>
      </c>
      <c r="D3866">
        <v>12300</v>
      </c>
      <c r="E3866">
        <v>22010</v>
      </c>
      <c r="F3866">
        <f ca="1">OFFSET(Sheet1!$H$2,(ROW()-1)*10,0)</f>
        <v>7130</v>
      </c>
      <c r="H3866">
        <v>2350</v>
      </c>
    </row>
    <row r="3867" spans="1:8" x14ac:dyDescent="0.2">
      <c r="A3867" t="s">
        <v>0</v>
      </c>
      <c r="B3867">
        <v>38650</v>
      </c>
      <c r="C3867">
        <v>7755</v>
      </c>
      <c r="D3867">
        <v>12300</v>
      </c>
      <c r="E3867">
        <v>22010</v>
      </c>
      <c r="F3867">
        <f ca="1">OFFSET(Sheet1!$H$2,(ROW()-1)*10,0)</f>
        <v>7130</v>
      </c>
      <c r="H3867">
        <v>2350</v>
      </c>
    </row>
    <row r="3868" spans="1:8" x14ac:dyDescent="0.2">
      <c r="A3868" t="s">
        <v>0</v>
      </c>
      <c r="B3868">
        <v>38660</v>
      </c>
      <c r="C3868">
        <v>7755</v>
      </c>
      <c r="D3868">
        <v>12300</v>
      </c>
      <c r="E3868">
        <v>22010</v>
      </c>
      <c r="F3868">
        <f ca="1">OFFSET(Sheet1!$H$2,(ROW()-1)*10,0)</f>
        <v>7130</v>
      </c>
      <c r="H3868">
        <v>2350</v>
      </c>
    </row>
    <row r="3869" spans="1:8" x14ac:dyDescent="0.2">
      <c r="A3869" t="s">
        <v>0</v>
      </c>
      <c r="B3869">
        <v>38670</v>
      </c>
      <c r="C3869">
        <v>7755</v>
      </c>
      <c r="D3869">
        <v>12300</v>
      </c>
      <c r="E3869">
        <v>22045</v>
      </c>
      <c r="F3869">
        <f ca="1">OFFSET(Sheet1!$H$2,(ROW()-1)*10,0)</f>
        <v>7130</v>
      </c>
      <c r="H3869">
        <v>2350</v>
      </c>
    </row>
    <row r="3870" spans="1:8" x14ac:dyDescent="0.2">
      <c r="A3870" t="s">
        <v>0</v>
      </c>
      <c r="B3870">
        <v>38680</v>
      </c>
      <c r="C3870">
        <v>7755</v>
      </c>
      <c r="D3870">
        <v>12300</v>
      </c>
      <c r="E3870">
        <v>22045</v>
      </c>
      <c r="F3870">
        <f ca="1">OFFSET(Sheet1!$H$2,(ROW()-1)*10,0)</f>
        <v>7130</v>
      </c>
      <c r="H3870">
        <v>2350</v>
      </c>
    </row>
    <row r="3871" spans="1:8" x14ac:dyDescent="0.2">
      <c r="A3871" t="s">
        <v>0</v>
      </c>
      <c r="B3871">
        <v>38690</v>
      </c>
      <c r="C3871">
        <v>7755</v>
      </c>
      <c r="D3871">
        <v>12300</v>
      </c>
      <c r="E3871">
        <v>22045</v>
      </c>
      <c r="F3871">
        <f ca="1">OFFSET(Sheet1!$H$2,(ROW()-1)*10,0)</f>
        <v>7130</v>
      </c>
      <c r="H3871">
        <v>2350</v>
      </c>
    </row>
    <row r="3872" spans="1:8" x14ac:dyDescent="0.2">
      <c r="A3872" t="s">
        <v>0</v>
      </c>
      <c r="B3872">
        <v>38700</v>
      </c>
      <c r="C3872">
        <v>7755</v>
      </c>
      <c r="D3872">
        <v>12300</v>
      </c>
      <c r="E3872">
        <v>22045</v>
      </c>
      <c r="F3872">
        <f ca="1">OFFSET(Sheet1!$H$2,(ROW()-1)*10,0)</f>
        <v>7130</v>
      </c>
      <c r="H3872">
        <v>2350</v>
      </c>
    </row>
    <row r="3873" spans="1:8" x14ac:dyDescent="0.2">
      <c r="A3873" t="s">
        <v>0</v>
      </c>
      <c r="B3873">
        <v>38710</v>
      </c>
      <c r="C3873">
        <v>7755</v>
      </c>
      <c r="D3873">
        <v>12300</v>
      </c>
      <c r="E3873">
        <v>22045</v>
      </c>
      <c r="F3873">
        <f ca="1">OFFSET(Sheet1!$H$2,(ROW()-1)*10,0)</f>
        <v>7130</v>
      </c>
      <c r="H3873">
        <v>2350</v>
      </c>
    </row>
    <row r="3874" spans="1:8" x14ac:dyDescent="0.2">
      <c r="A3874" t="s">
        <v>0</v>
      </c>
      <c r="B3874">
        <v>38720</v>
      </c>
      <c r="C3874">
        <v>7755</v>
      </c>
      <c r="D3874">
        <v>12300</v>
      </c>
      <c r="E3874">
        <v>22045</v>
      </c>
      <c r="F3874">
        <f ca="1">OFFSET(Sheet1!$H$2,(ROW()-1)*10,0)</f>
        <v>7130</v>
      </c>
      <c r="H3874">
        <v>2350</v>
      </c>
    </row>
    <row r="3875" spans="1:8" x14ac:dyDescent="0.2">
      <c r="A3875" t="s">
        <v>0</v>
      </c>
      <c r="B3875">
        <v>38730</v>
      </c>
      <c r="C3875">
        <v>7755</v>
      </c>
      <c r="D3875">
        <v>12300</v>
      </c>
      <c r="E3875">
        <v>22045</v>
      </c>
      <c r="F3875">
        <f ca="1">OFFSET(Sheet1!$H$2,(ROW()-1)*10,0)</f>
        <v>7130</v>
      </c>
      <c r="H3875">
        <v>2350</v>
      </c>
    </row>
    <row r="3876" spans="1:8" x14ac:dyDescent="0.2">
      <c r="A3876" t="s">
        <v>0</v>
      </c>
      <c r="B3876">
        <v>38740</v>
      </c>
      <c r="C3876">
        <v>7755</v>
      </c>
      <c r="D3876">
        <v>12300</v>
      </c>
      <c r="E3876">
        <v>22045</v>
      </c>
      <c r="F3876">
        <f ca="1">OFFSET(Sheet1!$H$2,(ROW()-1)*10,0)</f>
        <v>7130</v>
      </c>
      <c r="H3876">
        <v>2350</v>
      </c>
    </row>
    <row r="3877" spans="1:8" x14ac:dyDescent="0.2">
      <c r="A3877" t="s">
        <v>0</v>
      </c>
      <c r="B3877">
        <v>38750</v>
      </c>
      <c r="C3877">
        <v>7755</v>
      </c>
      <c r="D3877">
        <v>12300</v>
      </c>
      <c r="E3877">
        <v>22045</v>
      </c>
      <c r="F3877">
        <f ca="1">OFFSET(Sheet1!$H$2,(ROW()-1)*10,0)</f>
        <v>7130</v>
      </c>
      <c r="H3877">
        <v>2350</v>
      </c>
    </row>
    <row r="3878" spans="1:8" x14ac:dyDescent="0.2">
      <c r="A3878" t="s">
        <v>0</v>
      </c>
      <c r="B3878">
        <v>38760</v>
      </c>
      <c r="C3878">
        <v>7755</v>
      </c>
      <c r="D3878">
        <v>12300</v>
      </c>
      <c r="E3878">
        <v>22050</v>
      </c>
      <c r="F3878">
        <f ca="1">OFFSET(Sheet1!$H$2,(ROW()-1)*10,0)</f>
        <v>7130</v>
      </c>
      <c r="H3878">
        <v>2350</v>
      </c>
    </row>
    <row r="3879" spans="1:8" x14ac:dyDescent="0.2">
      <c r="A3879" t="s">
        <v>0</v>
      </c>
      <c r="B3879">
        <v>38770</v>
      </c>
      <c r="C3879">
        <v>7755</v>
      </c>
      <c r="D3879">
        <v>12300</v>
      </c>
      <c r="E3879">
        <v>22050</v>
      </c>
      <c r="F3879">
        <f ca="1">OFFSET(Sheet1!$H$2,(ROW()-1)*10,0)</f>
        <v>7130</v>
      </c>
      <c r="H3879">
        <v>2350</v>
      </c>
    </row>
    <row r="3880" spans="1:8" x14ac:dyDescent="0.2">
      <c r="A3880" t="s">
        <v>0</v>
      </c>
      <c r="B3880">
        <v>38780</v>
      </c>
      <c r="C3880">
        <v>7790</v>
      </c>
      <c r="D3880">
        <v>12300</v>
      </c>
      <c r="E3880">
        <v>22050</v>
      </c>
      <c r="F3880">
        <f ca="1">OFFSET(Sheet1!$H$2,(ROW()-1)*10,0)</f>
        <v>7130</v>
      </c>
      <c r="H3880">
        <v>2350</v>
      </c>
    </row>
    <row r="3881" spans="1:8" x14ac:dyDescent="0.2">
      <c r="A3881" t="s">
        <v>0</v>
      </c>
      <c r="B3881">
        <v>38790</v>
      </c>
      <c r="C3881">
        <v>7790</v>
      </c>
      <c r="D3881">
        <v>12305</v>
      </c>
      <c r="E3881">
        <v>22055</v>
      </c>
      <c r="F3881">
        <f ca="1">OFFSET(Sheet1!$H$2,(ROW()-1)*10,0)</f>
        <v>7165</v>
      </c>
      <c r="H3881">
        <v>2350</v>
      </c>
    </row>
    <row r="3882" spans="1:8" x14ac:dyDescent="0.2">
      <c r="A3882" t="s">
        <v>0</v>
      </c>
      <c r="B3882">
        <v>38800</v>
      </c>
      <c r="C3882">
        <v>7790</v>
      </c>
      <c r="D3882">
        <v>12305</v>
      </c>
      <c r="E3882">
        <v>22055</v>
      </c>
      <c r="F3882">
        <f ca="1">OFFSET(Sheet1!$H$2,(ROW()-1)*10,0)</f>
        <v>7165</v>
      </c>
      <c r="H3882">
        <v>2350</v>
      </c>
    </row>
    <row r="3883" spans="1:8" x14ac:dyDescent="0.2">
      <c r="A3883" t="s">
        <v>0</v>
      </c>
      <c r="B3883">
        <v>38810</v>
      </c>
      <c r="C3883">
        <v>7790</v>
      </c>
      <c r="D3883">
        <v>12305</v>
      </c>
      <c r="E3883">
        <v>22055</v>
      </c>
      <c r="F3883">
        <f ca="1">OFFSET(Sheet1!$H$2,(ROW()-1)*10,0)</f>
        <v>7165</v>
      </c>
      <c r="H3883">
        <v>2350</v>
      </c>
    </row>
    <row r="3884" spans="1:8" x14ac:dyDescent="0.2">
      <c r="A3884" t="s">
        <v>0</v>
      </c>
      <c r="B3884">
        <v>38820</v>
      </c>
      <c r="C3884">
        <v>7790</v>
      </c>
      <c r="D3884">
        <v>12305</v>
      </c>
      <c r="E3884">
        <v>22090</v>
      </c>
      <c r="F3884">
        <f ca="1">OFFSET(Sheet1!$H$2,(ROW()-1)*10,0)</f>
        <v>7165</v>
      </c>
      <c r="H3884">
        <v>2350</v>
      </c>
    </row>
    <row r="3885" spans="1:8" x14ac:dyDescent="0.2">
      <c r="A3885" t="s">
        <v>0</v>
      </c>
      <c r="B3885">
        <v>38830</v>
      </c>
      <c r="C3885">
        <v>7790</v>
      </c>
      <c r="D3885">
        <v>12305</v>
      </c>
      <c r="E3885">
        <v>22090</v>
      </c>
      <c r="F3885">
        <f ca="1">OFFSET(Sheet1!$H$2,(ROW()-1)*10,0)</f>
        <v>7165</v>
      </c>
      <c r="H3885">
        <v>2350</v>
      </c>
    </row>
    <row r="3886" spans="1:8" x14ac:dyDescent="0.2">
      <c r="A3886" t="s">
        <v>0</v>
      </c>
      <c r="B3886">
        <v>38840</v>
      </c>
      <c r="C3886">
        <v>7790</v>
      </c>
      <c r="D3886">
        <v>12305</v>
      </c>
      <c r="E3886">
        <v>22095</v>
      </c>
      <c r="F3886">
        <f ca="1">OFFSET(Sheet1!$H$2,(ROW()-1)*10,0)</f>
        <v>7165</v>
      </c>
      <c r="H3886">
        <v>2350</v>
      </c>
    </row>
    <row r="3887" spans="1:8" x14ac:dyDescent="0.2">
      <c r="A3887" t="s">
        <v>0</v>
      </c>
      <c r="B3887">
        <v>38850</v>
      </c>
      <c r="C3887">
        <v>7790</v>
      </c>
      <c r="D3887">
        <v>12305</v>
      </c>
      <c r="E3887">
        <v>22095</v>
      </c>
      <c r="F3887">
        <f ca="1">OFFSET(Sheet1!$H$2,(ROW()-1)*10,0)</f>
        <v>7165</v>
      </c>
      <c r="H3887">
        <v>2350</v>
      </c>
    </row>
    <row r="3888" spans="1:8" x14ac:dyDescent="0.2">
      <c r="A3888" t="s">
        <v>0</v>
      </c>
      <c r="B3888">
        <v>38860</v>
      </c>
      <c r="C3888">
        <v>7790</v>
      </c>
      <c r="D3888">
        <v>12305</v>
      </c>
      <c r="E3888">
        <v>22095</v>
      </c>
      <c r="F3888">
        <f ca="1">OFFSET(Sheet1!$H$2,(ROW()-1)*10,0)</f>
        <v>7165</v>
      </c>
      <c r="H3888">
        <v>2350</v>
      </c>
    </row>
    <row r="3889" spans="1:8" x14ac:dyDescent="0.2">
      <c r="A3889" t="s">
        <v>0</v>
      </c>
      <c r="B3889">
        <v>38870</v>
      </c>
      <c r="C3889">
        <v>7790</v>
      </c>
      <c r="D3889">
        <v>12300</v>
      </c>
      <c r="E3889">
        <v>22095</v>
      </c>
      <c r="F3889">
        <f ca="1">OFFSET(Sheet1!$H$2,(ROW()-1)*10,0)</f>
        <v>7165</v>
      </c>
      <c r="H3889">
        <v>2350</v>
      </c>
    </row>
    <row r="3890" spans="1:8" x14ac:dyDescent="0.2">
      <c r="A3890" t="s">
        <v>0</v>
      </c>
      <c r="B3890">
        <v>38880</v>
      </c>
      <c r="C3890">
        <v>7790</v>
      </c>
      <c r="D3890">
        <v>12335</v>
      </c>
      <c r="E3890">
        <v>22100</v>
      </c>
      <c r="F3890">
        <f ca="1">OFFSET(Sheet1!$H$2,(ROW()-1)*10,0)</f>
        <v>7165</v>
      </c>
      <c r="H3890">
        <v>2350</v>
      </c>
    </row>
    <row r="3891" spans="1:8" x14ac:dyDescent="0.2">
      <c r="A3891" t="s">
        <v>0</v>
      </c>
      <c r="B3891">
        <v>38890</v>
      </c>
      <c r="C3891">
        <v>7790</v>
      </c>
      <c r="D3891">
        <v>12335</v>
      </c>
      <c r="E3891">
        <v>22105</v>
      </c>
      <c r="F3891">
        <f ca="1">OFFSET(Sheet1!$H$2,(ROW()-1)*10,0)</f>
        <v>7165</v>
      </c>
      <c r="H3891">
        <v>2385</v>
      </c>
    </row>
    <row r="3892" spans="1:8" x14ac:dyDescent="0.2">
      <c r="A3892" t="s">
        <v>0</v>
      </c>
      <c r="B3892">
        <v>38900</v>
      </c>
      <c r="C3892">
        <v>7790</v>
      </c>
      <c r="D3892">
        <v>12335</v>
      </c>
      <c r="E3892">
        <v>22110</v>
      </c>
      <c r="F3892">
        <f ca="1">OFFSET(Sheet1!$H$2,(ROW()-1)*10,0)</f>
        <v>7165</v>
      </c>
      <c r="H3892">
        <v>2385</v>
      </c>
    </row>
    <row r="3893" spans="1:8" x14ac:dyDescent="0.2">
      <c r="A3893" t="s">
        <v>0</v>
      </c>
      <c r="B3893">
        <v>38910</v>
      </c>
      <c r="C3893">
        <v>7790</v>
      </c>
      <c r="D3893">
        <v>12335</v>
      </c>
      <c r="E3893">
        <v>22110</v>
      </c>
      <c r="F3893">
        <f ca="1">OFFSET(Sheet1!$H$2,(ROW()-1)*10,0)</f>
        <v>7165</v>
      </c>
      <c r="H3893">
        <v>2385</v>
      </c>
    </row>
    <row r="3894" spans="1:8" x14ac:dyDescent="0.2">
      <c r="A3894" t="s">
        <v>0</v>
      </c>
      <c r="B3894">
        <v>38920</v>
      </c>
      <c r="C3894">
        <v>7790</v>
      </c>
      <c r="D3894">
        <v>12335</v>
      </c>
      <c r="E3894">
        <v>22110</v>
      </c>
      <c r="F3894">
        <f ca="1">OFFSET(Sheet1!$H$2,(ROW()-1)*10,0)</f>
        <v>7165</v>
      </c>
      <c r="H3894">
        <v>2385</v>
      </c>
    </row>
    <row r="3895" spans="1:8" x14ac:dyDescent="0.2">
      <c r="A3895" t="s">
        <v>0</v>
      </c>
      <c r="B3895">
        <v>38930</v>
      </c>
      <c r="C3895">
        <v>7790</v>
      </c>
      <c r="D3895">
        <v>12345</v>
      </c>
      <c r="E3895">
        <v>22120</v>
      </c>
      <c r="F3895">
        <f ca="1">OFFSET(Sheet1!$H$2,(ROW()-1)*10,0)</f>
        <v>7160</v>
      </c>
      <c r="H3895">
        <v>2385</v>
      </c>
    </row>
    <row r="3896" spans="1:8" x14ac:dyDescent="0.2">
      <c r="A3896" t="s">
        <v>0</v>
      </c>
      <c r="B3896">
        <v>38940</v>
      </c>
      <c r="C3896">
        <v>7790</v>
      </c>
      <c r="D3896">
        <v>12350</v>
      </c>
      <c r="E3896">
        <v>22125</v>
      </c>
      <c r="F3896">
        <f ca="1">OFFSET(Sheet1!$H$2,(ROW()-1)*10,0)</f>
        <v>7160</v>
      </c>
      <c r="H3896">
        <v>2385</v>
      </c>
    </row>
    <row r="3897" spans="1:8" x14ac:dyDescent="0.2">
      <c r="A3897" t="s">
        <v>0</v>
      </c>
      <c r="B3897">
        <v>38950</v>
      </c>
      <c r="C3897">
        <v>7790</v>
      </c>
      <c r="D3897">
        <v>12350</v>
      </c>
      <c r="E3897">
        <v>22125</v>
      </c>
      <c r="F3897">
        <f ca="1">OFFSET(Sheet1!$H$2,(ROW()-1)*10,0)</f>
        <v>7160</v>
      </c>
      <c r="H3897">
        <v>2385</v>
      </c>
    </row>
    <row r="3898" spans="1:8" x14ac:dyDescent="0.2">
      <c r="A3898" t="s">
        <v>0</v>
      </c>
      <c r="B3898">
        <v>38960</v>
      </c>
      <c r="C3898">
        <v>7790</v>
      </c>
      <c r="D3898">
        <v>12350</v>
      </c>
      <c r="E3898">
        <v>22125</v>
      </c>
      <c r="F3898">
        <f ca="1">OFFSET(Sheet1!$H$2,(ROW()-1)*10,0)</f>
        <v>7160</v>
      </c>
      <c r="H3898">
        <v>2380</v>
      </c>
    </row>
    <row r="3899" spans="1:8" x14ac:dyDescent="0.2">
      <c r="A3899" t="s">
        <v>0</v>
      </c>
      <c r="B3899">
        <v>38970</v>
      </c>
      <c r="C3899">
        <v>7790</v>
      </c>
      <c r="D3899">
        <v>12350</v>
      </c>
      <c r="E3899">
        <v>22125</v>
      </c>
      <c r="F3899">
        <f ca="1">OFFSET(Sheet1!$H$2,(ROW()-1)*10,0)</f>
        <v>7160</v>
      </c>
      <c r="H3899">
        <v>2385</v>
      </c>
    </row>
    <row r="3900" spans="1:8" x14ac:dyDescent="0.2">
      <c r="A3900" t="s">
        <v>0</v>
      </c>
      <c r="B3900">
        <v>38980</v>
      </c>
      <c r="C3900">
        <v>7790</v>
      </c>
      <c r="D3900">
        <v>12350</v>
      </c>
      <c r="E3900">
        <v>22125</v>
      </c>
      <c r="F3900">
        <f ca="1">OFFSET(Sheet1!$H$2,(ROW()-1)*10,0)</f>
        <v>7160</v>
      </c>
      <c r="H3900">
        <v>2385</v>
      </c>
    </row>
    <row r="3901" spans="1:8" x14ac:dyDescent="0.2">
      <c r="A3901" t="s">
        <v>0</v>
      </c>
      <c r="B3901">
        <v>38990</v>
      </c>
      <c r="C3901">
        <v>7790</v>
      </c>
      <c r="D3901">
        <v>12350</v>
      </c>
      <c r="E3901">
        <v>22125</v>
      </c>
      <c r="F3901">
        <f ca="1">OFFSET(Sheet1!$H$2,(ROW()-1)*10,0)</f>
        <v>7160</v>
      </c>
      <c r="H3901">
        <v>2385</v>
      </c>
    </row>
    <row r="3902" spans="1:8" x14ac:dyDescent="0.2">
      <c r="A3902" t="s">
        <v>0</v>
      </c>
      <c r="B3902">
        <v>39000</v>
      </c>
      <c r="C3902">
        <v>7790</v>
      </c>
      <c r="D3902">
        <v>12350</v>
      </c>
      <c r="E3902">
        <v>22125</v>
      </c>
      <c r="F3902">
        <f ca="1">OFFSET(Sheet1!$H$2,(ROW()-1)*10,0)</f>
        <v>7160</v>
      </c>
      <c r="H3902">
        <v>2385</v>
      </c>
    </row>
    <row r="3903" spans="1:8" x14ac:dyDescent="0.2">
      <c r="A3903" t="s">
        <v>0</v>
      </c>
      <c r="B3903">
        <v>39010</v>
      </c>
      <c r="C3903">
        <v>7790</v>
      </c>
      <c r="D3903">
        <v>12350</v>
      </c>
      <c r="E3903">
        <v>22125</v>
      </c>
      <c r="F3903">
        <f ca="1">OFFSET(Sheet1!$H$2,(ROW()-1)*10,0)</f>
        <v>7160</v>
      </c>
      <c r="H3903">
        <v>2385</v>
      </c>
    </row>
    <row r="3904" spans="1:8" x14ac:dyDescent="0.2">
      <c r="A3904" t="s">
        <v>0</v>
      </c>
      <c r="B3904">
        <v>39020</v>
      </c>
      <c r="C3904">
        <v>7790</v>
      </c>
      <c r="D3904">
        <v>12350</v>
      </c>
      <c r="E3904">
        <v>22125</v>
      </c>
      <c r="F3904">
        <f ca="1">OFFSET(Sheet1!$H$2,(ROW()-1)*10,0)</f>
        <v>7160</v>
      </c>
      <c r="H3904">
        <v>2385</v>
      </c>
    </row>
    <row r="3905" spans="1:8" x14ac:dyDescent="0.2">
      <c r="A3905" t="s">
        <v>0</v>
      </c>
      <c r="B3905">
        <v>39030</v>
      </c>
      <c r="C3905">
        <v>7790</v>
      </c>
      <c r="D3905">
        <v>12350</v>
      </c>
      <c r="E3905">
        <v>22120</v>
      </c>
      <c r="F3905">
        <f ca="1">OFFSET(Sheet1!$H$2,(ROW()-1)*10,0)</f>
        <v>7160</v>
      </c>
      <c r="H3905">
        <v>2385</v>
      </c>
    </row>
    <row r="3906" spans="1:8" x14ac:dyDescent="0.2">
      <c r="A3906" t="s">
        <v>0</v>
      </c>
      <c r="B3906">
        <v>39040</v>
      </c>
      <c r="C3906">
        <v>7790</v>
      </c>
      <c r="D3906">
        <v>12350</v>
      </c>
      <c r="E3906">
        <v>22120</v>
      </c>
      <c r="F3906">
        <f ca="1">OFFSET(Sheet1!$H$2,(ROW()-1)*10,0)</f>
        <v>7160</v>
      </c>
      <c r="H3906">
        <v>2385</v>
      </c>
    </row>
    <row r="3907" spans="1:8" x14ac:dyDescent="0.2">
      <c r="A3907" t="s">
        <v>0</v>
      </c>
      <c r="B3907">
        <v>39050</v>
      </c>
      <c r="C3907">
        <v>7790</v>
      </c>
      <c r="D3907">
        <v>12350</v>
      </c>
      <c r="E3907">
        <v>22120</v>
      </c>
      <c r="F3907">
        <f ca="1">OFFSET(Sheet1!$H$2,(ROW()-1)*10,0)</f>
        <v>7160</v>
      </c>
      <c r="H3907">
        <v>2385</v>
      </c>
    </row>
    <row r="3908" spans="1:8" x14ac:dyDescent="0.2">
      <c r="A3908" t="s">
        <v>0</v>
      </c>
      <c r="B3908">
        <v>39060</v>
      </c>
      <c r="C3908">
        <v>7790</v>
      </c>
      <c r="D3908">
        <v>12350</v>
      </c>
      <c r="E3908">
        <v>22155</v>
      </c>
      <c r="F3908">
        <f ca="1">OFFSET(Sheet1!$H$2,(ROW()-1)*10,0)</f>
        <v>7160</v>
      </c>
      <c r="H3908">
        <v>2385</v>
      </c>
    </row>
    <row r="3909" spans="1:8" x14ac:dyDescent="0.2">
      <c r="A3909" t="s">
        <v>0</v>
      </c>
      <c r="B3909">
        <v>39070</v>
      </c>
      <c r="C3909">
        <v>7790</v>
      </c>
      <c r="D3909">
        <v>12355</v>
      </c>
      <c r="E3909">
        <v>22160</v>
      </c>
      <c r="F3909">
        <f ca="1">OFFSET(Sheet1!$H$2,(ROW()-1)*10,0)</f>
        <v>7160</v>
      </c>
      <c r="H3909">
        <v>2385</v>
      </c>
    </row>
    <row r="3910" spans="1:8" x14ac:dyDescent="0.2">
      <c r="A3910" t="s">
        <v>0</v>
      </c>
      <c r="B3910">
        <v>39080</v>
      </c>
      <c r="C3910">
        <v>7790</v>
      </c>
      <c r="D3910">
        <v>12355</v>
      </c>
      <c r="E3910">
        <v>22160</v>
      </c>
      <c r="F3910">
        <f ca="1">OFFSET(Sheet1!$H$2,(ROW()-1)*10,0)</f>
        <v>7160</v>
      </c>
      <c r="H3910">
        <v>2385</v>
      </c>
    </row>
    <row r="3911" spans="1:8" x14ac:dyDescent="0.2">
      <c r="A3911" t="s">
        <v>0</v>
      </c>
      <c r="B3911">
        <v>39090</v>
      </c>
      <c r="C3911">
        <v>7790</v>
      </c>
      <c r="D3911">
        <v>12355</v>
      </c>
      <c r="E3911">
        <v>22160</v>
      </c>
      <c r="F3911">
        <f ca="1">OFFSET(Sheet1!$H$2,(ROW()-1)*10,0)</f>
        <v>7160</v>
      </c>
      <c r="H3911">
        <v>2385</v>
      </c>
    </row>
    <row r="3912" spans="1:8" x14ac:dyDescent="0.2">
      <c r="A3912" t="s">
        <v>0</v>
      </c>
      <c r="B3912">
        <v>39100</v>
      </c>
      <c r="C3912">
        <v>7790</v>
      </c>
      <c r="D3912">
        <v>12355</v>
      </c>
      <c r="E3912">
        <v>22160</v>
      </c>
      <c r="F3912">
        <f ca="1">OFFSET(Sheet1!$H$2,(ROW()-1)*10,0)</f>
        <v>7160</v>
      </c>
      <c r="H3912">
        <v>2385</v>
      </c>
    </row>
    <row r="3913" spans="1:8" x14ac:dyDescent="0.2">
      <c r="A3913" t="s">
        <v>0</v>
      </c>
      <c r="B3913">
        <v>39110</v>
      </c>
      <c r="C3913">
        <v>7790</v>
      </c>
      <c r="D3913">
        <v>12355</v>
      </c>
      <c r="E3913">
        <v>22160</v>
      </c>
      <c r="F3913">
        <f ca="1">OFFSET(Sheet1!$H$2,(ROW()-1)*10,0)</f>
        <v>7160</v>
      </c>
      <c r="H3913">
        <v>2385</v>
      </c>
    </row>
    <row r="3914" spans="1:8" x14ac:dyDescent="0.2">
      <c r="A3914" t="s">
        <v>0</v>
      </c>
      <c r="B3914">
        <v>39120</v>
      </c>
      <c r="C3914">
        <v>7790</v>
      </c>
      <c r="D3914">
        <v>12355</v>
      </c>
      <c r="E3914">
        <v>22160</v>
      </c>
      <c r="F3914">
        <f ca="1">OFFSET(Sheet1!$H$2,(ROW()-1)*10,0)</f>
        <v>7160</v>
      </c>
      <c r="H3914">
        <v>2385</v>
      </c>
    </row>
    <row r="3915" spans="1:8" x14ac:dyDescent="0.2">
      <c r="A3915" t="s">
        <v>0</v>
      </c>
      <c r="B3915">
        <v>39130</v>
      </c>
      <c r="C3915">
        <v>7790</v>
      </c>
      <c r="D3915">
        <v>12390</v>
      </c>
      <c r="E3915">
        <v>22155</v>
      </c>
      <c r="F3915">
        <f ca="1">OFFSET(Sheet1!$H$2,(ROW()-1)*10,0)</f>
        <v>7160</v>
      </c>
      <c r="H3915">
        <v>2385</v>
      </c>
    </row>
    <row r="3916" spans="1:8" x14ac:dyDescent="0.2">
      <c r="A3916" t="s">
        <v>0</v>
      </c>
      <c r="B3916">
        <v>39140</v>
      </c>
      <c r="C3916">
        <v>7790</v>
      </c>
      <c r="D3916">
        <v>12390</v>
      </c>
      <c r="E3916">
        <v>22150</v>
      </c>
      <c r="F3916">
        <f ca="1">OFFSET(Sheet1!$H$2,(ROW()-1)*10,0)</f>
        <v>7160</v>
      </c>
      <c r="H3916">
        <v>2385</v>
      </c>
    </row>
    <row r="3917" spans="1:8" x14ac:dyDescent="0.2">
      <c r="A3917" t="s">
        <v>0</v>
      </c>
      <c r="B3917">
        <v>39150</v>
      </c>
      <c r="C3917">
        <v>7790</v>
      </c>
      <c r="D3917">
        <v>12390</v>
      </c>
      <c r="E3917">
        <v>22150</v>
      </c>
      <c r="F3917">
        <f ca="1">OFFSET(Sheet1!$H$2,(ROW()-1)*10,0)</f>
        <v>7160</v>
      </c>
      <c r="H3917">
        <v>2385</v>
      </c>
    </row>
    <row r="3918" spans="1:8" x14ac:dyDescent="0.2">
      <c r="A3918" t="s">
        <v>0</v>
      </c>
      <c r="B3918">
        <v>39160</v>
      </c>
      <c r="C3918">
        <v>7795</v>
      </c>
      <c r="D3918">
        <v>12395</v>
      </c>
      <c r="E3918">
        <v>22155</v>
      </c>
      <c r="F3918">
        <f ca="1">OFFSET(Sheet1!$H$2,(ROW()-1)*10,0)</f>
        <v>7160</v>
      </c>
      <c r="H3918">
        <v>2385</v>
      </c>
    </row>
    <row r="3919" spans="1:8" x14ac:dyDescent="0.2">
      <c r="A3919" t="s">
        <v>0</v>
      </c>
      <c r="B3919">
        <v>39170</v>
      </c>
      <c r="C3919">
        <v>7795</v>
      </c>
      <c r="D3919">
        <v>12395</v>
      </c>
      <c r="E3919">
        <v>22155</v>
      </c>
      <c r="F3919">
        <f ca="1">OFFSET(Sheet1!$H$2,(ROW()-1)*10,0)</f>
        <v>7160</v>
      </c>
      <c r="H3919">
        <v>2385</v>
      </c>
    </row>
    <row r="3920" spans="1:8" x14ac:dyDescent="0.2">
      <c r="A3920" t="s">
        <v>0</v>
      </c>
      <c r="B3920">
        <v>39180</v>
      </c>
      <c r="C3920">
        <v>7795</v>
      </c>
      <c r="D3920">
        <v>12395</v>
      </c>
      <c r="E3920">
        <v>22160</v>
      </c>
      <c r="F3920">
        <f ca="1">OFFSET(Sheet1!$H$2,(ROW()-1)*10,0)</f>
        <v>7160</v>
      </c>
      <c r="H3920">
        <v>2385</v>
      </c>
    </row>
    <row r="3921" spans="1:8" x14ac:dyDescent="0.2">
      <c r="A3921" t="s">
        <v>0</v>
      </c>
      <c r="B3921">
        <v>39190</v>
      </c>
      <c r="C3921">
        <v>7795</v>
      </c>
      <c r="D3921">
        <v>12395</v>
      </c>
      <c r="E3921">
        <v>22160</v>
      </c>
      <c r="F3921">
        <f ca="1">OFFSET(Sheet1!$H$2,(ROW()-1)*10,0)</f>
        <v>7160</v>
      </c>
      <c r="H3921">
        <v>2390</v>
      </c>
    </row>
    <row r="3922" spans="1:8" x14ac:dyDescent="0.2">
      <c r="A3922" t="s">
        <v>0</v>
      </c>
      <c r="B3922">
        <v>39200</v>
      </c>
      <c r="C3922">
        <v>7795</v>
      </c>
      <c r="D3922">
        <v>12395</v>
      </c>
      <c r="E3922">
        <v>22160</v>
      </c>
      <c r="F3922">
        <f ca="1">OFFSET(Sheet1!$H$2,(ROW()-1)*10,0)</f>
        <v>7160</v>
      </c>
      <c r="H3922">
        <v>2390</v>
      </c>
    </row>
    <row r="3923" spans="1:8" x14ac:dyDescent="0.2">
      <c r="A3923" t="s">
        <v>0</v>
      </c>
      <c r="B3923">
        <v>39210</v>
      </c>
      <c r="C3923">
        <v>7795</v>
      </c>
      <c r="D3923">
        <v>12395</v>
      </c>
      <c r="E3923">
        <v>22160</v>
      </c>
      <c r="F3923">
        <f ca="1">OFFSET(Sheet1!$H$2,(ROW()-1)*10,0)</f>
        <v>7160</v>
      </c>
      <c r="H3923">
        <v>2390</v>
      </c>
    </row>
    <row r="3924" spans="1:8" x14ac:dyDescent="0.2">
      <c r="A3924" t="s">
        <v>0</v>
      </c>
      <c r="B3924">
        <v>39220</v>
      </c>
      <c r="C3924">
        <v>7795</v>
      </c>
      <c r="D3924">
        <v>12395</v>
      </c>
      <c r="E3924">
        <v>22160</v>
      </c>
      <c r="F3924">
        <f ca="1">OFFSET(Sheet1!$H$2,(ROW()-1)*10,0)</f>
        <v>7160</v>
      </c>
      <c r="H3924">
        <v>2390</v>
      </c>
    </row>
    <row r="3925" spans="1:8" x14ac:dyDescent="0.2">
      <c r="A3925" t="s">
        <v>0</v>
      </c>
      <c r="B3925">
        <v>39230</v>
      </c>
      <c r="C3925">
        <v>7795</v>
      </c>
      <c r="D3925">
        <v>12395</v>
      </c>
      <c r="E3925">
        <v>22195</v>
      </c>
      <c r="F3925">
        <f ca="1">OFFSET(Sheet1!$H$2,(ROW()-1)*10,0)</f>
        <v>7160</v>
      </c>
      <c r="H3925">
        <v>2390</v>
      </c>
    </row>
    <row r="3926" spans="1:8" x14ac:dyDescent="0.2">
      <c r="A3926" t="s">
        <v>0</v>
      </c>
      <c r="B3926">
        <v>39240</v>
      </c>
      <c r="C3926">
        <v>7795</v>
      </c>
      <c r="D3926">
        <v>12395</v>
      </c>
      <c r="E3926">
        <v>22195</v>
      </c>
      <c r="F3926">
        <f ca="1">OFFSET(Sheet1!$H$2,(ROW()-1)*10,0)</f>
        <v>7160</v>
      </c>
      <c r="H3926">
        <v>2390</v>
      </c>
    </row>
    <row r="3927" spans="1:8" x14ac:dyDescent="0.2">
      <c r="A3927" t="s">
        <v>0</v>
      </c>
      <c r="B3927">
        <v>39250</v>
      </c>
      <c r="C3927">
        <v>7795</v>
      </c>
      <c r="D3927">
        <v>12395</v>
      </c>
      <c r="E3927">
        <v>22195</v>
      </c>
      <c r="F3927">
        <f ca="1">OFFSET(Sheet1!$H$2,(ROW()-1)*10,0)</f>
        <v>7160</v>
      </c>
      <c r="H3927">
        <v>2390</v>
      </c>
    </row>
    <row r="3928" spans="1:8" x14ac:dyDescent="0.2">
      <c r="A3928" t="s">
        <v>0</v>
      </c>
      <c r="B3928">
        <v>39260</v>
      </c>
      <c r="C3928">
        <v>7795</v>
      </c>
      <c r="D3928">
        <v>12395</v>
      </c>
      <c r="E3928">
        <v>22195</v>
      </c>
      <c r="F3928">
        <f ca="1">OFFSET(Sheet1!$H$2,(ROW()-1)*10,0)</f>
        <v>7160</v>
      </c>
      <c r="H3928">
        <v>2390</v>
      </c>
    </row>
    <row r="3929" spans="1:8" x14ac:dyDescent="0.2">
      <c r="A3929" t="s">
        <v>0</v>
      </c>
      <c r="B3929">
        <v>39270</v>
      </c>
      <c r="C3929">
        <v>7795</v>
      </c>
      <c r="D3929">
        <v>12395</v>
      </c>
      <c r="E3929">
        <v>22195</v>
      </c>
      <c r="F3929">
        <f ca="1">OFFSET(Sheet1!$H$2,(ROW()-1)*10,0)</f>
        <v>7160</v>
      </c>
      <c r="H3929">
        <v>2390</v>
      </c>
    </row>
    <row r="3930" spans="1:8" x14ac:dyDescent="0.2">
      <c r="A3930" t="s">
        <v>0</v>
      </c>
      <c r="B3930">
        <v>39280</v>
      </c>
      <c r="C3930">
        <v>7795</v>
      </c>
      <c r="D3930">
        <v>12395</v>
      </c>
      <c r="E3930">
        <v>22195</v>
      </c>
      <c r="F3930">
        <f ca="1">OFFSET(Sheet1!$H$2,(ROW()-1)*10,0)</f>
        <v>7160</v>
      </c>
      <c r="H3930">
        <v>2390</v>
      </c>
    </row>
    <row r="3931" spans="1:8" x14ac:dyDescent="0.2">
      <c r="A3931" t="s">
        <v>0</v>
      </c>
      <c r="B3931">
        <v>39290</v>
      </c>
      <c r="C3931">
        <v>7795</v>
      </c>
      <c r="D3931">
        <v>12395</v>
      </c>
      <c r="E3931">
        <v>22195</v>
      </c>
      <c r="F3931">
        <f ca="1">OFFSET(Sheet1!$H$2,(ROW()-1)*10,0)</f>
        <v>7160</v>
      </c>
      <c r="H3931">
        <v>2390</v>
      </c>
    </row>
    <row r="3932" spans="1:8" x14ac:dyDescent="0.2">
      <c r="A3932" t="s">
        <v>0</v>
      </c>
      <c r="B3932">
        <v>39300</v>
      </c>
      <c r="C3932">
        <v>7795</v>
      </c>
      <c r="D3932">
        <v>12395</v>
      </c>
      <c r="E3932">
        <v>22195</v>
      </c>
      <c r="F3932">
        <f ca="1">OFFSET(Sheet1!$H$2,(ROW()-1)*10,0)</f>
        <v>7160</v>
      </c>
      <c r="H3932">
        <v>2390</v>
      </c>
    </row>
    <row r="3933" spans="1:8" x14ac:dyDescent="0.2">
      <c r="A3933" t="s">
        <v>0</v>
      </c>
      <c r="B3933">
        <v>39310</v>
      </c>
      <c r="C3933">
        <v>7795</v>
      </c>
      <c r="D3933">
        <v>12395</v>
      </c>
      <c r="E3933">
        <v>22195</v>
      </c>
      <c r="F3933">
        <f ca="1">OFFSET(Sheet1!$H$2,(ROW()-1)*10,0)</f>
        <v>7160</v>
      </c>
      <c r="H3933">
        <v>2390</v>
      </c>
    </row>
    <row r="3934" spans="1:8" x14ac:dyDescent="0.2">
      <c r="A3934" t="s">
        <v>0</v>
      </c>
      <c r="B3934">
        <v>39320</v>
      </c>
      <c r="C3934">
        <v>7795</v>
      </c>
      <c r="D3934">
        <v>12395</v>
      </c>
      <c r="E3934">
        <v>22195</v>
      </c>
      <c r="F3934">
        <f ca="1">OFFSET(Sheet1!$H$2,(ROW()-1)*10,0)</f>
        <v>7160</v>
      </c>
      <c r="H3934">
        <v>2390</v>
      </c>
    </row>
    <row r="3935" spans="1:8" x14ac:dyDescent="0.2">
      <c r="A3935" t="s">
        <v>0</v>
      </c>
      <c r="B3935">
        <v>39330</v>
      </c>
      <c r="C3935">
        <v>7795</v>
      </c>
      <c r="D3935">
        <v>12395</v>
      </c>
      <c r="E3935">
        <v>22195</v>
      </c>
      <c r="F3935">
        <f ca="1">OFFSET(Sheet1!$H$2,(ROW()-1)*10,0)</f>
        <v>7195</v>
      </c>
      <c r="H3935">
        <v>2390</v>
      </c>
    </row>
    <row r="3936" spans="1:8" x14ac:dyDescent="0.2">
      <c r="A3936" t="s">
        <v>0</v>
      </c>
      <c r="B3936">
        <v>39340</v>
      </c>
      <c r="C3936">
        <v>7795</v>
      </c>
      <c r="D3936">
        <v>12395</v>
      </c>
      <c r="E3936">
        <v>22195</v>
      </c>
      <c r="F3936">
        <f ca="1">OFFSET(Sheet1!$H$2,(ROW()-1)*10,0)</f>
        <v>7195</v>
      </c>
      <c r="H3936">
        <v>2390</v>
      </c>
    </row>
    <row r="3937" spans="1:8" x14ac:dyDescent="0.2">
      <c r="A3937" t="s">
        <v>0</v>
      </c>
      <c r="B3937">
        <v>39350</v>
      </c>
      <c r="C3937">
        <v>7795</v>
      </c>
      <c r="D3937">
        <v>12395</v>
      </c>
      <c r="E3937">
        <v>22195</v>
      </c>
      <c r="F3937">
        <f ca="1">OFFSET(Sheet1!$H$2,(ROW()-1)*10,0)</f>
        <v>7195</v>
      </c>
      <c r="H3937">
        <v>2390</v>
      </c>
    </row>
    <row r="3938" spans="1:8" x14ac:dyDescent="0.2">
      <c r="A3938" t="s">
        <v>0</v>
      </c>
      <c r="B3938">
        <v>39360</v>
      </c>
      <c r="C3938">
        <v>7795</v>
      </c>
      <c r="D3938">
        <v>12395</v>
      </c>
      <c r="E3938">
        <v>22195</v>
      </c>
      <c r="F3938">
        <f ca="1">OFFSET(Sheet1!$H$2,(ROW()-1)*10,0)</f>
        <v>7195</v>
      </c>
      <c r="H3938">
        <v>2390</v>
      </c>
    </row>
    <row r="3939" spans="1:8" x14ac:dyDescent="0.2">
      <c r="A3939" t="s">
        <v>0</v>
      </c>
      <c r="B3939">
        <v>39370</v>
      </c>
      <c r="C3939">
        <v>7795</v>
      </c>
      <c r="D3939">
        <v>12395</v>
      </c>
      <c r="E3939">
        <v>22195</v>
      </c>
      <c r="F3939">
        <f ca="1">OFFSET(Sheet1!$H$2,(ROW()-1)*10,0)</f>
        <v>7195</v>
      </c>
      <c r="H3939">
        <v>2390</v>
      </c>
    </row>
    <row r="3940" spans="1:8" x14ac:dyDescent="0.2">
      <c r="A3940" t="s">
        <v>0</v>
      </c>
      <c r="B3940">
        <v>39380</v>
      </c>
      <c r="C3940">
        <v>7795</v>
      </c>
      <c r="D3940">
        <v>12395</v>
      </c>
      <c r="E3940">
        <v>22195</v>
      </c>
      <c r="F3940">
        <f ca="1">OFFSET(Sheet1!$H$2,(ROW()-1)*10,0)</f>
        <v>7195</v>
      </c>
      <c r="H3940">
        <v>2390</v>
      </c>
    </row>
    <row r="3941" spans="1:8" x14ac:dyDescent="0.2">
      <c r="A3941" t="s">
        <v>0</v>
      </c>
      <c r="B3941">
        <v>39390</v>
      </c>
      <c r="C3941">
        <v>7795</v>
      </c>
      <c r="D3941">
        <v>12395</v>
      </c>
      <c r="E3941">
        <v>22195</v>
      </c>
      <c r="F3941">
        <f ca="1">OFFSET(Sheet1!$H$2,(ROW()-1)*10,0)</f>
        <v>7195</v>
      </c>
      <c r="H3941">
        <v>2390</v>
      </c>
    </row>
    <row r="3942" spans="1:8" x14ac:dyDescent="0.2">
      <c r="A3942" t="s">
        <v>0</v>
      </c>
      <c r="B3942">
        <v>39400</v>
      </c>
      <c r="C3942">
        <v>7795</v>
      </c>
      <c r="D3942">
        <v>12400</v>
      </c>
      <c r="E3942">
        <v>22235</v>
      </c>
      <c r="F3942">
        <f ca="1">OFFSET(Sheet1!$H$2,(ROW()-1)*10,0)</f>
        <v>7195</v>
      </c>
      <c r="H3942">
        <v>2390</v>
      </c>
    </row>
    <row r="3943" spans="1:8" x14ac:dyDescent="0.2">
      <c r="A3943" t="s">
        <v>0</v>
      </c>
      <c r="B3943">
        <v>39410</v>
      </c>
      <c r="C3943">
        <v>7795</v>
      </c>
      <c r="D3943">
        <v>12400</v>
      </c>
      <c r="E3943">
        <v>22230</v>
      </c>
      <c r="F3943">
        <f ca="1">OFFSET(Sheet1!$H$2,(ROW()-1)*10,0)</f>
        <v>7195</v>
      </c>
      <c r="H3943">
        <v>2390</v>
      </c>
    </row>
    <row r="3944" spans="1:8" x14ac:dyDescent="0.2">
      <c r="A3944" t="s">
        <v>0</v>
      </c>
      <c r="B3944">
        <v>39420</v>
      </c>
      <c r="C3944">
        <v>7795</v>
      </c>
      <c r="D3944">
        <v>12400</v>
      </c>
      <c r="E3944">
        <v>22230</v>
      </c>
      <c r="F3944">
        <f ca="1">OFFSET(Sheet1!$H$2,(ROW()-1)*10,0)</f>
        <v>7195</v>
      </c>
      <c r="H3944">
        <v>2390</v>
      </c>
    </row>
    <row r="3945" spans="1:8" x14ac:dyDescent="0.2">
      <c r="A3945" t="s">
        <v>0</v>
      </c>
      <c r="B3945">
        <v>39430</v>
      </c>
      <c r="C3945">
        <v>7795</v>
      </c>
      <c r="D3945">
        <v>12400</v>
      </c>
      <c r="E3945">
        <v>22235</v>
      </c>
      <c r="F3945">
        <f ca="1">OFFSET(Sheet1!$H$2,(ROW()-1)*10,0)</f>
        <v>7195</v>
      </c>
      <c r="H3945">
        <v>2390</v>
      </c>
    </row>
    <row r="3946" spans="1:8" x14ac:dyDescent="0.2">
      <c r="A3946" t="s">
        <v>0</v>
      </c>
      <c r="B3946">
        <v>39440</v>
      </c>
      <c r="C3946">
        <v>7795</v>
      </c>
      <c r="D3946">
        <v>12400</v>
      </c>
      <c r="E3946">
        <v>22240</v>
      </c>
      <c r="F3946">
        <f ca="1">OFFSET(Sheet1!$H$2,(ROW()-1)*10,0)</f>
        <v>7195</v>
      </c>
      <c r="H3946">
        <v>2390</v>
      </c>
    </row>
    <row r="3947" spans="1:8" x14ac:dyDescent="0.2">
      <c r="A3947" t="s">
        <v>0</v>
      </c>
      <c r="B3947">
        <v>39450</v>
      </c>
      <c r="C3947">
        <v>7795</v>
      </c>
      <c r="D3947">
        <v>12400</v>
      </c>
      <c r="E3947">
        <v>22240</v>
      </c>
      <c r="F3947">
        <f ca="1">OFFSET(Sheet1!$H$2,(ROW()-1)*10,0)</f>
        <v>7195</v>
      </c>
      <c r="H3947">
        <v>2390</v>
      </c>
    </row>
    <row r="3948" spans="1:8" x14ac:dyDescent="0.2">
      <c r="A3948" t="s">
        <v>0</v>
      </c>
      <c r="B3948">
        <v>39460</v>
      </c>
      <c r="C3948">
        <v>7795</v>
      </c>
      <c r="D3948">
        <v>12400</v>
      </c>
      <c r="E3948">
        <v>22240</v>
      </c>
      <c r="F3948">
        <f ca="1">OFFSET(Sheet1!$H$2,(ROW()-1)*10,0)</f>
        <v>7195</v>
      </c>
      <c r="H3948">
        <v>2390</v>
      </c>
    </row>
    <row r="3949" spans="1:8" x14ac:dyDescent="0.2">
      <c r="A3949" t="s">
        <v>0</v>
      </c>
      <c r="B3949">
        <v>39470</v>
      </c>
      <c r="C3949">
        <v>7795</v>
      </c>
      <c r="D3949">
        <v>12405</v>
      </c>
      <c r="E3949">
        <v>22245</v>
      </c>
      <c r="F3949">
        <f ca="1">OFFSET(Sheet1!$H$2,(ROW()-1)*10,0)</f>
        <v>7195</v>
      </c>
      <c r="H3949">
        <v>2390</v>
      </c>
    </row>
    <row r="3950" spans="1:8" x14ac:dyDescent="0.2">
      <c r="A3950" t="s">
        <v>0</v>
      </c>
      <c r="B3950">
        <v>39480</v>
      </c>
      <c r="C3950">
        <v>7795</v>
      </c>
      <c r="D3950">
        <v>12405</v>
      </c>
      <c r="E3950">
        <v>22250</v>
      </c>
      <c r="F3950">
        <f ca="1">OFFSET(Sheet1!$H$2,(ROW()-1)*10,0)</f>
        <v>7230</v>
      </c>
      <c r="H3950">
        <v>2390</v>
      </c>
    </row>
    <row r="3951" spans="1:8" x14ac:dyDescent="0.2">
      <c r="A3951" t="s">
        <v>0</v>
      </c>
      <c r="B3951">
        <v>39490</v>
      </c>
      <c r="C3951">
        <v>7795</v>
      </c>
      <c r="D3951">
        <v>12405</v>
      </c>
      <c r="E3951">
        <v>22250</v>
      </c>
      <c r="F3951">
        <f ca="1">OFFSET(Sheet1!$H$2,(ROW()-1)*10,0)</f>
        <v>7230</v>
      </c>
      <c r="H3951">
        <v>2390</v>
      </c>
    </row>
    <row r="3952" spans="1:8" x14ac:dyDescent="0.2">
      <c r="A3952" t="s">
        <v>0</v>
      </c>
      <c r="B3952">
        <v>39500</v>
      </c>
      <c r="C3952">
        <v>7795</v>
      </c>
      <c r="D3952">
        <v>12405</v>
      </c>
      <c r="E3952">
        <v>22285</v>
      </c>
      <c r="F3952">
        <f ca="1">OFFSET(Sheet1!$H$2,(ROW()-1)*10,0)</f>
        <v>7230</v>
      </c>
      <c r="H3952">
        <v>2390</v>
      </c>
    </row>
    <row r="3953" spans="1:8" x14ac:dyDescent="0.2">
      <c r="A3953" t="s">
        <v>0</v>
      </c>
      <c r="B3953">
        <v>39510</v>
      </c>
      <c r="C3953">
        <v>7795</v>
      </c>
      <c r="D3953">
        <v>12405</v>
      </c>
      <c r="E3953">
        <v>22285</v>
      </c>
      <c r="F3953">
        <f ca="1">OFFSET(Sheet1!$H$2,(ROW()-1)*10,0)</f>
        <v>7230</v>
      </c>
      <c r="H3953">
        <v>2390</v>
      </c>
    </row>
    <row r="3954" spans="1:8" x14ac:dyDescent="0.2">
      <c r="A3954" t="s">
        <v>0</v>
      </c>
      <c r="B3954">
        <v>39520</v>
      </c>
      <c r="C3954">
        <v>7795</v>
      </c>
      <c r="D3954">
        <v>12405</v>
      </c>
      <c r="E3954">
        <v>22320</v>
      </c>
      <c r="F3954">
        <f ca="1">OFFSET(Sheet1!$H$2,(ROW()-1)*10,0)</f>
        <v>7230</v>
      </c>
      <c r="H3954">
        <v>2390</v>
      </c>
    </row>
    <row r="3955" spans="1:8" x14ac:dyDescent="0.2">
      <c r="A3955" t="s">
        <v>0</v>
      </c>
      <c r="B3955">
        <v>39530</v>
      </c>
      <c r="C3955">
        <v>7795</v>
      </c>
      <c r="D3955">
        <v>12405</v>
      </c>
      <c r="E3955">
        <v>22325</v>
      </c>
      <c r="F3955">
        <f ca="1">OFFSET(Sheet1!$H$2,(ROW()-1)*10,0)</f>
        <v>7230</v>
      </c>
      <c r="H3955">
        <v>2390</v>
      </c>
    </row>
    <row r="3956" spans="1:8" x14ac:dyDescent="0.2">
      <c r="A3956" t="s">
        <v>0</v>
      </c>
      <c r="B3956">
        <v>39540</v>
      </c>
      <c r="C3956">
        <v>7795</v>
      </c>
      <c r="D3956">
        <v>12405</v>
      </c>
      <c r="E3956">
        <v>22325</v>
      </c>
      <c r="F3956">
        <f ca="1">OFFSET(Sheet1!$H$2,(ROW()-1)*10,0)</f>
        <v>7230</v>
      </c>
      <c r="H3956">
        <v>2390</v>
      </c>
    </row>
    <row r="3957" spans="1:8" x14ac:dyDescent="0.2">
      <c r="A3957" t="s">
        <v>0</v>
      </c>
      <c r="B3957">
        <v>39550</v>
      </c>
      <c r="C3957">
        <v>7795</v>
      </c>
      <c r="D3957">
        <v>12405</v>
      </c>
      <c r="E3957">
        <v>22320</v>
      </c>
      <c r="F3957">
        <f ca="1">OFFSET(Sheet1!$H$2,(ROW()-1)*10,0)</f>
        <v>7230</v>
      </c>
      <c r="H3957">
        <v>2390</v>
      </c>
    </row>
    <row r="3958" spans="1:8" x14ac:dyDescent="0.2">
      <c r="A3958" t="s">
        <v>0</v>
      </c>
      <c r="B3958">
        <v>39560</v>
      </c>
      <c r="C3958">
        <v>7795</v>
      </c>
      <c r="D3958">
        <v>12405</v>
      </c>
      <c r="E3958">
        <v>22320</v>
      </c>
      <c r="F3958">
        <f ca="1">OFFSET(Sheet1!$H$2,(ROW()-1)*10,0)</f>
        <v>7230</v>
      </c>
      <c r="H3958">
        <v>2390</v>
      </c>
    </row>
    <row r="3959" spans="1:8" x14ac:dyDescent="0.2">
      <c r="A3959" t="s">
        <v>0</v>
      </c>
      <c r="B3959">
        <v>39570</v>
      </c>
      <c r="C3959">
        <v>7795</v>
      </c>
      <c r="D3959">
        <v>12405</v>
      </c>
      <c r="E3959">
        <v>22320</v>
      </c>
      <c r="F3959">
        <f ca="1">OFFSET(Sheet1!$H$2,(ROW()-1)*10,0)</f>
        <v>7230</v>
      </c>
      <c r="H3959">
        <v>2390</v>
      </c>
    </row>
    <row r="3960" spans="1:8" x14ac:dyDescent="0.2">
      <c r="A3960" t="s">
        <v>0</v>
      </c>
      <c r="B3960">
        <v>39580</v>
      </c>
      <c r="C3960">
        <v>7795</v>
      </c>
      <c r="D3960">
        <v>12405</v>
      </c>
      <c r="E3960">
        <v>22320</v>
      </c>
      <c r="F3960">
        <f ca="1">OFFSET(Sheet1!$H$2,(ROW()-1)*10,0)</f>
        <v>7230</v>
      </c>
      <c r="H3960">
        <v>2390</v>
      </c>
    </row>
    <row r="3961" spans="1:8" x14ac:dyDescent="0.2">
      <c r="A3961" t="s">
        <v>0</v>
      </c>
      <c r="B3961">
        <v>39590</v>
      </c>
      <c r="C3961">
        <v>7795</v>
      </c>
      <c r="D3961">
        <v>12410</v>
      </c>
      <c r="E3961">
        <v>22355</v>
      </c>
      <c r="F3961">
        <f ca="1">OFFSET(Sheet1!$H$2,(ROW()-1)*10,0)</f>
        <v>7230</v>
      </c>
      <c r="H3961">
        <v>2390</v>
      </c>
    </row>
    <row r="3962" spans="1:8" x14ac:dyDescent="0.2">
      <c r="A3962" t="s">
        <v>0</v>
      </c>
      <c r="B3962">
        <v>39600</v>
      </c>
      <c r="C3962">
        <v>7795</v>
      </c>
      <c r="D3962">
        <v>12410</v>
      </c>
      <c r="E3962">
        <v>22355</v>
      </c>
      <c r="F3962">
        <f ca="1">OFFSET(Sheet1!$H$2,(ROW()-1)*10,0)</f>
        <v>7230</v>
      </c>
      <c r="H3962">
        <v>2390</v>
      </c>
    </row>
    <row r="3963" spans="1:8" x14ac:dyDescent="0.2">
      <c r="A3963" t="s">
        <v>0</v>
      </c>
      <c r="B3963">
        <v>39610</v>
      </c>
      <c r="C3963">
        <v>7795</v>
      </c>
      <c r="D3963">
        <v>12410</v>
      </c>
      <c r="E3963">
        <v>22355</v>
      </c>
      <c r="F3963">
        <f ca="1">OFFSET(Sheet1!$H$2,(ROW()-1)*10,0)</f>
        <v>7230</v>
      </c>
      <c r="H3963">
        <v>2390</v>
      </c>
    </row>
    <row r="3964" spans="1:8" x14ac:dyDescent="0.2">
      <c r="A3964" t="s">
        <v>0</v>
      </c>
      <c r="B3964">
        <v>39620</v>
      </c>
      <c r="C3964">
        <v>7795</v>
      </c>
      <c r="D3964">
        <v>12415</v>
      </c>
      <c r="E3964">
        <v>22355</v>
      </c>
      <c r="F3964">
        <f ca="1">OFFSET(Sheet1!$H$2,(ROW()-1)*10,0)</f>
        <v>7230</v>
      </c>
      <c r="H3964">
        <v>2390</v>
      </c>
    </row>
    <row r="3965" spans="1:8" x14ac:dyDescent="0.2">
      <c r="A3965" t="s">
        <v>0</v>
      </c>
      <c r="B3965">
        <v>39630</v>
      </c>
      <c r="C3965">
        <v>7795</v>
      </c>
      <c r="D3965">
        <v>12415</v>
      </c>
      <c r="E3965">
        <v>22355</v>
      </c>
      <c r="F3965">
        <f ca="1">OFFSET(Sheet1!$H$2,(ROW()-1)*10,0)</f>
        <v>7230</v>
      </c>
      <c r="H3965">
        <v>2390</v>
      </c>
    </row>
    <row r="3966" spans="1:8" x14ac:dyDescent="0.2">
      <c r="A3966" t="s">
        <v>0</v>
      </c>
      <c r="B3966">
        <v>39640</v>
      </c>
      <c r="C3966">
        <v>7795</v>
      </c>
      <c r="D3966">
        <v>12415</v>
      </c>
      <c r="E3966">
        <v>22355</v>
      </c>
      <c r="F3966">
        <f ca="1">OFFSET(Sheet1!$H$2,(ROW()-1)*10,0)</f>
        <v>7230</v>
      </c>
      <c r="H3966">
        <v>2390</v>
      </c>
    </row>
    <row r="3967" spans="1:8" x14ac:dyDescent="0.2">
      <c r="A3967" t="s">
        <v>0</v>
      </c>
      <c r="B3967">
        <v>39650</v>
      </c>
      <c r="C3967">
        <v>7795</v>
      </c>
      <c r="D3967">
        <v>12415</v>
      </c>
      <c r="E3967">
        <v>22355</v>
      </c>
      <c r="F3967">
        <f ca="1">OFFSET(Sheet1!$H$2,(ROW()-1)*10,0)</f>
        <v>7230</v>
      </c>
      <c r="H3967">
        <v>2390</v>
      </c>
    </row>
    <row r="3968" spans="1:8" x14ac:dyDescent="0.2">
      <c r="A3968" t="s">
        <v>0</v>
      </c>
      <c r="B3968">
        <v>39660</v>
      </c>
      <c r="C3968">
        <v>7795</v>
      </c>
      <c r="D3968">
        <v>12415</v>
      </c>
      <c r="E3968">
        <v>22355</v>
      </c>
      <c r="F3968">
        <f ca="1">OFFSET(Sheet1!$H$2,(ROW()-1)*10,0)</f>
        <v>7230</v>
      </c>
      <c r="H3968">
        <v>2390</v>
      </c>
    </row>
    <row r="3969" spans="1:8" x14ac:dyDescent="0.2">
      <c r="A3969" t="s">
        <v>0</v>
      </c>
      <c r="B3969">
        <v>39670</v>
      </c>
      <c r="C3969">
        <v>7795</v>
      </c>
      <c r="D3969">
        <v>12415</v>
      </c>
      <c r="E3969">
        <v>22355</v>
      </c>
      <c r="F3969">
        <f ca="1">OFFSET(Sheet1!$H$2,(ROW()-1)*10,0)</f>
        <v>7230</v>
      </c>
      <c r="H3969">
        <v>2390</v>
      </c>
    </row>
    <row r="3970" spans="1:8" x14ac:dyDescent="0.2">
      <c r="A3970" t="s">
        <v>0</v>
      </c>
      <c r="B3970">
        <v>39680</v>
      </c>
      <c r="C3970">
        <v>7795</v>
      </c>
      <c r="D3970">
        <v>12415</v>
      </c>
      <c r="E3970">
        <v>22360</v>
      </c>
      <c r="F3970">
        <f ca="1">OFFSET(Sheet1!$H$2,(ROW()-1)*10,0)</f>
        <v>7230</v>
      </c>
      <c r="H3970">
        <v>2390</v>
      </c>
    </row>
    <row r="3971" spans="1:8" x14ac:dyDescent="0.2">
      <c r="A3971" t="s">
        <v>0</v>
      </c>
      <c r="B3971">
        <v>39690</v>
      </c>
      <c r="C3971">
        <v>7800</v>
      </c>
      <c r="D3971">
        <v>12420</v>
      </c>
      <c r="E3971">
        <v>22400</v>
      </c>
      <c r="F3971">
        <f ca="1">OFFSET(Sheet1!$H$2,(ROW()-1)*10,0)</f>
        <v>7230</v>
      </c>
      <c r="H3971">
        <v>2390</v>
      </c>
    </row>
    <row r="3972" spans="1:8" x14ac:dyDescent="0.2">
      <c r="A3972" t="s">
        <v>0</v>
      </c>
      <c r="B3972">
        <v>39700</v>
      </c>
      <c r="C3972">
        <v>7800</v>
      </c>
      <c r="D3972">
        <v>12420</v>
      </c>
      <c r="E3972">
        <v>22400</v>
      </c>
      <c r="F3972">
        <f ca="1">OFFSET(Sheet1!$H$2,(ROW()-1)*10,0)</f>
        <v>7230</v>
      </c>
      <c r="H3972">
        <v>2390</v>
      </c>
    </row>
    <row r="3973" spans="1:8" x14ac:dyDescent="0.2">
      <c r="A3973" t="s">
        <v>0</v>
      </c>
      <c r="B3973">
        <v>39710</v>
      </c>
      <c r="C3973">
        <v>7800</v>
      </c>
      <c r="D3973">
        <v>12425</v>
      </c>
      <c r="E3973">
        <v>22405</v>
      </c>
      <c r="F3973">
        <f ca="1">OFFSET(Sheet1!$H$2,(ROW()-1)*10,0)</f>
        <v>7230</v>
      </c>
      <c r="H3973">
        <v>2390</v>
      </c>
    </row>
    <row r="3974" spans="1:8" x14ac:dyDescent="0.2">
      <c r="A3974" t="s">
        <v>0</v>
      </c>
      <c r="B3974">
        <v>39720</v>
      </c>
      <c r="C3974">
        <v>7800</v>
      </c>
      <c r="D3974">
        <v>12425</v>
      </c>
      <c r="E3974">
        <v>22405</v>
      </c>
      <c r="F3974">
        <f ca="1">OFFSET(Sheet1!$H$2,(ROW()-1)*10,0)</f>
        <v>7230</v>
      </c>
      <c r="H3974">
        <v>2390</v>
      </c>
    </row>
    <row r="3975" spans="1:8" x14ac:dyDescent="0.2">
      <c r="A3975" t="s">
        <v>0</v>
      </c>
      <c r="B3975">
        <v>39730</v>
      </c>
      <c r="C3975">
        <v>7800</v>
      </c>
      <c r="D3975">
        <v>12425</v>
      </c>
      <c r="E3975">
        <v>22410</v>
      </c>
      <c r="F3975">
        <f ca="1">OFFSET(Sheet1!$H$2,(ROW()-1)*10,0)</f>
        <v>7230</v>
      </c>
      <c r="H3975">
        <v>2390</v>
      </c>
    </row>
    <row r="3976" spans="1:8" x14ac:dyDescent="0.2">
      <c r="A3976" t="s">
        <v>0</v>
      </c>
      <c r="B3976">
        <v>39740</v>
      </c>
      <c r="C3976">
        <v>7800</v>
      </c>
      <c r="D3976">
        <v>12425</v>
      </c>
      <c r="E3976">
        <v>22410</v>
      </c>
      <c r="F3976">
        <f ca="1">OFFSET(Sheet1!$H$2,(ROW()-1)*10,0)</f>
        <v>7230</v>
      </c>
      <c r="H3976">
        <v>2390</v>
      </c>
    </row>
    <row r="3977" spans="1:8" x14ac:dyDescent="0.2">
      <c r="A3977" t="s">
        <v>0</v>
      </c>
      <c r="B3977">
        <v>39750</v>
      </c>
      <c r="C3977">
        <v>7800</v>
      </c>
      <c r="D3977">
        <v>12425</v>
      </c>
      <c r="E3977">
        <v>22405</v>
      </c>
      <c r="F3977">
        <f ca="1">OFFSET(Sheet1!$H$2,(ROW()-1)*10,0)</f>
        <v>7230</v>
      </c>
      <c r="H3977">
        <v>2390</v>
      </c>
    </row>
    <row r="3978" spans="1:8" x14ac:dyDescent="0.2">
      <c r="A3978" t="s">
        <v>0</v>
      </c>
      <c r="B3978">
        <v>39760</v>
      </c>
      <c r="C3978">
        <v>7800</v>
      </c>
      <c r="D3978">
        <v>12425</v>
      </c>
      <c r="E3978">
        <v>22440</v>
      </c>
      <c r="F3978">
        <f ca="1">OFFSET(Sheet1!$H$2,(ROW()-1)*10,0)</f>
        <v>7230</v>
      </c>
      <c r="H3978">
        <v>2390</v>
      </c>
    </row>
    <row r="3979" spans="1:8" x14ac:dyDescent="0.2">
      <c r="A3979" t="s">
        <v>0</v>
      </c>
      <c r="B3979">
        <v>39770</v>
      </c>
      <c r="C3979">
        <v>7800</v>
      </c>
      <c r="D3979">
        <v>12425</v>
      </c>
      <c r="E3979">
        <v>22445</v>
      </c>
      <c r="F3979">
        <f ca="1">OFFSET(Sheet1!$H$2,(ROW()-1)*10,0)</f>
        <v>7230</v>
      </c>
      <c r="H3979">
        <v>2390</v>
      </c>
    </row>
    <row r="3980" spans="1:8" x14ac:dyDescent="0.2">
      <c r="A3980" t="s">
        <v>0</v>
      </c>
      <c r="B3980">
        <v>39780</v>
      </c>
      <c r="C3980">
        <v>7800</v>
      </c>
      <c r="D3980">
        <v>12430</v>
      </c>
      <c r="E3980">
        <v>22440</v>
      </c>
      <c r="F3980">
        <f ca="1">OFFSET(Sheet1!$H$2,(ROW()-1)*10,0)</f>
        <v>7230</v>
      </c>
      <c r="H3980">
        <v>2390</v>
      </c>
    </row>
    <row r="3981" spans="1:8" x14ac:dyDescent="0.2">
      <c r="A3981" t="s">
        <v>0</v>
      </c>
      <c r="B3981">
        <v>39790</v>
      </c>
      <c r="C3981">
        <v>7800</v>
      </c>
      <c r="D3981">
        <v>12430</v>
      </c>
      <c r="E3981">
        <v>22440</v>
      </c>
      <c r="F3981">
        <f ca="1">OFFSET(Sheet1!$H$2,(ROW()-1)*10,0)</f>
        <v>7230</v>
      </c>
      <c r="H3981">
        <v>2390</v>
      </c>
    </row>
    <row r="3982" spans="1:8" x14ac:dyDescent="0.2">
      <c r="A3982" t="s">
        <v>0</v>
      </c>
      <c r="B3982">
        <v>39800</v>
      </c>
      <c r="C3982">
        <v>7800</v>
      </c>
      <c r="D3982">
        <v>12430</v>
      </c>
      <c r="E3982">
        <v>22440</v>
      </c>
      <c r="F3982">
        <f ca="1">OFFSET(Sheet1!$H$2,(ROW()-1)*10,0)</f>
        <v>7230</v>
      </c>
      <c r="H3982">
        <v>2390</v>
      </c>
    </row>
    <row r="3983" spans="1:8" x14ac:dyDescent="0.2">
      <c r="A3983" t="s">
        <v>0</v>
      </c>
      <c r="B3983">
        <v>39810</v>
      </c>
      <c r="C3983">
        <v>7800</v>
      </c>
      <c r="D3983">
        <v>12430</v>
      </c>
      <c r="E3983">
        <v>22445</v>
      </c>
      <c r="F3983">
        <f ca="1">OFFSET(Sheet1!$H$2,(ROW()-1)*10,0)</f>
        <v>7230</v>
      </c>
      <c r="H3983">
        <v>2390</v>
      </c>
    </row>
    <row r="3984" spans="1:8" x14ac:dyDescent="0.2">
      <c r="A3984" t="s">
        <v>0</v>
      </c>
      <c r="B3984">
        <v>39820</v>
      </c>
      <c r="C3984">
        <v>7800</v>
      </c>
      <c r="D3984">
        <v>12430</v>
      </c>
      <c r="E3984">
        <v>22445</v>
      </c>
      <c r="F3984">
        <f ca="1">OFFSET(Sheet1!$H$2,(ROW()-1)*10,0)</f>
        <v>7230</v>
      </c>
      <c r="H3984">
        <v>2390</v>
      </c>
    </row>
    <row r="3985" spans="1:8" x14ac:dyDescent="0.2">
      <c r="A3985" t="s">
        <v>0</v>
      </c>
      <c r="B3985">
        <v>39830</v>
      </c>
      <c r="C3985">
        <v>7805</v>
      </c>
      <c r="D3985">
        <v>12435</v>
      </c>
      <c r="E3985">
        <v>22450</v>
      </c>
      <c r="F3985">
        <f ca="1">OFFSET(Sheet1!$H$2,(ROW()-1)*10,0)</f>
        <v>7230</v>
      </c>
      <c r="H3985">
        <v>2390</v>
      </c>
    </row>
    <row r="3986" spans="1:8" x14ac:dyDescent="0.2">
      <c r="A3986" t="s">
        <v>0</v>
      </c>
      <c r="B3986">
        <v>39840</v>
      </c>
      <c r="C3986">
        <v>7805</v>
      </c>
      <c r="D3986">
        <v>12440</v>
      </c>
      <c r="E3986">
        <v>22455</v>
      </c>
      <c r="F3986">
        <f ca="1">OFFSET(Sheet1!$H$2,(ROW()-1)*10,0)</f>
        <v>7230</v>
      </c>
      <c r="H3986">
        <v>2390</v>
      </c>
    </row>
    <row r="3987" spans="1:8" x14ac:dyDescent="0.2">
      <c r="A3987" t="s">
        <v>0</v>
      </c>
      <c r="B3987">
        <v>39850</v>
      </c>
      <c r="C3987">
        <v>7805</v>
      </c>
      <c r="D3987">
        <v>12440</v>
      </c>
      <c r="E3987">
        <v>22455</v>
      </c>
      <c r="F3987">
        <f ca="1">OFFSET(Sheet1!$H$2,(ROW()-1)*10,0)</f>
        <v>7230</v>
      </c>
      <c r="H3987">
        <v>2390</v>
      </c>
    </row>
    <row r="3988" spans="1:8" x14ac:dyDescent="0.2">
      <c r="A3988" t="s">
        <v>0</v>
      </c>
      <c r="B3988">
        <v>39860</v>
      </c>
      <c r="C3988">
        <v>7805</v>
      </c>
      <c r="D3988">
        <v>12440</v>
      </c>
      <c r="E3988">
        <v>22455</v>
      </c>
      <c r="F3988">
        <f ca="1">OFFSET(Sheet1!$H$2,(ROW()-1)*10,0)</f>
        <v>7230</v>
      </c>
      <c r="H3988">
        <v>2390</v>
      </c>
    </row>
    <row r="3989" spans="1:8" x14ac:dyDescent="0.2">
      <c r="A3989" t="s">
        <v>0</v>
      </c>
      <c r="B3989">
        <v>39870</v>
      </c>
      <c r="C3989">
        <v>7805</v>
      </c>
      <c r="D3989">
        <v>12445</v>
      </c>
      <c r="E3989">
        <v>22460</v>
      </c>
      <c r="F3989">
        <f ca="1">OFFSET(Sheet1!$H$2,(ROW()-1)*10,0)</f>
        <v>7230</v>
      </c>
      <c r="H3989">
        <v>2390</v>
      </c>
    </row>
    <row r="3990" spans="1:8" x14ac:dyDescent="0.2">
      <c r="A3990" t="s">
        <v>0</v>
      </c>
      <c r="B3990">
        <v>39880</v>
      </c>
      <c r="C3990">
        <v>7805</v>
      </c>
      <c r="D3990">
        <v>12445</v>
      </c>
      <c r="E3990">
        <v>22460</v>
      </c>
      <c r="F3990">
        <f ca="1">OFFSET(Sheet1!$H$2,(ROW()-1)*10,0)</f>
        <v>7230</v>
      </c>
      <c r="H3990">
        <v>2390</v>
      </c>
    </row>
    <row r="3991" spans="1:8" x14ac:dyDescent="0.2">
      <c r="A3991" t="s">
        <v>0</v>
      </c>
      <c r="B3991">
        <v>39890</v>
      </c>
      <c r="C3991">
        <v>7805</v>
      </c>
      <c r="D3991">
        <v>12445</v>
      </c>
      <c r="E3991">
        <v>22465</v>
      </c>
      <c r="F3991">
        <f ca="1">OFFSET(Sheet1!$H$2,(ROW()-1)*10,0)</f>
        <v>7230</v>
      </c>
      <c r="H3991">
        <v>2390</v>
      </c>
    </row>
    <row r="3992" spans="1:8" x14ac:dyDescent="0.2">
      <c r="A3992" t="s">
        <v>0</v>
      </c>
      <c r="B3992">
        <v>39900</v>
      </c>
      <c r="C3992">
        <v>7805</v>
      </c>
      <c r="D3992">
        <v>12445</v>
      </c>
      <c r="E3992">
        <v>22500</v>
      </c>
      <c r="F3992">
        <f ca="1">OFFSET(Sheet1!$H$2,(ROW()-1)*10,0)</f>
        <v>7230</v>
      </c>
      <c r="H3992">
        <v>2390</v>
      </c>
    </row>
    <row r="3993" spans="1:8" x14ac:dyDescent="0.2">
      <c r="A3993" t="s">
        <v>0</v>
      </c>
      <c r="B3993">
        <v>39910</v>
      </c>
      <c r="C3993">
        <v>7805</v>
      </c>
      <c r="D3993">
        <v>12445</v>
      </c>
      <c r="E3993">
        <v>22535</v>
      </c>
      <c r="F3993">
        <f ca="1">OFFSET(Sheet1!$H$2,(ROW()-1)*10,0)</f>
        <v>7230</v>
      </c>
      <c r="H3993">
        <v>2390</v>
      </c>
    </row>
    <row r="3994" spans="1:8" x14ac:dyDescent="0.2">
      <c r="A3994" t="s">
        <v>0</v>
      </c>
      <c r="B3994">
        <v>39920</v>
      </c>
      <c r="C3994">
        <v>7805</v>
      </c>
      <c r="D3994">
        <v>12445</v>
      </c>
      <c r="E3994">
        <v>22540</v>
      </c>
      <c r="F3994">
        <f ca="1">OFFSET(Sheet1!$H$2,(ROW()-1)*10,0)</f>
        <v>7230</v>
      </c>
      <c r="H3994">
        <v>2390</v>
      </c>
    </row>
    <row r="3995" spans="1:8" x14ac:dyDescent="0.2">
      <c r="A3995" t="s">
        <v>0</v>
      </c>
      <c r="B3995">
        <v>39930</v>
      </c>
      <c r="C3995">
        <v>7805</v>
      </c>
      <c r="D3995">
        <v>12445</v>
      </c>
      <c r="E3995">
        <v>22540</v>
      </c>
      <c r="F3995">
        <f ca="1">OFFSET(Sheet1!$H$2,(ROW()-1)*10,0)</f>
        <v>7230</v>
      </c>
      <c r="H3995">
        <v>2390</v>
      </c>
    </row>
    <row r="3996" spans="1:8" x14ac:dyDescent="0.2">
      <c r="A3996" t="s">
        <v>0</v>
      </c>
      <c r="B3996">
        <v>39940</v>
      </c>
      <c r="C3996">
        <v>7805</v>
      </c>
      <c r="D3996">
        <v>12445</v>
      </c>
      <c r="E3996">
        <v>22575</v>
      </c>
      <c r="F3996">
        <f ca="1">OFFSET(Sheet1!$H$2,(ROW()-1)*10,0)</f>
        <v>7230</v>
      </c>
      <c r="H3996">
        <v>2390</v>
      </c>
    </row>
    <row r="3997" spans="1:8" x14ac:dyDescent="0.2">
      <c r="A3997" t="s">
        <v>0</v>
      </c>
      <c r="B3997">
        <v>39950</v>
      </c>
      <c r="C3997">
        <v>7805</v>
      </c>
      <c r="D3997">
        <v>12445</v>
      </c>
      <c r="E3997">
        <v>22575</v>
      </c>
      <c r="F3997">
        <f ca="1">OFFSET(Sheet1!$H$2,(ROW()-1)*10,0)</f>
        <v>7235</v>
      </c>
      <c r="H3997">
        <v>2390</v>
      </c>
    </row>
    <row r="3998" spans="1:8" x14ac:dyDescent="0.2">
      <c r="A3998" t="s">
        <v>0</v>
      </c>
      <c r="B3998">
        <v>39960</v>
      </c>
      <c r="C3998">
        <v>7810</v>
      </c>
      <c r="D3998">
        <v>12450</v>
      </c>
      <c r="E3998">
        <v>22575</v>
      </c>
      <c r="F3998">
        <f ca="1">OFFSET(Sheet1!$H$2,(ROW()-1)*10,0)</f>
        <v>7235</v>
      </c>
      <c r="H3998">
        <v>2390</v>
      </c>
    </row>
    <row r="3999" spans="1:8" x14ac:dyDescent="0.2">
      <c r="A3999" t="s">
        <v>0</v>
      </c>
      <c r="B3999">
        <v>39970</v>
      </c>
      <c r="C3999">
        <v>7810</v>
      </c>
      <c r="D3999">
        <v>12450</v>
      </c>
      <c r="E3999">
        <v>22575</v>
      </c>
      <c r="F3999">
        <f ca="1">OFFSET(Sheet1!$H$2,(ROW()-1)*10,0)</f>
        <v>7235</v>
      </c>
      <c r="H3999">
        <v>2390</v>
      </c>
    </row>
    <row r="4000" spans="1:8" x14ac:dyDescent="0.2">
      <c r="A4000" t="s">
        <v>0</v>
      </c>
      <c r="B4000">
        <v>39980</v>
      </c>
      <c r="C4000">
        <v>7810</v>
      </c>
      <c r="D4000">
        <v>12450</v>
      </c>
      <c r="E4000">
        <v>22575</v>
      </c>
      <c r="F4000">
        <f ca="1">OFFSET(Sheet1!$H$2,(ROW()-1)*10,0)</f>
        <v>7235</v>
      </c>
      <c r="H4000">
        <v>2390</v>
      </c>
    </row>
    <row r="4001" spans="1:8" x14ac:dyDescent="0.2">
      <c r="A4001" t="s">
        <v>0</v>
      </c>
      <c r="B4001">
        <v>39990</v>
      </c>
      <c r="C4001">
        <v>7810</v>
      </c>
      <c r="D4001">
        <v>12450</v>
      </c>
      <c r="E4001">
        <v>22575</v>
      </c>
      <c r="F4001">
        <f ca="1">OFFSET(Sheet1!$H$2,(ROW()-1)*10,0)</f>
        <v>7235</v>
      </c>
      <c r="H4001">
        <v>2390</v>
      </c>
    </row>
    <row r="4002" spans="1:8" x14ac:dyDescent="0.2">
      <c r="A4002" t="s">
        <v>0</v>
      </c>
      <c r="B4002">
        <v>40000</v>
      </c>
      <c r="C4002">
        <v>7810</v>
      </c>
      <c r="D4002">
        <v>12450</v>
      </c>
      <c r="E4002">
        <v>22575</v>
      </c>
      <c r="F4002">
        <f ca="1">OFFSET(Sheet1!$H$2,(ROW()-1)*10,0)</f>
        <v>7235</v>
      </c>
      <c r="H4002">
        <v>2390</v>
      </c>
    </row>
    <row r="4003" spans="1:8" x14ac:dyDescent="0.2">
      <c r="A4003" t="s">
        <v>0</v>
      </c>
      <c r="B4003">
        <v>40010</v>
      </c>
      <c r="C4003">
        <v>7810</v>
      </c>
      <c r="D4003">
        <v>12450</v>
      </c>
      <c r="E4003">
        <v>22575</v>
      </c>
      <c r="F4003">
        <f ca="1">OFFSET(Sheet1!$H$2,(ROW()-1)*10,0)</f>
        <v>7235</v>
      </c>
      <c r="H4003">
        <v>2390</v>
      </c>
    </row>
    <row r="4004" spans="1:8" x14ac:dyDescent="0.2">
      <c r="A4004" t="s">
        <v>0</v>
      </c>
      <c r="B4004">
        <v>40020</v>
      </c>
      <c r="C4004">
        <v>7810</v>
      </c>
      <c r="D4004">
        <v>12450</v>
      </c>
      <c r="E4004">
        <v>22575</v>
      </c>
      <c r="F4004">
        <f ca="1">OFFSET(Sheet1!$H$2,(ROW()-1)*10,0)</f>
        <v>7235</v>
      </c>
      <c r="H4004">
        <v>2390</v>
      </c>
    </row>
    <row r="4005" spans="1:8" x14ac:dyDescent="0.2">
      <c r="A4005" t="s">
        <v>0</v>
      </c>
      <c r="B4005">
        <v>40030</v>
      </c>
      <c r="C4005">
        <v>7810</v>
      </c>
      <c r="D4005">
        <v>12450</v>
      </c>
      <c r="E4005">
        <v>22580</v>
      </c>
      <c r="F4005">
        <f ca="1">OFFSET(Sheet1!$H$2,(ROW()-1)*10,0)</f>
        <v>7235</v>
      </c>
      <c r="H4005">
        <v>2390</v>
      </c>
    </row>
    <row r="4006" spans="1:8" x14ac:dyDescent="0.2">
      <c r="A4006" t="s">
        <v>0</v>
      </c>
      <c r="B4006">
        <v>40040</v>
      </c>
      <c r="C4006">
        <v>7810</v>
      </c>
      <c r="D4006">
        <v>12450</v>
      </c>
      <c r="E4006">
        <v>22585</v>
      </c>
      <c r="F4006">
        <f ca="1">OFFSET(Sheet1!$H$2,(ROW()-1)*10,0)</f>
        <v>7235</v>
      </c>
      <c r="H4006">
        <v>2390</v>
      </c>
    </row>
    <row r="4007" spans="1:8" x14ac:dyDescent="0.2">
      <c r="A4007" t="s">
        <v>0</v>
      </c>
      <c r="B4007">
        <v>40050</v>
      </c>
      <c r="C4007">
        <v>7810</v>
      </c>
      <c r="D4007">
        <v>12485</v>
      </c>
      <c r="E4007">
        <v>22585</v>
      </c>
      <c r="F4007">
        <f ca="1">OFFSET(Sheet1!$H$2,(ROW()-1)*10,0)</f>
        <v>7235</v>
      </c>
      <c r="H4007">
        <v>2390</v>
      </c>
    </row>
    <row r="4008" spans="1:8" x14ac:dyDescent="0.2">
      <c r="A4008" t="s">
        <v>0</v>
      </c>
      <c r="B4008">
        <v>40060</v>
      </c>
      <c r="C4008">
        <v>7810</v>
      </c>
      <c r="D4008">
        <v>12485</v>
      </c>
      <c r="E4008">
        <v>22585</v>
      </c>
      <c r="F4008">
        <f ca="1">OFFSET(Sheet1!$H$2,(ROW()-1)*10,0)</f>
        <v>7235</v>
      </c>
      <c r="H4008">
        <v>2390</v>
      </c>
    </row>
    <row r="4009" spans="1:8" x14ac:dyDescent="0.2">
      <c r="A4009" t="s">
        <v>0</v>
      </c>
      <c r="B4009">
        <v>40070</v>
      </c>
      <c r="C4009">
        <v>7810</v>
      </c>
      <c r="D4009">
        <v>12485</v>
      </c>
      <c r="E4009">
        <v>22585</v>
      </c>
      <c r="F4009">
        <f ca="1">OFFSET(Sheet1!$H$2,(ROW()-1)*10,0)</f>
        <v>7235</v>
      </c>
      <c r="H4009">
        <v>2390</v>
      </c>
    </row>
    <row r="4010" spans="1:8" x14ac:dyDescent="0.2">
      <c r="A4010" t="s">
        <v>0</v>
      </c>
      <c r="B4010">
        <v>40080</v>
      </c>
      <c r="C4010">
        <v>7810</v>
      </c>
      <c r="D4010">
        <v>12485</v>
      </c>
      <c r="E4010">
        <v>22590</v>
      </c>
      <c r="F4010">
        <f ca="1">OFFSET(Sheet1!$H$2,(ROW()-1)*10,0)</f>
        <v>7235</v>
      </c>
      <c r="H4010">
        <v>2390</v>
      </c>
    </row>
    <row r="4011" spans="1:8" x14ac:dyDescent="0.2">
      <c r="A4011" t="s">
        <v>0</v>
      </c>
      <c r="B4011">
        <v>40090</v>
      </c>
      <c r="C4011">
        <v>7810</v>
      </c>
      <c r="D4011">
        <v>12485</v>
      </c>
      <c r="E4011">
        <v>22590</v>
      </c>
      <c r="F4011">
        <f ca="1">OFFSET(Sheet1!$H$2,(ROW()-1)*10,0)</f>
        <v>7235</v>
      </c>
      <c r="H4011">
        <v>2390</v>
      </c>
    </row>
    <row r="4012" spans="1:8" x14ac:dyDescent="0.2">
      <c r="A4012" t="s">
        <v>0</v>
      </c>
      <c r="B4012">
        <v>40100</v>
      </c>
      <c r="C4012">
        <v>7810</v>
      </c>
      <c r="D4012">
        <v>12485</v>
      </c>
      <c r="E4012">
        <v>22590</v>
      </c>
      <c r="F4012">
        <f ca="1">OFFSET(Sheet1!$H$2,(ROW()-1)*10,0)</f>
        <v>7235</v>
      </c>
      <c r="H4012">
        <v>2390</v>
      </c>
    </row>
    <row r="4013" spans="1:8" x14ac:dyDescent="0.2">
      <c r="A4013" t="s">
        <v>0</v>
      </c>
      <c r="B4013">
        <v>40110</v>
      </c>
      <c r="C4013">
        <v>7810</v>
      </c>
      <c r="D4013">
        <v>12485</v>
      </c>
      <c r="E4013">
        <v>22590</v>
      </c>
      <c r="F4013">
        <f ca="1">OFFSET(Sheet1!$H$2,(ROW()-1)*10,0)</f>
        <v>7235</v>
      </c>
      <c r="H4013">
        <v>2390</v>
      </c>
    </row>
    <row r="4014" spans="1:8" x14ac:dyDescent="0.2">
      <c r="A4014" t="s">
        <v>0</v>
      </c>
      <c r="B4014">
        <v>40120</v>
      </c>
      <c r="C4014">
        <v>7810</v>
      </c>
      <c r="D4014">
        <v>12485</v>
      </c>
      <c r="E4014">
        <v>22590</v>
      </c>
      <c r="F4014">
        <f ca="1">OFFSET(Sheet1!$H$2,(ROW()-1)*10,0)</f>
        <v>7235</v>
      </c>
      <c r="H4014">
        <v>2390</v>
      </c>
    </row>
    <row r="4015" spans="1:8" x14ac:dyDescent="0.2">
      <c r="A4015" t="s">
        <v>0</v>
      </c>
      <c r="B4015">
        <v>40130</v>
      </c>
      <c r="C4015">
        <v>7810</v>
      </c>
      <c r="D4015">
        <v>12485</v>
      </c>
      <c r="E4015">
        <v>22590</v>
      </c>
      <c r="F4015">
        <f ca="1">OFFSET(Sheet1!$H$2,(ROW()-1)*10,0)</f>
        <v>7235</v>
      </c>
      <c r="H4015">
        <v>2390</v>
      </c>
    </row>
    <row r="4016" spans="1:8" x14ac:dyDescent="0.2">
      <c r="A4016" t="s">
        <v>0</v>
      </c>
      <c r="B4016">
        <v>40140</v>
      </c>
      <c r="C4016">
        <v>7810</v>
      </c>
      <c r="D4016">
        <v>12485</v>
      </c>
      <c r="E4016">
        <v>22590</v>
      </c>
      <c r="F4016">
        <f ca="1">OFFSET(Sheet1!$H$2,(ROW()-1)*10,0)</f>
        <v>7235</v>
      </c>
      <c r="H4016">
        <v>2390</v>
      </c>
    </row>
    <row r="4017" spans="1:8" x14ac:dyDescent="0.2">
      <c r="A4017" t="s">
        <v>0</v>
      </c>
      <c r="B4017">
        <v>40150</v>
      </c>
      <c r="C4017">
        <v>7810</v>
      </c>
      <c r="D4017">
        <v>12485</v>
      </c>
      <c r="E4017">
        <v>22590</v>
      </c>
      <c r="F4017">
        <f ca="1">OFFSET(Sheet1!$H$2,(ROW()-1)*10,0)</f>
        <v>7235</v>
      </c>
      <c r="H4017">
        <v>2390</v>
      </c>
    </row>
    <row r="4018" spans="1:8" x14ac:dyDescent="0.2">
      <c r="A4018" t="s">
        <v>0</v>
      </c>
      <c r="B4018">
        <v>40160</v>
      </c>
      <c r="C4018">
        <v>7810</v>
      </c>
      <c r="D4018">
        <v>12485</v>
      </c>
      <c r="E4018">
        <v>22590</v>
      </c>
      <c r="F4018">
        <f ca="1">OFFSET(Sheet1!$H$2,(ROW()-1)*10,0)</f>
        <v>7235</v>
      </c>
      <c r="H4018">
        <v>2390</v>
      </c>
    </row>
    <row r="4019" spans="1:8" x14ac:dyDescent="0.2">
      <c r="A4019" t="s">
        <v>0</v>
      </c>
      <c r="B4019">
        <v>40170</v>
      </c>
      <c r="C4019">
        <v>7810</v>
      </c>
      <c r="D4019">
        <v>12480</v>
      </c>
      <c r="E4019">
        <v>22590</v>
      </c>
      <c r="F4019">
        <f ca="1">OFFSET(Sheet1!$H$2,(ROW()-1)*10,0)</f>
        <v>7235</v>
      </c>
      <c r="H4019">
        <v>2390</v>
      </c>
    </row>
    <row r="4020" spans="1:8" x14ac:dyDescent="0.2">
      <c r="A4020" t="s">
        <v>0</v>
      </c>
      <c r="B4020">
        <v>40180</v>
      </c>
      <c r="C4020">
        <v>7810</v>
      </c>
      <c r="D4020">
        <v>12480</v>
      </c>
      <c r="E4020">
        <v>22625</v>
      </c>
      <c r="F4020">
        <f ca="1">OFFSET(Sheet1!$H$2,(ROW()-1)*10,0)</f>
        <v>7235</v>
      </c>
      <c r="H4020">
        <v>2390</v>
      </c>
    </row>
    <row r="4021" spans="1:8" x14ac:dyDescent="0.2">
      <c r="A4021" t="s">
        <v>0</v>
      </c>
      <c r="B4021">
        <v>40190</v>
      </c>
      <c r="C4021">
        <v>7810</v>
      </c>
      <c r="D4021">
        <v>12480</v>
      </c>
      <c r="E4021">
        <v>22625</v>
      </c>
      <c r="F4021">
        <f ca="1">OFFSET(Sheet1!$H$2,(ROW()-1)*10,0)</f>
        <v>7235</v>
      </c>
      <c r="H4021">
        <v>2390</v>
      </c>
    </row>
    <row r="4022" spans="1:8" x14ac:dyDescent="0.2">
      <c r="A4022" t="s">
        <v>0</v>
      </c>
      <c r="B4022">
        <v>40200</v>
      </c>
      <c r="C4022">
        <v>7810</v>
      </c>
      <c r="D4022">
        <v>12485</v>
      </c>
      <c r="E4022">
        <v>22630</v>
      </c>
      <c r="F4022">
        <f ca="1">OFFSET(Sheet1!$H$2,(ROW()-1)*10,0)</f>
        <v>7235</v>
      </c>
      <c r="H4022">
        <v>2390</v>
      </c>
    </row>
    <row r="4023" spans="1:8" x14ac:dyDescent="0.2">
      <c r="A4023" t="s">
        <v>0</v>
      </c>
      <c r="B4023">
        <v>40210</v>
      </c>
      <c r="C4023">
        <v>7810</v>
      </c>
      <c r="D4023">
        <v>12485</v>
      </c>
      <c r="E4023">
        <v>22630</v>
      </c>
      <c r="F4023">
        <f ca="1">OFFSET(Sheet1!$H$2,(ROW()-1)*10,0)</f>
        <v>7235</v>
      </c>
      <c r="H4023">
        <v>2390</v>
      </c>
    </row>
    <row r="4024" spans="1:8" x14ac:dyDescent="0.2">
      <c r="A4024" t="s">
        <v>0</v>
      </c>
      <c r="B4024">
        <v>40220</v>
      </c>
      <c r="C4024">
        <v>7810</v>
      </c>
      <c r="D4024">
        <v>12485</v>
      </c>
      <c r="E4024">
        <v>22630</v>
      </c>
      <c r="F4024">
        <f ca="1">OFFSET(Sheet1!$H$2,(ROW()-1)*10,0)</f>
        <v>7235</v>
      </c>
      <c r="H4024">
        <v>2390</v>
      </c>
    </row>
    <row r="4025" spans="1:8" x14ac:dyDescent="0.2">
      <c r="A4025" t="s">
        <v>0</v>
      </c>
      <c r="B4025">
        <v>40230</v>
      </c>
      <c r="C4025">
        <v>7810</v>
      </c>
      <c r="D4025">
        <v>12490</v>
      </c>
      <c r="E4025">
        <v>22635</v>
      </c>
      <c r="F4025">
        <f ca="1">OFFSET(Sheet1!$H$2,(ROW()-1)*10,0)</f>
        <v>7235</v>
      </c>
      <c r="H4025">
        <v>2390</v>
      </c>
    </row>
    <row r="4026" spans="1:8" x14ac:dyDescent="0.2">
      <c r="A4026" t="s">
        <v>0</v>
      </c>
      <c r="B4026">
        <v>40240</v>
      </c>
      <c r="C4026">
        <v>7810</v>
      </c>
      <c r="D4026">
        <v>12490</v>
      </c>
      <c r="E4026">
        <v>22635</v>
      </c>
      <c r="F4026">
        <f ca="1">OFFSET(Sheet1!$H$2,(ROW()-1)*10,0)</f>
        <v>7235</v>
      </c>
      <c r="H4026">
        <v>2390</v>
      </c>
    </row>
    <row r="4027" spans="1:8" x14ac:dyDescent="0.2">
      <c r="A4027" t="s">
        <v>0</v>
      </c>
      <c r="B4027">
        <v>40250</v>
      </c>
      <c r="C4027">
        <v>7810</v>
      </c>
      <c r="D4027">
        <v>12490</v>
      </c>
      <c r="E4027">
        <v>22635</v>
      </c>
      <c r="F4027">
        <f ca="1">OFFSET(Sheet1!$H$2,(ROW()-1)*10,0)</f>
        <v>7235</v>
      </c>
      <c r="H4027">
        <v>2390</v>
      </c>
    </row>
    <row r="4028" spans="1:8" x14ac:dyDescent="0.2">
      <c r="A4028" t="s">
        <v>0</v>
      </c>
      <c r="B4028">
        <v>40260</v>
      </c>
      <c r="C4028">
        <v>7810</v>
      </c>
      <c r="D4028">
        <v>12490</v>
      </c>
      <c r="E4028">
        <v>22635</v>
      </c>
      <c r="F4028">
        <f ca="1">OFFSET(Sheet1!$H$2,(ROW()-1)*10,0)</f>
        <v>7235</v>
      </c>
      <c r="H4028">
        <v>2390</v>
      </c>
    </row>
    <row r="4029" spans="1:8" x14ac:dyDescent="0.2">
      <c r="A4029" t="s">
        <v>0</v>
      </c>
      <c r="B4029">
        <v>40270</v>
      </c>
      <c r="C4029">
        <v>7810</v>
      </c>
      <c r="D4029">
        <v>12490</v>
      </c>
      <c r="E4029">
        <v>22640</v>
      </c>
      <c r="F4029">
        <f ca="1">OFFSET(Sheet1!$H$2,(ROW()-1)*10,0)</f>
        <v>7235</v>
      </c>
      <c r="H4029">
        <v>2390</v>
      </c>
    </row>
    <row r="4030" spans="1:8" x14ac:dyDescent="0.2">
      <c r="A4030" t="s">
        <v>0</v>
      </c>
      <c r="B4030">
        <v>40280</v>
      </c>
      <c r="C4030">
        <v>7810</v>
      </c>
      <c r="D4030">
        <v>12490</v>
      </c>
      <c r="E4030">
        <v>22640</v>
      </c>
      <c r="F4030">
        <f ca="1">OFFSET(Sheet1!$H$2,(ROW()-1)*10,0)</f>
        <v>7235</v>
      </c>
      <c r="H4030">
        <v>2390</v>
      </c>
    </row>
    <row r="4031" spans="1:8" x14ac:dyDescent="0.2">
      <c r="A4031" t="s">
        <v>0</v>
      </c>
      <c r="B4031">
        <v>40290</v>
      </c>
      <c r="C4031">
        <v>7810</v>
      </c>
      <c r="D4031">
        <v>12490</v>
      </c>
      <c r="E4031">
        <v>22640</v>
      </c>
      <c r="F4031">
        <f ca="1">OFFSET(Sheet1!$H$2,(ROW()-1)*10,0)</f>
        <v>7235</v>
      </c>
      <c r="H4031">
        <v>2390</v>
      </c>
    </row>
    <row r="4032" spans="1:8" x14ac:dyDescent="0.2">
      <c r="A4032" t="s">
        <v>0</v>
      </c>
      <c r="B4032">
        <v>40300</v>
      </c>
      <c r="C4032">
        <v>7810</v>
      </c>
      <c r="D4032">
        <v>12490</v>
      </c>
      <c r="E4032">
        <v>22640</v>
      </c>
      <c r="F4032">
        <f ca="1">OFFSET(Sheet1!$H$2,(ROW()-1)*10,0)</f>
        <v>7235</v>
      </c>
      <c r="H4032">
        <v>2390</v>
      </c>
    </row>
    <row r="4033" spans="1:8" x14ac:dyDescent="0.2">
      <c r="A4033" t="s">
        <v>0</v>
      </c>
      <c r="B4033">
        <v>40310</v>
      </c>
      <c r="C4033">
        <v>7810</v>
      </c>
      <c r="D4033">
        <v>12495</v>
      </c>
      <c r="E4033">
        <v>22645</v>
      </c>
      <c r="F4033">
        <f ca="1">OFFSET(Sheet1!$H$2,(ROW()-1)*10,0)</f>
        <v>7235</v>
      </c>
      <c r="H4033">
        <v>2390</v>
      </c>
    </row>
    <row r="4034" spans="1:8" x14ac:dyDescent="0.2">
      <c r="A4034" t="s">
        <v>0</v>
      </c>
      <c r="B4034">
        <v>40320</v>
      </c>
      <c r="C4034">
        <v>7810</v>
      </c>
      <c r="D4034">
        <v>12495</v>
      </c>
      <c r="E4034">
        <v>22645</v>
      </c>
      <c r="F4034">
        <f ca="1">OFFSET(Sheet1!$H$2,(ROW()-1)*10,0)</f>
        <v>7235</v>
      </c>
      <c r="H4034">
        <v>2385</v>
      </c>
    </row>
    <row r="4035" spans="1:8" x14ac:dyDescent="0.2">
      <c r="A4035" t="s">
        <v>0</v>
      </c>
      <c r="B4035">
        <v>40330</v>
      </c>
      <c r="C4035">
        <v>7810</v>
      </c>
      <c r="D4035">
        <v>12495</v>
      </c>
      <c r="E4035">
        <v>22650</v>
      </c>
      <c r="F4035">
        <f ca="1">OFFSET(Sheet1!$H$2,(ROW()-1)*10,0)</f>
        <v>7235</v>
      </c>
      <c r="H4035">
        <v>2385</v>
      </c>
    </row>
    <row r="4036" spans="1:8" x14ac:dyDescent="0.2">
      <c r="A4036" t="s">
        <v>0</v>
      </c>
      <c r="B4036">
        <v>40340</v>
      </c>
      <c r="C4036">
        <v>7810</v>
      </c>
      <c r="D4036">
        <v>12495</v>
      </c>
      <c r="E4036">
        <v>22655</v>
      </c>
      <c r="F4036">
        <f ca="1">OFFSET(Sheet1!$H$2,(ROW()-1)*10,0)</f>
        <v>7235</v>
      </c>
      <c r="H4036">
        <v>2385</v>
      </c>
    </row>
    <row r="4037" spans="1:8" x14ac:dyDescent="0.2">
      <c r="A4037" t="s">
        <v>0</v>
      </c>
      <c r="B4037">
        <v>40350</v>
      </c>
      <c r="C4037">
        <v>7810</v>
      </c>
      <c r="D4037">
        <v>12495</v>
      </c>
      <c r="E4037">
        <v>22655</v>
      </c>
      <c r="F4037">
        <f ca="1">OFFSET(Sheet1!$H$2,(ROW()-1)*10,0)</f>
        <v>7235</v>
      </c>
      <c r="H4037">
        <v>2385</v>
      </c>
    </row>
    <row r="4038" spans="1:8" x14ac:dyDescent="0.2">
      <c r="A4038" t="s">
        <v>0</v>
      </c>
      <c r="B4038">
        <v>40360</v>
      </c>
      <c r="C4038">
        <v>7810</v>
      </c>
      <c r="D4038">
        <v>12495</v>
      </c>
      <c r="E4038">
        <v>22660</v>
      </c>
      <c r="F4038">
        <f ca="1">OFFSET(Sheet1!$H$2,(ROW()-1)*10,0)</f>
        <v>7235</v>
      </c>
      <c r="H4038">
        <v>2385</v>
      </c>
    </row>
    <row r="4039" spans="1:8" x14ac:dyDescent="0.2">
      <c r="A4039" t="s">
        <v>0</v>
      </c>
      <c r="B4039">
        <v>40370</v>
      </c>
      <c r="C4039">
        <v>7810</v>
      </c>
      <c r="D4039">
        <v>12495</v>
      </c>
      <c r="E4039">
        <v>22660</v>
      </c>
      <c r="F4039">
        <f ca="1">OFFSET(Sheet1!$H$2,(ROW()-1)*10,0)</f>
        <v>7235</v>
      </c>
      <c r="H4039">
        <v>2385</v>
      </c>
    </row>
    <row r="4040" spans="1:8" x14ac:dyDescent="0.2">
      <c r="A4040" t="s">
        <v>0</v>
      </c>
      <c r="B4040">
        <v>40380</v>
      </c>
      <c r="C4040">
        <v>7810</v>
      </c>
      <c r="D4040">
        <v>12495</v>
      </c>
      <c r="E4040">
        <v>22660</v>
      </c>
      <c r="F4040">
        <f ca="1">OFFSET(Sheet1!$H$2,(ROW()-1)*10,0)</f>
        <v>7235</v>
      </c>
      <c r="H4040">
        <v>2385</v>
      </c>
    </row>
    <row r="4041" spans="1:8" x14ac:dyDescent="0.2">
      <c r="A4041" t="s">
        <v>0</v>
      </c>
      <c r="B4041">
        <v>40390</v>
      </c>
      <c r="C4041">
        <v>7810</v>
      </c>
      <c r="D4041">
        <v>12495</v>
      </c>
      <c r="E4041">
        <v>22665</v>
      </c>
      <c r="F4041">
        <f ca="1">OFFSET(Sheet1!$H$2,(ROW()-1)*10,0)</f>
        <v>7235</v>
      </c>
      <c r="H4041">
        <v>2385</v>
      </c>
    </row>
    <row r="4042" spans="1:8" x14ac:dyDescent="0.2">
      <c r="A4042" t="s">
        <v>0</v>
      </c>
      <c r="B4042">
        <v>40400</v>
      </c>
      <c r="C4042">
        <v>7810</v>
      </c>
      <c r="D4042">
        <v>12495</v>
      </c>
      <c r="E4042">
        <v>22665</v>
      </c>
      <c r="F4042">
        <f ca="1">OFFSET(Sheet1!$H$2,(ROW()-1)*10,0)</f>
        <v>7235</v>
      </c>
      <c r="H4042">
        <v>2385</v>
      </c>
    </row>
    <row r="4043" spans="1:8" x14ac:dyDescent="0.2">
      <c r="A4043" t="s">
        <v>0</v>
      </c>
      <c r="B4043">
        <v>40410</v>
      </c>
      <c r="C4043">
        <v>7810</v>
      </c>
      <c r="D4043">
        <v>12495</v>
      </c>
      <c r="E4043">
        <v>22665</v>
      </c>
      <c r="F4043">
        <f ca="1">OFFSET(Sheet1!$H$2,(ROW()-1)*10,0)</f>
        <v>7235</v>
      </c>
      <c r="H4043">
        <v>2385</v>
      </c>
    </row>
    <row r="4044" spans="1:8" x14ac:dyDescent="0.2">
      <c r="A4044" t="s">
        <v>0</v>
      </c>
      <c r="B4044">
        <v>40420</v>
      </c>
      <c r="C4044">
        <v>7810</v>
      </c>
      <c r="D4044">
        <v>12495</v>
      </c>
      <c r="E4044">
        <v>22665</v>
      </c>
      <c r="F4044">
        <f ca="1">OFFSET(Sheet1!$H$2,(ROW()-1)*10,0)</f>
        <v>7235</v>
      </c>
      <c r="H4044">
        <v>2385</v>
      </c>
    </row>
    <row r="4045" spans="1:8" x14ac:dyDescent="0.2">
      <c r="A4045" t="s">
        <v>0</v>
      </c>
      <c r="B4045">
        <v>40430</v>
      </c>
      <c r="C4045">
        <v>7810</v>
      </c>
      <c r="D4045">
        <v>12495</v>
      </c>
      <c r="E4045">
        <v>22665</v>
      </c>
      <c r="F4045">
        <f ca="1">OFFSET(Sheet1!$H$2,(ROW()-1)*10,0)</f>
        <v>7235</v>
      </c>
      <c r="H4045">
        <v>2385</v>
      </c>
    </row>
    <row r="4046" spans="1:8" x14ac:dyDescent="0.2">
      <c r="A4046" t="s">
        <v>0</v>
      </c>
      <c r="B4046">
        <v>40440</v>
      </c>
      <c r="C4046">
        <v>7810</v>
      </c>
      <c r="D4046">
        <v>12495</v>
      </c>
      <c r="E4046">
        <v>22700</v>
      </c>
      <c r="F4046">
        <f ca="1">OFFSET(Sheet1!$H$2,(ROW()-1)*10,0)</f>
        <v>7235</v>
      </c>
      <c r="H4046">
        <v>2385</v>
      </c>
    </row>
    <row r="4047" spans="1:8" x14ac:dyDescent="0.2">
      <c r="A4047" t="s">
        <v>0</v>
      </c>
      <c r="B4047">
        <v>40450</v>
      </c>
      <c r="C4047">
        <v>7810</v>
      </c>
      <c r="D4047">
        <v>12495</v>
      </c>
      <c r="E4047">
        <v>22700</v>
      </c>
      <c r="F4047">
        <f ca="1">OFFSET(Sheet1!$H$2,(ROW()-1)*10,0)</f>
        <v>7235</v>
      </c>
      <c r="H4047">
        <v>2385</v>
      </c>
    </row>
    <row r="4048" spans="1:8" x14ac:dyDescent="0.2">
      <c r="A4048" t="s">
        <v>0</v>
      </c>
      <c r="B4048">
        <v>40460</v>
      </c>
      <c r="C4048">
        <v>7810</v>
      </c>
      <c r="D4048">
        <v>12495</v>
      </c>
      <c r="E4048">
        <v>22700</v>
      </c>
      <c r="F4048">
        <f ca="1">OFFSET(Sheet1!$H$2,(ROW()-1)*10,0)</f>
        <v>7235</v>
      </c>
      <c r="H4048">
        <v>2385</v>
      </c>
    </row>
    <row r="4049" spans="1:8" x14ac:dyDescent="0.2">
      <c r="A4049" t="s">
        <v>0</v>
      </c>
      <c r="B4049">
        <v>40470</v>
      </c>
      <c r="C4049">
        <v>7810</v>
      </c>
      <c r="D4049">
        <v>12495</v>
      </c>
      <c r="E4049">
        <v>22700</v>
      </c>
      <c r="F4049">
        <f ca="1">OFFSET(Sheet1!$H$2,(ROW()-1)*10,0)</f>
        <v>7235</v>
      </c>
      <c r="H4049">
        <v>2385</v>
      </c>
    </row>
    <row r="4050" spans="1:8" x14ac:dyDescent="0.2">
      <c r="A4050" t="s">
        <v>0</v>
      </c>
      <c r="B4050">
        <v>40480</v>
      </c>
      <c r="C4050">
        <v>7810</v>
      </c>
      <c r="D4050">
        <v>12500</v>
      </c>
      <c r="E4050">
        <v>22705</v>
      </c>
      <c r="F4050">
        <f ca="1">OFFSET(Sheet1!$H$2,(ROW()-1)*10,0)</f>
        <v>7270</v>
      </c>
      <c r="H4050">
        <v>2385</v>
      </c>
    </row>
    <row r="4051" spans="1:8" x14ac:dyDescent="0.2">
      <c r="A4051" t="s">
        <v>0</v>
      </c>
      <c r="B4051">
        <v>40490</v>
      </c>
      <c r="C4051">
        <v>7810</v>
      </c>
      <c r="D4051">
        <v>12500</v>
      </c>
      <c r="E4051">
        <v>22705</v>
      </c>
      <c r="F4051">
        <f ca="1">OFFSET(Sheet1!$H$2,(ROW()-1)*10,0)</f>
        <v>7270</v>
      </c>
      <c r="H4051">
        <v>2385</v>
      </c>
    </row>
    <row r="4052" spans="1:8" x14ac:dyDescent="0.2">
      <c r="A4052" t="s">
        <v>0</v>
      </c>
      <c r="B4052">
        <v>40500</v>
      </c>
      <c r="C4052">
        <v>7810</v>
      </c>
      <c r="D4052">
        <v>12500</v>
      </c>
      <c r="E4052">
        <v>22705</v>
      </c>
      <c r="F4052">
        <f ca="1">OFFSET(Sheet1!$H$2,(ROW()-1)*10,0)</f>
        <v>7270</v>
      </c>
      <c r="H4052">
        <v>2385</v>
      </c>
    </row>
    <row r="4053" spans="1:8" x14ac:dyDescent="0.2">
      <c r="A4053" t="s">
        <v>0</v>
      </c>
      <c r="B4053">
        <v>40510</v>
      </c>
      <c r="C4053">
        <v>7810</v>
      </c>
      <c r="D4053">
        <v>12500</v>
      </c>
      <c r="E4053">
        <v>22710</v>
      </c>
      <c r="F4053">
        <f ca="1">OFFSET(Sheet1!$H$2,(ROW()-1)*10,0)</f>
        <v>7270</v>
      </c>
      <c r="H4053">
        <v>2385</v>
      </c>
    </row>
    <row r="4054" spans="1:8" x14ac:dyDescent="0.2">
      <c r="A4054" t="s">
        <v>0</v>
      </c>
      <c r="B4054">
        <v>40520</v>
      </c>
      <c r="C4054">
        <v>7810</v>
      </c>
      <c r="D4054">
        <v>12500</v>
      </c>
      <c r="E4054">
        <v>22710</v>
      </c>
      <c r="F4054">
        <f ca="1">OFFSET(Sheet1!$H$2,(ROW()-1)*10,0)</f>
        <v>7270</v>
      </c>
      <c r="H4054">
        <v>2385</v>
      </c>
    </row>
    <row r="4055" spans="1:8" x14ac:dyDescent="0.2">
      <c r="A4055" t="s">
        <v>0</v>
      </c>
      <c r="B4055">
        <v>40530</v>
      </c>
      <c r="C4055">
        <v>7810</v>
      </c>
      <c r="D4055">
        <v>12500</v>
      </c>
      <c r="E4055">
        <v>22710</v>
      </c>
      <c r="F4055">
        <f ca="1">OFFSET(Sheet1!$H$2,(ROW()-1)*10,0)</f>
        <v>7270</v>
      </c>
      <c r="H4055">
        <v>2385</v>
      </c>
    </row>
    <row r="4056" spans="1:8" x14ac:dyDescent="0.2">
      <c r="A4056" t="s">
        <v>0</v>
      </c>
      <c r="B4056">
        <v>40540</v>
      </c>
      <c r="C4056">
        <v>7810</v>
      </c>
      <c r="D4056">
        <v>12500</v>
      </c>
      <c r="E4056">
        <v>22710</v>
      </c>
      <c r="F4056">
        <f ca="1">OFFSET(Sheet1!$H$2,(ROW()-1)*10,0)</f>
        <v>7270</v>
      </c>
      <c r="H4056">
        <v>2385</v>
      </c>
    </row>
    <row r="4057" spans="1:8" x14ac:dyDescent="0.2">
      <c r="A4057" t="s">
        <v>0</v>
      </c>
      <c r="B4057">
        <v>40550</v>
      </c>
      <c r="C4057">
        <v>7810</v>
      </c>
      <c r="D4057">
        <v>12500</v>
      </c>
      <c r="E4057">
        <v>22710</v>
      </c>
      <c r="F4057">
        <f ca="1">OFFSET(Sheet1!$H$2,(ROW()-1)*10,0)</f>
        <v>7270</v>
      </c>
      <c r="H4057">
        <v>2385</v>
      </c>
    </row>
    <row r="4058" spans="1:8" x14ac:dyDescent="0.2">
      <c r="A4058" t="s">
        <v>0</v>
      </c>
      <c r="B4058">
        <v>40560</v>
      </c>
      <c r="C4058">
        <v>7810</v>
      </c>
      <c r="D4058">
        <v>12500</v>
      </c>
      <c r="E4058">
        <v>22715</v>
      </c>
      <c r="F4058">
        <f ca="1">OFFSET(Sheet1!$H$2,(ROW()-1)*10,0)</f>
        <v>7270</v>
      </c>
      <c r="H4058">
        <v>2385</v>
      </c>
    </row>
    <row r="4059" spans="1:8" x14ac:dyDescent="0.2">
      <c r="A4059" t="s">
        <v>0</v>
      </c>
      <c r="B4059">
        <v>40570</v>
      </c>
      <c r="C4059">
        <v>7810</v>
      </c>
      <c r="D4059">
        <v>12495</v>
      </c>
      <c r="E4059">
        <v>22715</v>
      </c>
      <c r="F4059">
        <f ca="1">OFFSET(Sheet1!$H$2,(ROW()-1)*10,0)</f>
        <v>7270</v>
      </c>
      <c r="H4059">
        <v>2385</v>
      </c>
    </row>
    <row r="4060" spans="1:8" x14ac:dyDescent="0.2">
      <c r="A4060" t="s">
        <v>0</v>
      </c>
      <c r="B4060">
        <v>40580</v>
      </c>
      <c r="C4060">
        <v>7810</v>
      </c>
      <c r="D4060">
        <v>12495</v>
      </c>
      <c r="E4060">
        <v>22715</v>
      </c>
      <c r="F4060">
        <f ca="1">OFFSET(Sheet1!$H$2,(ROW()-1)*10,0)</f>
        <v>7270</v>
      </c>
      <c r="H4060">
        <v>2385</v>
      </c>
    </row>
    <row r="4061" spans="1:8" x14ac:dyDescent="0.2">
      <c r="A4061" t="s">
        <v>0</v>
      </c>
      <c r="B4061">
        <v>40590</v>
      </c>
      <c r="C4061">
        <v>7810</v>
      </c>
      <c r="D4061">
        <v>12495</v>
      </c>
      <c r="E4061">
        <v>22715</v>
      </c>
      <c r="F4061">
        <f ca="1">OFFSET(Sheet1!$H$2,(ROW()-1)*10,0)</f>
        <v>7270</v>
      </c>
      <c r="H4061">
        <v>2385</v>
      </c>
    </row>
    <row r="4062" spans="1:8" x14ac:dyDescent="0.2">
      <c r="A4062" t="s">
        <v>0</v>
      </c>
      <c r="B4062">
        <v>40600</v>
      </c>
      <c r="C4062">
        <v>7810</v>
      </c>
      <c r="D4062">
        <v>12495</v>
      </c>
      <c r="E4062">
        <v>22715</v>
      </c>
      <c r="F4062">
        <f ca="1">OFFSET(Sheet1!$H$2,(ROW()-1)*10,0)</f>
        <v>7270</v>
      </c>
      <c r="H4062">
        <v>2385</v>
      </c>
    </row>
    <row r="4063" spans="1:8" x14ac:dyDescent="0.2">
      <c r="A4063" t="s">
        <v>0</v>
      </c>
      <c r="B4063">
        <v>40610</v>
      </c>
      <c r="C4063">
        <v>7810</v>
      </c>
      <c r="D4063">
        <v>12530</v>
      </c>
      <c r="E4063">
        <v>22710</v>
      </c>
      <c r="F4063">
        <f ca="1">OFFSET(Sheet1!$H$2,(ROW()-1)*10,0)</f>
        <v>7270</v>
      </c>
      <c r="H4063">
        <v>2385</v>
      </c>
    </row>
    <row r="4064" spans="1:8" x14ac:dyDescent="0.2">
      <c r="A4064" t="s">
        <v>0</v>
      </c>
      <c r="B4064">
        <v>40620</v>
      </c>
      <c r="C4064">
        <v>7810</v>
      </c>
      <c r="D4064">
        <v>12530</v>
      </c>
      <c r="E4064">
        <v>22705</v>
      </c>
      <c r="F4064">
        <f ca="1">OFFSET(Sheet1!$H$2,(ROW()-1)*10,0)</f>
        <v>7270</v>
      </c>
      <c r="H4064">
        <v>2385</v>
      </c>
    </row>
    <row r="4065" spans="1:8" x14ac:dyDescent="0.2">
      <c r="A4065" t="s">
        <v>0</v>
      </c>
      <c r="B4065">
        <v>40630</v>
      </c>
      <c r="C4065">
        <v>7810</v>
      </c>
      <c r="D4065">
        <v>12530</v>
      </c>
      <c r="E4065">
        <v>22705</v>
      </c>
      <c r="F4065">
        <f ca="1">OFFSET(Sheet1!$H$2,(ROW()-1)*10,0)</f>
        <v>7270</v>
      </c>
      <c r="H4065">
        <v>2385</v>
      </c>
    </row>
    <row r="4066" spans="1:8" x14ac:dyDescent="0.2">
      <c r="A4066" t="s">
        <v>0</v>
      </c>
      <c r="B4066">
        <v>40640</v>
      </c>
      <c r="C4066">
        <v>7810</v>
      </c>
      <c r="D4066">
        <v>12530</v>
      </c>
      <c r="E4066">
        <v>22700</v>
      </c>
      <c r="F4066">
        <f ca="1">OFFSET(Sheet1!$H$2,(ROW()-1)*10,0)</f>
        <v>7270</v>
      </c>
      <c r="H4066">
        <v>2385</v>
      </c>
    </row>
    <row r="4067" spans="1:8" x14ac:dyDescent="0.2">
      <c r="A4067" t="s">
        <v>0</v>
      </c>
      <c r="B4067">
        <v>40650</v>
      </c>
      <c r="C4067">
        <v>7810</v>
      </c>
      <c r="D4067">
        <v>12540</v>
      </c>
      <c r="E4067">
        <v>22710</v>
      </c>
      <c r="F4067">
        <f ca="1">OFFSET(Sheet1!$H$2,(ROW()-1)*10,0)</f>
        <v>7270</v>
      </c>
      <c r="H4067">
        <v>2385</v>
      </c>
    </row>
    <row r="4068" spans="1:8" x14ac:dyDescent="0.2">
      <c r="A4068" t="s">
        <v>0</v>
      </c>
      <c r="B4068">
        <v>40660</v>
      </c>
      <c r="C4068">
        <v>7810</v>
      </c>
      <c r="D4068">
        <v>12540</v>
      </c>
      <c r="E4068">
        <v>22710</v>
      </c>
      <c r="F4068">
        <f ca="1">OFFSET(Sheet1!$H$2,(ROW()-1)*10,0)</f>
        <v>7270</v>
      </c>
      <c r="H4068">
        <v>2385</v>
      </c>
    </row>
    <row r="4069" spans="1:8" x14ac:dyDescent="0.2">
      <c r="A4069" t="s">
        <v>0</v>
      </c>
      <c r="B4069">
        <v>40670</v>
      </c>
      <c r="C4069">
        <v>7815</v>
      </c>
      <c r="D4069">
        <v>12550</v>
      </c>
      <c r="E4069">
        <v>22720</v>
      </c>
      <c r="F4069">
        <f ca="1">OFFSET(Sheet1!$H$2,(ROW()-1)*10,0)</f>
        <v>7270</v>
      </c>
      <c r="H4069">
        <v>2385</v>
      </c>
    </row>
    <row r="4070" spans="1:8" x14ac:dyDescent="0.2">
      <c r="A4070" t="s">
        <v>0</v>
      </c>
      <c r="B4070">
        <v>40680</v>
      </c>
      <c r="C4070">
        <v>7815</v>
      </c>
      <c r="D4070">
        <v>12550</v>
      </c>
      <c r="E4070">
        <v>22720</v>
      </c>
      <c r="F4070">
        <f ca="1">OFFSET(Sheet1!$H$2,(ROW()-1)*10,0)</f>
        <v>7270</v>
      </c>
      <c r="H4070">
        <v>2385</v>
      </c>
    </row>
    <row r="4071" spans="1:8" x14ac:dyDescent="0.2">
      <c r="A4071" t="s">
        <v>0</v>
      </c>
      <c r="B4071">
        <v>40690</v>
      </c>
      <c r="C4071">
        <v>7815</v>
      </c>
      <c r="D4071">
        <v>12550</v>
      </c>
      <c r="E4071">
        <v>22755</v>
      </c>
      <c r="F4071">
        <f ca="1">OFFSET(Sheet1!$H$2,(ROW()-1)*10,0)</f>
        <v>7270</v>
      </c>
      <c r="H4071">
        <v>2385</v>
      </c>
    </row>
    <row r="4072" spans="1:8" x14ac:dyDescent="0.2">
      <c r="A4072" t="s">
        <v>0</v>
      </c>
      <c r="B4072">
        <v>40700</v>
      </c>
      <c r="C4072">
        <v>7815</v>
      </c>
      <c r="D4072">
        <v>12555</v>
      </c>
      <c r="E4072">
        <v>22760</v>
      </c>
      <c r="F4072">
        <f ca="1">OFFSET(Sheet1!$H$2,(ROW()-1)*10,0)</f>
        <v>7270</v>
      </c>
      <c r="H4072">
        <v>2385</v>
      </c>
    </row>
    <row r="4073" spans="1:8" x14ac:dyDescent="0.2">
      <c r="A4073" t="s">
        <v>0</v>
      </c>
      <c r="B4073">
        <v>40710</v>
      </c>
      <c r="C4073">
        <v>7815</v>
      </c>
      <c r="D4073">
        <v>12555</v>
      </c>
      <c r="E4073">
        <v>22765</v>
      </c>
      <c r="F4073">
        <f ca="1">OFFSET(Sheet1!$H$2,(ROW()-1)*10,0)</f>
        <v>7270</v>
      </c>
      <c r="H4073">
        <v>2385</v>
      </c>
    </row>
    <row r="4074" spans="1:8" x14ac:dyDescent="0.2">
      <c r="A4074" t="s">
        <v>0</v>
      </c>
      <c r="B4074">
        <v>40720</v>
      </c>
      <c r="C4074">
        <v>7815</v>
      </c>
      <c r="D4074">
        <v>12555</v>
      </c>
      <c r="E4074">
        <v>22765</v>
      </c>
      <c r="F4074">
        <f ca="1">OFFSET(Sheet1!$H$2,(ROW()-1)*10,0)</f>
        <v>7270</v>
      </c>
      <c r="H4074">
        <v>2385</v>
      </c>
    </row>
    <row r="4075" spans="1:8" x14ac:dyDescent="0.2">
      <c r="A4075" t="s">
        <v>0</v>
      </c>
      <c r="B4075">
        <v>40730</v>
      </c>
      <c r="C4075">
        <v>7815</v>
      </c>
      <c r="D4075">
        <v>12555</v>
      </c>
      <c r="E4075">
        <v>22765</v>
      </c>
      <c r="F4075">
        <f ca="1">OFFSET(Sheet1!$H$2,(ROW()-1)*10,0)</f>
        <v>7270</v>
      </c>
      <c r="H4075">
        <v>2385</v>
      </c>
    </row>
    <row r="4076" spans="1:8" x14ac:dyDescent="0.2">
      <c r="A4076" t="s">
        <v>0</v>
      </c>
      <c r="B4076">
        <v>40740</v>
      </c>
      <c r="C4076">
        <v>7815</v>
      </c>
      <c r="D4076">
        <v>12555</v>
      </c>
      <c r="E4076">
        <v>22765</v>
      </c>
      <c r="F4076">
        <f ca="1">OFFSET(Sheet1!$H$2,(ROW()-1)*10,0)</f>
        <v>7270</v>
      </c>
      <c r="H4076">
        <v>2380</v>
      </c>
    </row>
    <row r="4077" spans="1:8" x14ac:dyDescent="0.2">
      <c r="A4077" t="s">
        <v>0</v>
      </c>
      <c r="B4077">
        <v>40750</v>
      </c>
      <c r="C4077">
        <v>7815</v>
      </c>
      <c r="D4077">
        <v>12555</v>
      </c>
      <c r="E4077">
        <v>22765</v>
      </c>
      <c r="F4077">
        <f ca="1">OFFSET(Sheet1!$H$2,(ROW()-1)*10,0)</f>
        <v>7270</v>
      </c>
      <c r="H4077">
        <v>2380</v>
      </c>
    </row>
    <row r="4078" spans="1:8" x14ac:dyDescent="0.2">
      <c r="A4078" t="s">
        <v>0</v>
      </c>
      <c r="B4078">
        <v>40760</v>
      </c>
      <c r="C4078">
        <v>7815</v>
      </c>
      <c r="D4078">
        <v>12555</v>
      </c>
      <c r="E4078">
        <v>22765</v>
      </c>
      <c r="F4078">
        <f ca="1">OFFSET(Sheet1!$H$2,(ROW()-1)*10,0)</f>
        <v>7270</v>
      </c>
      <c r="H4078">
        <v>2380</v>
      </c>
    </row>
    <row r="4079" spans="1:8" x14ac:dyDescent="0.2">
      <c r="A4079" t="s">
        <v>0</v>
      </c>
      <c r="B4079">
        <v>40770</v>
      </c>
      <c r="C4079">
        <v>7815</v>
      </c>
      <c r="D4079">
        <v>12555</v>
      </c>
      <c r="E4079">
        <v>22765</v>
      </c>
      <c r="F4079">
        <f ca="1">OFFSET(Sheet1!$H$2,(ROW()-1)*10,0)</f>
        <v>7270</v>
      </c>
      <c r="H4079">
        <v>2380</v>
      </c>
    </row>
    <row r="4080" spans="1:8" x14ac:dyDescent="0.2">
      <c r="A4080" t="s">
        <v>0</v>
      </c>
      <c r="B4080">
        <v>40780</v>
      </c>
      <c r="C4080">
        <v>7815</v>
      </c>
      <c r="D4080">
        <v>12555</v>
      </c>
      <c r="E4080">
        <v>22765</v>
      </c>
      <c r="F4080">
        <f ca="1">OFFSET(Sheet1!$H$2,(ROW()-1)*10,0)</f>
        <v>7305</v>
      </c>
      <c r="H4080">
        <v>2380</v>
      </c>
    </row>
    <row r="4081" spans="1:8" x14ac:dyDescent="0.2">
      <c r="A4081" t="s">
        <v>0</v>
      </c>
      <c r="B4081">
        <v>40790</v>
      </c>
      <c r="C4081">
        <v>7815</v>
      </c>
      <c r="D4081">
        <v>12555</v>
      </c>
      <c r="E4081">
        <v>22765</v>
      </c>
      <c r="F4081">
        <f ca="1">OFFSET(Sheet1!$H$2,(ROW()-1)*10,0)</f>
        <v>7305</v>
      </c>
      <c r="H4081">
        <v>2380</v>
      </c>
    </row>
    <row r="4082" spans="1:8" x14ac:dyDescent="0.2">
      <c r="A4082" t="s">
        <v>0</v>
      </c>
      <c r="B4082">
        <v>40800</v>
      </c>
      <c r="C4082">
        <v>7815</v>
      </c>
      <c r="D4082">
        <v>12555</v>
      </c>
      <c r="E4082">
        <v>22770</v>
      </c>
      <c r="F4082">
        <f ca="1">OFFSET(Sheet1!$H$2,(ROW()-1)*10,0)</f>
        <v>7305</v>
      </c>
      <c r="H4082">
        <v>2380</v>
      </c>
    </row>
    <row r="4083" spans="1:8" x14ac:dyDescent="0.2">
      <c r="A4083" t="s">
        <v>0</v>
      </c>
      <c r="B4083">
        <v>40810</v>
      </c>
      <c r="C4083">
        <v>7815</v>
      </c>
      <c r="D4083">
        <v>12560</v>
      </c>
      <c r="E4083">
        <v>22770</v>
      </c>
      <c r="F4083">
        <f ca="1">OFFSET(Sheet1!$H$2,(ROW()-1)*10,0)</f>
        <v>7305</v>
      </c>
      <c r="H4083">
        <v>2380</v>
      </c>
    </row>
    <row r="4084" spans="1:8" x14ac:dyDescent="0.2">
      <c r="A4084" t="s">
        <v>0</v>
      </c>
      <c r="B4084">
        <v>40820</v>
      </c>
      <c r="C4084">
        <v>7815</v>
      </c>
      <c r="D4084">
        <v>12560</v>
      </c>
      <c r="E4084">
        <v>22770</v>
      </c>
      <c r="F4084">
        <f ca="1">OFFSET(Sheet1!$H$2,(ROW()-1)*10,0)</f>
        <v>7305</v>
      </c>
      <c r="H4084">
        <v>2380</v>
      </c>
    </row>
    <row r="4085" spans="1:8" x14ac:dyDescent="0.2">
      <c r="A4085" t="s">
        <v>0</v>
      </c>
      <c r="B4085">
        <v>40830</v>
      </c>
      <c r="C4085">
        <v>7815</v>
      </c>
      <c r="D4085">
        <v>12560</v>
      </c>
      <c r="E4085">
        <v>22770</v>
      </c>
      <c r="F4085">
        <f ca="1">OFFSET(Sheet1!$H$2,(ROW()-1)*10,0)</f>
        <v>7305</v>
      </c>
      <c r="H4085">
        <v>2380</v>
      </c>
    </row>
    <row r="4086" spans="1:8" x14ac:dyDescent="0.2">
      <c r="A4086" t="s">
        <v>0</v>
      </c>
      <c r="B4086">
        <v>40840</v>
      </c>
      <c r="C4086">
        <v>7815</v>
      </c>
      <c r="D4086">
        <v>12560</v>
      </c>
      <c r="E4086">
        <v>22770</v>
      </c>
      <c r="F4086">
        <f ca="1">OFFSET(Sheet1!$H$2,(ROW()-1)*10,0)</f>
        <v>7305</v>
      </c>
      <c r="H4086">
        <v>2380</v>
      </c>
    </row>
    <row r="4087" spans="1:8" x14ac:dyDescent="0.2">
      <c r="A4087" t="s">
        <v>0</v>
      </c>
      <c r="B4087">
        <v>40850</v>
      </c>
      <c r="C4087">
        <v>7815</v>
      </c>
      <c r="D4087">
        <v>12565</v>
      </c>
      <c r="E4087">
        <v>22775</v>
      </c>
      <c r="F4087">
        <f ca="1">OFFSET(Sheet1!$H$2,(ROW()-1)*10,0)</f>
        <v>7305</v>
      </c>
      <c r="H4087">
        <v>2380</v>
      </c>
    </row>
    <row r="4088" spans="1:8" x14ac:dyDescent="0.2">
      <c r="A4088" t="s">
        <v>0</v>
      </c>
      <c r="B4088">
        <v>40860</v>
      </c>
      <c r="C4088">
        <v>7815</v>
      </c>
      <c r="D4088">
        <v>12565</v>
      </c>
      <c r="E4088">
        <v>22780</v>
      </c>
      <c r="F4088">
        <f ca="1">OFFSET(Sheet1!$H$2,(ROW()-1)*10,0)</f>
        <v>7305</v>
      </c>
      <c r="H4088">
        <v>2380</v>
      </c>
    </row>
    <row r="4089" spans="1:8" x14ac:dyDescent="0.2">
      <c r="A4089" t="s">
        <v>0</v>
      </c>
      <c r="B4089">
        <v>40870</v>
      </c>
      <c r="C4089">
        <v>7815</v>
      </c>
      <c r="D4089">
        <v>12565</v>
      </c>
      <c r="E4089">
        <v>22785</v>
      </c>
      <c r="F4089">
        <f ca="1">OFFSET(Sheet1!$H$2,(ROW()-1)*10,0)</f>
        <v>7305</v>
      </c>
      <c r="H4089">
        <v>2380</v>
      </c>
    </row>
    <row r="4090" spans="1:8" x14ac:dyDescent="0.2">
      <c r="A4090" t="s">
        <v>0</v>
      </c>
      <c r="B4090">
        <v>40880</v>
      </c>
      <c r="C4090">
        <v>7815</v>
      </c>
      <c r="D4090">
        <v>12565</v>
      </c>
      <c r="E4090">
        <v>22785</v>
      </c>
      <c r="F4090">
        <f ca="1">OFFSET(Sheet1!$H$2,(ROW()-1)*10,0)</f>
        <v>7305</v>
      </c>
      <c r="H4090">
        <v>2380</v>
      </c>
    </row>
    <row r="4091" spans="1:8" x14ac:dyDescent="0.2">
      <c r="A4091" t="s">
        <v>0</v>
      </c>
      <c r="B4091">
        <v>40890</v>
      </c>
      <c r="C4091">
        <v>7815</v>
      </c>
      <c r="D4091">
        <v>12565</v>
      </c>
      <c r="E4091">
        <v>22790</v>
      </c>
      <c r="F4091">
        <f ca="1">OFFSET(Sheet1!$H$2,(ROW()-1)*10,0)</f>
        <v>7305</v>
      </c>
      <c r="H4091">
        <v>2380</v>
      </c>
    </row>
    <row r="4092" spans="1:8" x14ac:dyDescent="0.2">
      <c r="A4092" t="s">
        <v>0</v>
      </c>
      <c r="B4092">
        <v>40900</v>
      </c>
      <c r="C4092">
        <v>7815</v>
      </c>
      <c r="D4092">
        <v>12565</v>
      </c>
      <c r="E4092">
        <v>22790</v>
      </c>
      <c r="F4092">
        <f ca="1">OFFSET(Sheet1!$H$2,(ROW()-1)*10,0)</f>
        <v>7305</v>
      </c>
      <c r="H4092">
        <v>2380</v>
      </c>
    </row>
    <row r="4093" spans="1:8" x14ac:dyDescent="0.2">
      <c r="A4093" t="s">
        <v>0</v>
      </c>
      <c r="B4093">
        <v>40910</v>
      </c>
      <c r="C4093">
        <v>7815</v>
      </c>
      <c r="D4093">
        <v>12565</v>
      </c>
      <c r="E4093">
        <v>22825</v>
      </c>
      <c r="F4093">
        <f ca="1">OFFSET(Sheet1!$H$2,(ROW()-1)*10,0)</f>
        <v>7305</v>
      </c>
      <c r="H4093">
        <v>2380</v>
      </c>
    </row>
    <row r="4094" spans="1:8" x14ac:dyDescent="0.2">
      <c r="A4094" t="s">
        <v>0</v>
      </c>
      <c r="B4094">
        <v>40920</v>
      </c>
      <c r="C4094">
        <v>7815</v>
      </c>
      <c r="D4094">
        <v>12565</v>
      </c>
      <c r="E4094">
        <v>22825</v>
      </c>
      <c r="F4094">
        <f ca="1">OFFSET(Sheet1!$H$2,(ROW()-1)*10,0)</f>
        <v>7305</v>
      </c>
      <c r="H4094">
        <v>2380</v>
      </c>
    </row>
    <row r="4095" spans="1:8" x14ac:dyDescent="0.2">
      <c r="A4095" t="s">
        <v>0</v>
      </c>
      <c r="B4095">
        <v>40930</v>
      </c>
      <c r="C4095">
        <v>7815</v>
      </c>
      <c r="D4095">
        <v>12565</v>
      </c>
      <c r="E4095">
        <v>22825</v>
      </c>
      <c r="F4095">
        <f ca="1">OFFSET(Sheet1!$H$2,(ROW()-1)*10,0)</f>
        <v>7305</v>
      </c>
      <c r="H4095">
        <v>2380</v>
      </c>
    </row>
    <row r="4096" spans="1:8" x14ac:dyDescent="0.2">
      <c r="A4096" t="s">
        <v>0</v>
      </c>
      <c r="B4096">
        <v>40940</v>
      </c>
      <c r="C4096">
        <v>7815</v>
      </c>
      <c r="D4096">
        <v>12560</v>
      </c>
      <c r="E4096">
        <v>22825</v>
      </c>
      <c r="F4096">
        <f ca="1">OFFSET(Sheet1!$H$2,(ROW()-1)*10,0)</f>
        <v>7305</v>
      </c>
      <c r="H4096">
        <v>2380</v>
      </c>
    </row>
    <row r="4097" spans="1:8" x14ac:dyDescent="0.2">
      <c r="A4097" t="s">
        <v>0</v>
      </c>
      <c r="B4097">
        <v>40950</v>
      </c>
      <c r="C4097">
        <v>7815</v>
      </c>
      <c r="D4097">
        <v>12560</v>
      </c>
      <c r="E4097">
        <v>22825</v>
      </c>
      <c r="F4097">
        <f ca="1">OFFSET(Sheet1!$H$2,(ROW()-1)*10,0)</f>
        <v>7305</v>
      </c>
      <c r="H4097">
        <v>2380</v>
      </c>
    </row>
    <row r="4098" spans="1:8" x14ac:dyDescent="0.2">
      <c r="A4098" t="s">
        <v>0</v>
      </c>
      <c r="B4098">
        <v>40960</v>
      </c>
      <c r="C4098">
        <v>7815</v>
      </c>
      <c r="D4098">
        <v>12560</v>
      </c>
      <c r="E4098">
        <v>22825</v>
      </c>
      <c r="F4098">
        <f ca="1">OFFSET(Sheet1!$H$2,(ROW()-1)*10,0)</f>
        <v>7305</v>
      </c>
      <c r="H4098">
        <v>2380</v>
      </c>
    </row>
    <row r="4099" spans="1:8" x14ac:dyDescent="0.2">
      <c r="A4099" t="s">
        <v>0</v>
      </c>
      <c r="B4099">
        <v>40970</v>
      </c>
      <c r="C4099">
        <v>7815</v>
      </c>
      <c r="D4099">
        <v>12560</v>
      </c>
      <c r="E4099">
        <v>22825</v>
      </c>
      <c r="F4099">
        <f ca="1">OFFSET(Sheet1!$H$2,(ROW()-1)*10,0)</f>
        <v>7305</v>
      </c>
      <c r="H4099">
        <v>2380</v>
      </c>
    </row>
    <row r="4100" spans="1:8" x14ac:dyDescent="0.2">
      <c r="A4100" t="s">
        <v>0</v>
      </c>
      <c r="B4100">
        <v>40980</v>
      </c>
      <c r="C4100">
        <v>7815</v>
      </c>
      <c r="D4100">
        <v>12565</v>
      </c>
      <c r="E4100">
        <v>22830</v>
      </c>
      <c r="F4100">
        <f ca="1">OFFSET(Sheet1!$H$2,(ROW()-1)*10,0)</f>
        <v>7305</v>
      </c>
      <c r="H4100">
        <v>2380</v>
      </c>
    </row>
    <row r="4101" spans="1:8" x14ac:dyDescent="0.2">
      <c r="A4101" t="s">
        <v>0</v>
      </c>
      <c r="B4101">
        <v>40990</v>
      </c>
      <c r="C4101">
        <v>7815</v>
      </c>
      <c r="D4101">
        <v>12565</v>
      </c>
      <c r="E4101">
        <v>22830</v>
      </c>
      <c r="F4101">
        <f ca="1">OFFSET(Sheet1!$H$2,(ROW()-1)*10,0)</f>
        <v>7305</v>
      </c>
      <c r="H4101">
        <v>2380</v>
      </c>
    </row>
    <row r="4102" spans="1:8" x14ac:dyDescent="0.2">
      <c r="A4102" t="s">
        <v>0</v>
      </c>
      <c r="B4102">
        <v>41000</v>
      </c>
      <c r="C4102">
        <v>7815</v>
      </c>
      <c r="D4102">
        <v>12565</v>
      </c>
      <c r="E4102">
        <v>22830</v>
      </c>
      <c r="F4102">
        <f ca="1">OFFSET(Sheet1!$H$2,(ROW()-1)*10,0)</f>
        <v>7305</v>
      </c>
      <c r="H4102">
        <v>2380</v>
      </c>
    </row>
    <row r="4103" spans="1:8" x14ac:dyDescent="0.2">
      <c r="A4103" t="s">
        <v>0</v>
      </c>
      <c r="B4103">
        <v>41010</v>
      </c>
      <c r="C4103">
        <v>7815</v>
      </c>
      <c r="D4103">
        <v>12565</v>
      </c>
      <c r="E4103">
        <v>22830</v>
      </c>
      <c r="F4103">
        <f ca="1">OFFSET(Sheet1!$H$2,(ROW()-1)*10,0)</f>
        <v>7305</v>
      </c>
      <c r="H4103">
        <v>2380</v>
      </c>
    </row>
    <row r="4104" spans="1:8" x14ac:dyDescent="0.2">
      <c r="A4104" t="s">
        <v>0</v>
      </c>
      <c r="B4104">
        <v>41020</v>
      </c>
      <c r="C4104">
        <v>7815</v>
      </c>
      <c r="D4104">
        <v>12570</v>
      </c>
      <c r="E4104">
        <v>22835</v>
      </c>
      <c r="F4104">
        <f ca="1">OFFSET(Sheet1!$H$2,(ROW()-1)*10,0)</f>
        <v>7305</v>
      </c>
      <c r="H4104">
        <v>2380</v>
      </c>
    </row>
    <row r="4105" spans="1:8" x14ac:dyDescent="0.2">
      <c r="A4105" t="s">
        <v>0</v>
      </c>
      <c r="B4105">
        <v>41030</v>
      </c>
      <c r="C4105">
        <v>7815</v>
      </c>
      <c r="D4105">
        <v>12575</v>
      </c>
      <c r="E4105">
        <v>22845</v>
      </c>
      <c r="F4105">
        <f ca="1">OFFSET(Sheet1!$H$2,(ROW()-1)*10,0)</f>
        <v>7305</v>
      </c>
      <c r="H4105">
        <v>2380</v>
      </c>
    </row>
    <row r="4106" spans="1:8" x14ac:dyDescent="0.2">
      <c r="A4106" t="s">
        <v>0</v>
      </c>
      <c r="B4106">
        <v>41040</v>
      </c>
      <c r="C4106">
        <v>7815</v>
      </c>
      <c r="D4106">
        <v>12575</v>
      </c>
      <c r="E4106">
        <v>22850</v>
      </c>
      <c r="F4106">
        <f ca="1">OFFSET(Sheet1!$H$2,(ROW()-1)*10,0)</f>
        <v>7305</v>
      </c>
      <c r="H4106">
        <v>2380</v>
      </c>
    </row>
    <row r="4107" spans="1:8" x14ac:dyDescent="0.2">
      <c r="A4107" t="s">
        <v>0</v>
      </c>
      <c r="B4107">
        <v>41050</v>
      </c>
      <c r="C4107">
        <v>7815</v>
      </c>
      <c r="D4107">
        <v>12580</v>
      </c>
      <c r="E4107">
        <v>22855</v>
      </c>
      <c r="F4107">
        <f ca="1">OFFSET(Sheet1!$H$2,(ROW()-1)*10,0)</f>
        <v>7305</v>
      </c>
      <c r="H4107">
        <v>2380</v>
      </c>
    </row>
    <row r="4108" spans="1:8" x14ac:dyDescent="0.2">
      <c r="A4108" t="s">
        <v>0</v>
      </c>
      <c r="B4108">
        <v>41060</v>
      </c>
      <c r="C4108">
        <v>7815</v>
      </c>
      <c r="D4108">
        <v>12580</v>
      </c>
      <c r="E4108">
        <v>22860</v>
      </c>
      <c r="F4108">
        <f ca="1">OFFSET(Sheet1!$H$2,(ROW()-1)*10,0)</f>
        <v>7305</v>
      </c>
      <c r="H4108">
        <v>2380</v>
      </c>
    </row>
    <row r="4109" spans="1:8" x14ac:dyDescent="0.2">
      <c r="A4109" t="s">
        <v>0</v>
      </c>
      <c r="B4109">
        <v>41070</v>
      </c>
      <c r="C4109">
        <v>7815</v>
      </c>
      <c r="D4109">
        <v>12580</v>
      </c>
      <c r="E4109">
        <v>22855</v>
      </c>
      <c r="F4109">
        <f ca="1">OFFSET(Sheet1!$H$2,(ROW()-1)*10,0)</f>
        <v>7305</v>
      </c>
      <c r="H4109">
        <v>2380</v>
      </c>
    </row>
    <row r="4110" spans="1:8" x14ac:dyDescent="0.2">
      <c r="A4110" t="s">
        <v>0</v>
      </c>
      <c r="B4110">
        <v>41080</v>
      </c>
      <c r="C4110">
        <v>7815</v>
      </c>
      <c r="D4110">
        <v>12580</v>
      </c>
      <c r="E4110">
        <v>22855</v>
      </c>
      <c r="F4110">
        <f ca="1">OFFSET(Sheet1!$H$2,(ROW()-1)*10,0)</f>
        <v>7305</v>
      </c>
      <c r="H4110">
        <v>2380</v>
      </c>
    </row>
    <row r="4111" spans="1:8" x14ac:dyDescent="0.2">
      <c r="A4111" t="s">
        <v>0</v>
      </c>
      <c r="B4111">
        <v>41090</v>
      </c>
      <c r="C4111">
        <v>7815</v>
      </c>
      <c r="D4111">
        <v>12585</v>
      </c>
      <c r="E4111">
        <v>22850</v>
      </c>
      <c r="F4111">
        <f ca="1">OFFSET(Sheet1!$H$2,(ROW()-1)*10,0)</f>
        <v>7305</v>
      </c>
      <c r="H4111">
        <v>2380</v>
      </c>
    </row>
    <row r="4112" spans="1:8" x14ac:dyDescent="0.2">
      <c r="A4112" t="s">
        <v>0</v>
      </c>
      <c r="B4112">
        <v>41100</v>
      </c>
      <c r="C4112">
        <v>7815</v>
      </c>
      <c r="D4112">
        <v>12585</v>
      </c>
      <c r="E4112">
        <v>22850</v>
      </c>
      <c r="F4112">
        <f ca="1">OFFSET(Sheet1!$H$2,(ROW()-1)*10,0)</f>
        <v>7305</v>
      </c>
      <c r="H4112">
        <v>2380</v>
      </c>
    </row>
    <row r="4113" spans="1:8" x14ac:dyDescent="0.2">
      <c r="A4113" t="s">
        <v>0</v>
      </c>
      <c r="B4113">
        <v>41110</v>
      </c>
      <c r="C4113">
        <v>7815</v>
      </c>
      <c r="D4113">
        <v>12590</v>
      </c>
      <c r="E4113">
        <v>22855</v>
      </c>
      <c r="F4113">
        <f ca="1">OFFSET(Sheet1!$H$2,(ROW()-1)*10,0)</f>
        <v>7305</v>
      </c>
      <c r="H4113">
        <v>2380</v>
      </c>
    </row>
    <row r="4114" spans="1:8" x14ac:dyDescent="0.2">
      <c r="A4114" t="s">
        <v>0</v>
      </c>
      <c r="B4114">
        <v>41120</v>
      </c>
      <c r="C4114">
        <v>7815</v>
      </c>
      <c r="D4114">
        <v>12590</v>
      </c>
      <c r="E4114">
        <v>22855</v>
      </c>
      <c r="F4114">
        <f ca="1">OFFSET(Sheet1!$H$2,(ROW()-1)*10,0)</f>
        <v>7305</v>
      </c>
      <c r="H4114">
        <v>2380</v>
      </c>
    </row>
    <row r="4115" spans="1:8" x14ac:dyDescent="0.2">
      <c r="A4115" t="s">
        <v>0</v>
      </c>
      <c r="B4115">
        <v>41130</v>
      </c>
      <c r="C4115">
        <v>7815</v>
      </c>
      <c r="D4115">
        <v>12590</v>
      </c>
      <c r="E4115">
        <v>22855</v>
      </c>
      <c r="F4115">
        <f ca="1">OFFSET(Sheet1!$H$2,(ROW()-1)*10,0)</f>
        <v>7305</v>
      </c>
      <c r="H4115">
        <v>2380</v>
      </c>
    </row>
    <row r="4116" spans="1:8" x14ac:dyDescent="0.2">
      <c r="A4116" t="s">
        <v>0</v>
      </c>
      <c r="B4116">
        <v>41140</v>
      </c>
      <c r="C4116">
        <v>7815</v>
      </c>
      <c r="D4116">
        <v>12595</v>
      </c>
      <c r="E4116">
        <v>22860</v>
      </c>
      <c r="F4116">
        <f ca="1">OFFSET(Sheet1!$H$2,(ROW()-1)*10,0)</f>
        <v>7305</v>
      </c>
      <c r="H4116">
        <v>2380</v>
      </c>
    </row>
    <row r="4117" spans="1:8" x14ac:dyDescent="0.2">
      <c r="A4117" t="s">
        <v>0</v>
      </c>
      <c r="B4117">
        <v>41150</v>
      </c>
      <c r="C4117">
        <v>7815</v>
      </c>
      <c r="D4117">
        <v>12595</v>
      </c>
      <c r="E4117">
        <v>22865</v>
      </c>
      <c r="F4117">
        <f ca="1">OFFSET(Sheet1!$H$2,(ROW()-1)*10,0)</f>
        <v>7305</v>
      </c>
      <c r="H4117">
        <v>2380</v>
      </c>
    </row>
    <row r="4118" spans="1:8" x14ac:dyDescent="0.2">
      <c r="A4118" t="s">
        <v>0</v>
      </c>
      <c r="B4118">
        <v>41160</v>
      </c>
      <c r="C4118">
        <v>7815</v>
      </c>
      <c r="D4118">
        <v>12595</v>
      </c>
      <c r="E4118">
        <v>22865</v>
      </c>
      <c r="F4118">
        <f ca="1">OFFSET(Sheet1!$H$2,(ROW()-1)*10,0)</f>
        <v>7305</v>
      </c>
      <c r="H4118">
        <v>2380</v>
      </c>
    </row>
    <row r="4119" spans="1:8" x14ac:dyDescent="0.2">
      <c r="A4119" t="s">
        <v>0</v>
      </c>
      <c r="B4119">
        <v>41170</v>
      </c>
      <c r="C4119">
        <v>7815</v>
      </c>
      <c r="D4119">
        <v>12595</v>
      </c>
      <c r="E4119">
        <v>22865</v>
      </c>
      <c r="F4119">
        <f ca="1">OFFSET(Sheet1!$H$2,(ROW()-1)*10,0)</f>
        <v>7305</v>
      </c>
      <c r="H4119">
        <v>2380</v>
      </c>
    </row>
    <row r="4120" spans="1:8" x14ac:dyDescent="0.2">
      <c r="A4120" t="s">
        <v>0</v>
      </c>
      <c r="B4120">
        <v>41180</v>
      </c>
      <c r="C4120">
        <v>7820</v>
      </c>
      <c r="D4120">
        <v>12600</v>
      </c>
      <c r="E4120">
        <v>22870</v>
      </c>
      <c r="F4120">
        <f ca="1">OFFSET(Sheet1!$H$2,(ROW()-1)*10,0)</f>
        <v>7305</v>
      </c>
      <c r="H4120">
        <v>2380</v>
      </c>
    </row>
    <row r="4121" spans="1:8" x14ac:dyDescent="0.2">
      <c r="A4121" t="s">
        <v>0</v>
      </c>
      <c r="B4121">
        <v>41190</v>
      </c>
      <c r="C4121">
        <v>7820</v>
      </c>
      <c r="D4121">
        <v>12600</v>
      </c>
      <c r="E4121">
        <v>22870</v>
      </c>
      <c r="F4121">
        <f ca="1">OFFSET(Sheet1!$H$2,(ROW()-1)*10,0)</f>
        <v>7305</v>
      </c>
      <c r="H4121">
        <v>2380</v>
      </c>
    </row>
    <row r="4122" spans="1:8" x14ac:dyDescent="0.2">
      <c r="A4122" t="s">
        <v>0</v>
      </c>
      <c r="B4122">
        <v>41200</v>
      </c>
      <c r="C4122">
        <v>7820</v>
      </c>
      <c r="D4122">
        <v>12600</v>
      </c>
      <c r="E4122">
        <v>22865</v>
      </c>
      <c r="F4122">
        <f ca="1">OFFSET(Sheet1!$H$2,(ROW()-1)*10,0)</f>
        <v>7305</v>
      </c>
      <c r="H4122">
        <v>2380</v>
      </c>
    </row>
    <row r="4123" spans="1:8" x14ac:dyDescent="0.2">
      <c r="A4123" t="s">
        <v>0</v>
      </c>
      <c r="B4123">
        <v>41210</v>
      </c>
      <c r="C4123">
        <v>7820</v>
      </c>
      <c r="D4123">
        <v>12600</v>
      </c>
      <c r="E4123">
        <v>22865</v>
      </c>
      <c r="F4123">
        <f ca="1">OFFSET(Sheet1!$H$2,(ROW()-1)*10,0)</f>
        <v>7305</v>
      </c>
      <c r="H4123">
        <v>2380</v>
      </c>
    </row>
    <row r="4124" spans="1:8" x14ac:dyDescent="0.2">
      <c r="A4124" t="s">
        <v>0</v>
      </c>
      <c r="B4124">
        <v>41220</v>
      </c>
      <c r="C4124">
        <v>7820</v>
      </c>
      <c r="D4124">
        <v>12600</v>
      </c>
      <c r="E4124">
        <v>22865</v>
      </c>
      <c r="F4124">
        <f ca="1">OFFSET(Sheet1!$H$2,(ROW()-1)*10,0)</f>
        <v>7305</v>
      </c>
      <c r="H4124">
        <v>2380</v>
      </c>
    </row>
    <row r="4125" spans="1:8" x14ac:dyDescent="0.2">
      <c r="A4125" t="s">
        <v>0</v>
      </c>
      <c r="B4125">
        <v>41230</v>
      </c>
      <c r="C4125">
        <v>7820</v>
      </c>
      <c r="D4125">
        <v>12600</v>
      </c>
      <c r="E4125">
        <v>22860</v>
      </c>
      <c r="F4125">
        <f ca="1">OFFSET(Sheet1!$H$2,(ROW()-1)*10,0)</f>
        <v>7305</v>
      </c>
      <c r="H4125">
        <v>2375</v>
      </c>
    </row>
    <row r="4126" spans="1:8" x14ac:dyDescent="0.2">
      <c r="A4126" t="s">
        <v>0</v>
      </c>
      <c r="B4126">
        <v>41240</v>
      </c>
      <c r="C4126">
        <v>7820</v>
      </c>
      <c r="D4126">
        <v>12600</v>
      </c>
      <c r="E4126">
        <v>22860</v>
      </c>
      <c r="F4126">
        <f ca="1">OFFSET(Sheet1!$H$2,(ROW()-1)*10,0)</f>
        <v>7305</v>
      </c>
      <c r="H4126">
        <v>2375</v>
      </c>
    </row>
    <row r="4127" spans="1:8" x14ac:dyDescent="0.2">
      <c r="A4127" t="s">
        <v>0</v>
      </c>
      <c r="B4127">
        <v>41250</v>
      </c>
      <c r="C4127">
        <v>7820</v>
      </c>
      <c r="D4127">
        <v>12600</v>
      </c>
      <c r="E4127">
        <v>22860</v>
      </c>
      <c r="F4127">
        <f ca="1">OFFSET(Sheet1!$H$2,(ROW()-1)*10,0)</f>
        <v>7305</v>
      </c>
      <c r="H4127">
        <v>2375</v>
      </c>
    </row>
    <row r="4128" spans="1:8" x14ac:dyDescent="0.2">
      <c r="A4128" t="s">
        <v>0</v>
      </c>
      <c r="B4128">
        <v>41260</v>
      </c>
      <c r="C4128">
        <v>7820</v>
      </c>
      <c r="D4128">
        <v>12600</v>
      </c>
      <c r="E4128">
        <v>22860</v>
      </c>
      <c r="F4128">
        <f ca="1">OFFSET(Sheet1!$H$2,(ROW()-1)*10,0)</f>
        <v>7305</v>
      </c>
      <c r="H4128">
        <v>2375</v>
      </c>
    </row>
    <row r="4129" spans="1:8" x14ac:dyDescent="0.2">
      <c r="A4129" t="s">
        <v>0</v>
      </c>
      <c r="B4129">
        <v>41270</v>
      </c>
      <c r="C4129">
        <v>7820</v>
      </c>
      <c r="D4129">
        <v>12600</v>
      </c>
      <c r="E4129">
        <v>22860</v>
      </c>
      <c r="F4129">
        <f ca="1">OFFSET(Sheet1!$H$2,(ROW()-1)*10,0)</f>
        <v>7305</v>
      </c>
      <c r="H4129">
        <v>2375</v>
      </c>
    </row>
    <row r="4130" spans="1:8" x14ac:dyDescent="0.2">
      <c r="A4130" t="s">
        <v>0</v>
      </c>
      <c r="B4130">
        <v>41280</v>
      </c>
      <c r="C4130">
        <v>7820</v>
      </c>
      <c r="D4130">
        <v>12600</v>
      </c>
      <c r="E4130">
        <v>22860</v>
      </c>
      <c r="F4130">
        <f ca="1">OFFSET(Sheet1!$H$2,(ROW()-1)*10,0)</f>
        <v>7305</v>
      </c>
      <c r="H4130">
        <v>2375</v>
      </c>
    </row>
    <row r="4131" spans="1:8" x14ac:dyDescent="0.2">
      <c r="A4131" t="s">
        <v>0</v>
      </c>
      <c r="B4131">
        <v>41290</v>
      </c>
      <c r="C4131">
        <v>7820</v>
      </c>
      <c r="D4131">
        <v>12600</v>
      </c>
      <c r="E4131">
        <v>22860</v>
      </c>
      <c r="F4131">
        <f ca="1">OFFSET(Sheet1!$H$2,(ROW()-1)*10,0)</f>
        <v>7305</v>
      </c>
      <c r="H4131">
        <v>2375</v>
      </c>
    </row>
    <row r="4132" spans="1:8" x14ac:dyDescent="0.2">
      <c r="A4132" t="s">
        <v>0</v>
      </c>
      <c r="B4132">
        <v>41300</v>
      </c>
      <c r="C4132">
        <v>7820</v>
      </c>
      <c r="D4132">
        <v>12600</v>
      </c>
      <c r="E4132">
        <v>22860</v>
      </c>
      <c r="F4132">
        <f ca="1">OFFSET(Sheet1!$H$2,(ROW()-1)*10,0)</f>
        <v>7305</v>
      </c>
      <c r="H4132">
        <v>2375</v>
      </c>
    </row>
    <row r="4133" spans="1:8" x14ac:dyDescent="0.2">
      <c r="A4133" t="s">
        <v>0</v>
      </c>
      <c r="B4133">
        <v>41310</v>
      </c>
      <c r="C4133">
        <v>7825</v>
      </c>
      <c r="D4133">
        <v>12605</v>
      </c>
      <c r="E4133">
        <v>22865</v>
      </c>
      <c r="F4133">
        <f ca="1">OFFSET(Sheet1!$H$2,(ROW()-1)*10,0)</f>
        <v>7305</v>
      </c>
      <c r="H4133">
        <v>2375</v>
      </c>
    </row>
    <row r="4134" spans="1:8" x14ac:dyDescent="0.2">
      <c r="A4134" t="s">
        <v>0</v>
      </c>
      <c r="B4134">
        <v>41320</v>
      </c>
      <c r="C4134">
        <v>7825</v>
      </c>
      <c r="D4134">
        <v>12605</v>
      </c>
      <c r="E4134">
        <v>22865</v>
      </c>
      <c r="F4134">
        <f ca="1">OFFSET(Sheet1!$H$2,(ROW()-1)*10,0)</f>
        <v>7305</v>
      </c>
      <c r="H4134">
        <v>2375</v>
      </c>
    </row>
    <row r="4135" spans="1:8" x14ac:dyDescent="0.2">
      <c r="A4135" t="s">
        <v>0</v>
      </c>
      <c r="B4135">
        <v>41330</v>
      </c>
      <c r="C4135">
        <v>7830</v>
      </c>
      <c r="D4135">
        <v>12610</v>
      </c>
      <c r="E4135">
        <v>22875</v>
      </c>
      <c r="F4135">
        <f ca="1">OFFSET(Sheet1!$H$2,(ROW()-1)*10,0)</f>
        <v>7305</v>
      </c>
      <c r="H4135">
        <v>2375</v>
      </c>
    </row>
    <row r="4136" spans="1:8" x14ac:dyDescent="0.2">
      <c r="A4136" t="s">
        <v>0</v>
      </c>
      <c r="B4136">
        <v>41340</v>
      </c>
      <c r="C4136">
        <v>7830</v>
      </c>
      <c r="D4136">
        <v>12610</v>
      </c>
      <c r="E4136">
        <v>22875</v>
      </c>
      <c r="F4136">
        <f ca="1">OFFSET(Sheet1!$H$2,(ROW()-1)*10,0)</f>
        <v>7305</v>
      </c>
      <c r="H4136">
        <v>2375</v>
      </c>
    </row>
    <row r="4137" spans="1:8" x14ac:dyDescent="0.2">
      <c r="A4137" t="s">
        <v>0</v>
      </c>
      <c r="B4137">
        <v>41350</v>
      </c>
      <c r="C4137">
        <v>7830</v>
      </c>
      <c r="D4137">
        <v>12610</v>
      </c>
      <c r="E4137">
        <v>22880</v>
      </c>
      <c r="F4137">
        <f ca="1">OFFSET(Sheet1!$H$2,(ROW()-1)*10,0)</f>
        <v>7305</v>
      </c>
      <c r="H4137">
        <v>2375</v>
      </c>
    </row>
    <row r="4138" spans="1:8" x14ac:dyDescent="0.2">
      <c r="A4138" t="s">
        <v>0</v>
      </c>
      <c r="B4138">
        <v>41360</v>
      </c>
      <c r="C4138">
        <v>7830</v>
      </c>
      <c r="D4138">
        <v>12610</v>
      </c>
      <c r="E4138">
        <v>22880</v>
      </c>
      <c r="F4138">
        <f ca="1">OFFSET(Sheet1!$H$2,(ROW()-1)*10,0)</f>
        <v>7305</v>
      </c>
      <c r="H4138">
        <v>2375</v>
      </c>
    </row>
    <row r="4139" spans="1:8" x14ac:dyDescent="0.2">
      <c r="A4139" t="s">
        <v>0</v>
      </c>
      <c r="B4139">
        <v>41370</v>
      </c>
      <c r="C4139">
        <v>7830</v>
      </c>
      <c r="D4139">
        <v>12610</v>
      </c>
      <c r="E4139">
        <v>22880</v>
      </c>
      <c r="F4139">
        <f ca="1">OFFSET(Sheet1!$H$2,(ROW()-1)*10,0)</f>
        <v>7305</v>
      </c>
      <c r="H4139">
        <v>2375</v>
      </c>
    </row>
    <row r="4140" spans="1:8" x14ac:dyDescent="0.2">
      <c r="A4140" t="s">
        <v>0</v>
      </c>
      <c r="B4140">
        <v>41380</v>
      </c>
      <c r="C4140">
        <v>7830</v>
      </c>
      <c r="D4140">
        <v>12610</v>
      </c>
      <c r="E4140">
        <v>22880</v>
      </c>
      <c r="F4140">
        <f ca="1">OFFSET(Sheet1!$H$2,(ROW()-1)*10,0)</f>
        <v>7305</v>
      </c>
      <c r="H4140">
        <v>2375</v>
      </c>
    </row>
    <row r="4141" spans="1:8" x14ac:dyDescent="0.2">
      <c r="A4141" t="s">
        <v>0</v>
      </c>
      <c r="B4141">
        <v>41390</v>
      </c>
      <c r="C4141">
        <v>7830</v>
      </c>
      <c r="D4141">
        <v>12610</v>
      </c>
      <c r="E4141">
        <v>22880</v>
      </c>
      <c r="F4141">
        <f ca="1">OFFSET(Sheet1!$H$2,(ROW()-1)*10,0)</f>
        <v>7305</v>
      </c>
      <c r="H4141">
        <v>2375</v>
      </c>
    </row>
    <row r="4142" spans="1:8" x14ac:dyDescent="0.2">
      <c r="A4142" t="s">
        <v>0</v>
      </c>
      <c r="B4142">
        <v>41400</v>
      </c>
      <c r="C4142">
        <v>7830</v>
      </c>
      <c r="D4142">
        <v>12610</v>
      </c>
      <c r="E4142">
        <v>22880</v>
      </c>
      <c r="F4142">
        <f ca="1">OFFSET(Sheet1!$H$2,(ROW()-1)*10,0)</f>
        <v>7305</v>
      </c>
      <c r="H4142">
        <v>2375</v>
      </c>
    </row>
    <row r="4143" spans="1:8" x14ac:dyDescent="0.2">
      <c r="A4143" t="s">
        <v>0</v>
      </c>
      <c r="B4143">
        <v>41410</v>
      </c>
      <c r="C4143">
        <v>7830</v>
      </c>
      <c r="D4143">
        <v>12610</v>
      </c>
      <c r="E4143">
        <v>22880</v>
      </c>
      <c r="F4143">
        <f ca="1">OFFSET(Sheet1!$H$2,(ROW()-1)*10,0)</f>
        <v>7305</v>
      </c>
      <c r="H4143">
        <v>2375</v>
      </c>
    </row>
    <row r="4144" spans="1:8" x14ac:dyDescent="0.2">
      <c r="A4144" t="s">
        <v>0</v>
      </c>
      <c r="B4144">
        <v>41420</v>
      </c>
      <c r="C4144">
        <v>7830</v>
      </c>
      <c r="D4144">
        <v>12610</v>
      </c>
      <c r="E4144">
        <v>22880</v>
      </c>
      <c r="F4144">
        <f ca="1">OFFSET(Sheet1!$H$2,(ROW()-1)*10,0)</f>
        <v>7305</v>
      </c>
      <c r="H4144">
        <v>2375</v>
      </c>
    </row>
    <row r="4145" spans="1:8" x14ac:dyDescent="0.2">
      <c r="A4145" t="s">
        <v>0</v>
      </c>
      <c r="B4145">
        <v>41430</v>
      </c>
      <c r="C4145">
        <v>7830</v>
      </c>
      <c r="D4145">
        <v>12610</v>
      </c>
      <c r="E4145">
        <v>22875</v>
      </c>
      <c r="F4145">
        <f ca="1">OFFSET(Sheet1!$H$2,(ROW()-1)*10,0)</f>
        <v>7305</v>
      </c>
      <c r="H4145">
        <v>2375</v>
      </c>
    </row>
    <row r="4146" spans="1:8" x14ac:dyDescent="0.2">
      <c r="A4146" t="s">
        <v>0</v>
      </c>
      <c r="B4146">
        <v>41440</v>
      </c>
      <c r="C4146">
        <v>7830</v>
      </c>
      <c r="D4146">
        <v>12615</v>
      </c>
      <c r="E4146">
        <v>22885</v>
      </c>
      <c r="F4146">
        <f ca="1">OFFSET(Sheet1!$H$2,(ROW()-1)*10,0)</f>
        <v>7305</v>
      </c>
      <c r="H4146">
        <v>2375</v>
      </c>
    </row>
    <row r="4147" spans="1:8" x14ac:dyDescent="0.2">
      <c r="A4147" t="s">
        <v>0</v>
      </c>
      <c r="B4147">
        <v>41450</v>
      </c>
      <c r="C4147">
        <v>7830</v>
      </c>
      <c r="D4147">
        <v>12615</v>
      </c>
      <c r="E4147">
        <v>22885</v>
      </c>
      <c r="F4147">
        <f ca="1">OFFSET(Sheet1!$H$2,(ROW()-1)*10,0)</f>
        <v>7305</v>
      </c>
      <c r="H4147">
        <v>2375</v>
      </c>
    </row>
    <row r="4148" spans="1:8" x14ac:dyDescent="0.2">
      <c r="A4148" t="s">
        <v>0</v>
      </c>
      <c r="B4148">
        <v>41460</v>
      </c>
      <c r="C4148">
        <v>7830</v>
      </c>
      <c r="D4148">
        <v>12615</v>
      </c>
      <c r="E4148">
        <v>22885</v>
      </c>
      <c r="F4148">
        <f ca="1">OFFSET(Sheet1!$H$2,(ROW()-1)*10,0)</f>
        <v>7305</v>
      </c>
      <c r="H4148">
        <v>2375</v>
      </c>
    </row>
    <row r="4149" spans="1:8" x14ac:dyDescent="0.2">
      <c r="A4149" t="s">
        <v>0</v>
      </c>
      <c r="B4149">
        <v>41470</v>
      </c>
      <c r="C4149">
        <v>7830</v>
      </c>
      <c r="D4149">
        <v>12610</v>
      </c>
      <c r="E4149">
        <v>22885</v>
      </c>
      <c r="F4149">
        <f ca="1">OFFSET(Sheet1!$H$2,(ROW()-1)*10,0)</f>
        <v>7305</v>
      </c>
      <c r="H4149">
        <v>2375</v>
      </c>
    </row>
    <row r="4150" spans="1:8" x14ac:dyDescent="0.2">
      <c r="A4150" t="s">
        <v>0</v>
      </c>
      <c r="B4150">
        <v>41480</v>
      </c>
      <c r="C4150">
        <v>7830</v>
      </c>
      <c r="D4150">
        <v>12615</v>
      </c>
      <c r="E4150">
        <v>22890</v>
      </c>
      <c r="F4150">
        <f ca="1">OFFSET(Sheet1!$H$2,(ROW()-1)*10,0)</f>
        <v>7305</v>
      </c>
      <c r="H4150">
        <v>2375</v>
      </c>
    </row>
    <row r="4151" spans="1:8" x14ac:dyDescent="0.2">
      <c r="A4151" t="s">
        <v>0</v>
      </c>
      <c r="B4151">
        <v>41490</v>
      </c>
      <c r="C4151">
        <v>7835</v>
      </c>
      <c r="D4151">
        <v>12620</v>
      </c>
      <c r="E4151">
        <v>22895</v>
      </c>
      <c r="F4151">
        <f ca="1">OFFSET(Sheet1!$H$2,(ROW()-1)*10,0)</f>
        <v>7305</v>
      </c>
      <c r="H4151">
        <v>2375</v>
      </c>
    </row>
    <row r="4152" spans="1:8" x14ac:dyDescent="0.2">
      <c r="A4152" t="s">
        <v>0</v>
      </c>
      <c r="B4152">
        <v>41500</v>
      </c>
      <c r="C4152">
        <v>7835</v>
      </c>
      <c r="D4152">
        <v>12620</v>
      </c>
      <c r="E4152">
        <v>22895</v>
      </c>
      <c r="F4152">
        <f ca="1">OFFSET(Sheet1!$H$2,(ROW()-1)*10,0)</f>
        <v>7305</v>
      </c>
      <c r="H4152">
        <v>2375</v>
      </c>
    </row>
    <row r="4153" spans="1:8" x14ac:dyDescent="0.2">
      <c r="A4153" t="s">
        <v>0</v>
      </c>
      <c r="B4153">
        <v>41510</v>
      </c>
      <c r="C4153">
        <v>7835</v>
      </c>
      <c r="D4153">
        <v>12620</v>
      </c>
      <c r="E4153">
        <v>22895</v>
      </c>
      <c r="F4153">
        <f ca="1">OFFSET(Sheet1!$H$2,(ROW()-1)*10,0)</f>
        <v>7305</v>
      </c>
      <c r="H4153">
        <v>2375</v>
      </c>
    </row>
    <row r="4154" spans="1:8" x14ac:dyDescent="0.2">
      <c r="A4154" t="s">
        <v>0</v>
      </c>
      <c r="B4154">
        <v>41520</v>
      </c>
      <c r="C4154">
        <v>7835</v>
      </c>
      <c r="D4154">
        <v>12620</v>
      </c>
      <c r="E4154">
        <v>22895</v>
      </c>
      <c r="F4154">
        <f ca="1">OFFSET(Sheet1!$H$2,(ROW()-1)*10,0)</f>
        <v>7305</v>
      </c>
      <c r="H4154">
        <v>2375</v>
      </c>
    </row>
    <row r="4155" spans="1:8" x14ac:dyDescent="0.2">
      <c r="A4155" t="s">
        <v>0</v>
      </c>
      <c r="B4155">
        <v>41530</v>
      </c>
      <c r="C4155">
        <v>7835</v>
      </c>
      <c r="D4155">
        <v>12620</v>
      </c>
      <c r="E4155">
        <v>22895</v>
      </c>
      <c r="F4155">
        <f ca="1">OFFSET(Sheet1!$H$2,(ROW()-1)*10,0)</f>
        <v>7305</v>
      </c>
      <c r="H4155">
        <v>2375</v>
      </c>
    </row>
    <row r="4156" spans="1:8" x14ac:dyDescent="0.2">
      <c r="A4156" t="s">
        <v>0</v>
      </c>
      <c r="B4156">
        <v>41540</v>
      </c>
      <c r="C4156">
        <v>7835</v>
      </c>
      <c r="D4156">
        <v>12620</v>
      </c>
      <c r="E4156">
        <v>22890</v>
      </c>
      <c r="F4156">
        <f ca="1">OFFSET(Sheet1!$H$2,(ROW()-1)*10,0)</f>
        <v>7305</v>
      </c>
      <c r="H4156">
        <v>2375</v>
      </c>
    </row>
    <row r="4157" spans="1:8" x14ac:dyDescent="0.2">
      <c r="A4157" t="s">
        <v>0</v>
      </c>
      <c r="B4157">
        <v>41550</v>
      </c>
      <c r="C4157">
        <v>7835</v>
      </c>
      <c r="D4157">
        <v>12620</v>
      </c>
      <c r="E4157">
        <v>22885</v>
      </c>
      <c r="F4157">
        <f ca="1">OFFSET(Sheet1!$H$2,(ROW()-1)*10,0)</f>
        <v>7305</v>
      </c>
      <c r="H4157">
        <v>2375</v>
      </c>
    </row>
    <row r="4158" spans="1:8" x14ac:dyDescent="0.2">
      <c r="A4158" t="s">
        <v>0</v>
      </c>
      <c r="B4158">
        <v>41560</v>
      </c>
      <c r="C4158">
        <v>7835</v>
      </c>
      <c r="D4158">
        <v>12620</v>
      </c>
      <c r="E4158">
        <v>22885</v>
      </c>
      <c r="F4158">
        <f ca="1">OFFSET(Sheet1!$H$2,(ROW()-1)*10,0)</f>
        <v>7305</v>
      </c>
      <c r="H4158">
        <v>2375</v>
      </c>
    </row>
    <row r="4159" spans="1:8" x14ac:dyDescent="0.2">
      <c r="A4159" t="s">
        <v>0</v>
      </c>
      <c r="B4159">
        <v>41570</v>
      </c>
      <c r="C4159">
        <v>7835</v>
      </c>
      <c r="D4159">
        <v>12620</v>
      </c>
      <c r="E4159">
        <v>22920</v>
      </c>
      <c r="F4159">
        <f ca="1">OFFSET(Sheet1!$H$2,(ROW()-1)*10,0)</f>
        <v>7305</v>
      </c>
      <c r="H4159">
        <v>2375</v>
      </c>
    </row>
    <row r="4160" spans="1:8" x14ac:dyDescent="0.2">
      <c r="A4160" t="s">
        <v>0</v>
      </c>
      <c r="B4160">
        <v>41580</v>
      </c>
      <c r="C4160">
        <v>7835</v>
      </c>
      <c r="D4160">
        <v>12620</v>
      </c>
      <c r="E4160">
        <v>22920</v>
      </c>
      <c r="F4160">
        <f ca="1">OFFSET(Sheet1!$H$2,(ROW()-1)*10,0)</f>
        <v>7305</v>
      </c>
      <c r="H4160">
        <v>2375</v>
      </c>
    </row>
    <row r="4161" spans="1:8" x14ac:dyDescent="0.2">
      <c r="A4161" t="s">
        <v>0</v>
      </c>
      <c r="B4161">
        <v>41590</v>
      </c>
      <c r="C4161">
        <v>7835</v>
      </c>
      <c r="D4161">
        <v>12620</v>
      </c>
      <c r="E4161">
        <v>22920</v>
      </c>
      <c r="F4161">
        <f ca="1">OFFSET(Sheet1!$H$2,(ROW()-1)*10,0)</f>
        <v>7305</v>
      </c>
      <c r="H4161">
        <v>2375</v>
      </c>
    </row>
    <row r="4162" spans="1:8" x14ac:dyDescent="0.2">
      <c r="A4162" t="s">
        <v>0</v>
      </c>
      <c r="B4162">
        <v>41600</v>
      </c>
      <c r="C4162">
        <v>7835</v>
      </c>
      <c r="D4162">
        <v>12625</v>
      </c>
      <c r="E4162">
        <v>22925</v>
      </c>
      <c r="F4162">
        <f ca="1">OFFSET(Sheet1!$H$2,(ROW()-1)*10,0)</f>
        <v>7305</v>
      </c>
      <c r="H4162">
        <v>2375</v>
      </c>
    </row>
    <row r="4163" spans="1:8" x14ac:dyDescent="0.2">
      <c r="A4163" t="s">
        <v>0</v>
      </c>
      <c r="B4163">
        <v>41610</v>
      </c>
      <c r="C4163">
        <v>7835</v>
      </c>
      <c r="D4163">
        <v>12625</v>
      </c>
      <c r="E4163">
        <v>22925</v>
      </c>
      <c r="F4163">
        <f ca="1">OFFSET(Sheet1!$H$2,(ROW()-1)*10,0)</f>
        <v>7305</v>
      </c>
      <c r="H4163">
        <v>2375</v>
      </c>
    </row>
    <row r="4164" spans="1:8" x14ac:dyDescent="0.2">
      <c r="A4164" t="s">
        <v>0</v>
      </c>
      <c r="B4164">
        <v>41620</v>
      </c>
      <c r="C4164">
        <v>7835</v>
      </c>
      <c r="D4164">
        <v>12625</v>
      </c>
      <c r="E4164">
        <v>22925</v>
      </c>
      <c r="F4164">
        <f ca="1">OFFSET(Sheet1!$H$2,(ROW()-1)*10,0)</f>
        <v>7305</v>
      </c>
      <c r="H4164">
        <v>2375</v>
      </c>
    </row>
    <row r="4165" spans="1:8" x14ac:dyDescent="0.2">
      <c r="A4165" t="s">
        <v>0</v>
      </c>
      <c r="B4165">
        <v>41630</v>
      </c>
      <c r="C4165">
        <v>7835</v>
      </c>
      <c r="D4165">
        <v>12625</v>
      </c>
      <c r="E4165">
        <v>22925</v>
      </c>
      <c r="F4165">
        <f ca="1">OFFSET(Sheet1!$H$2,(ROW()-1)*10,0)</f>
        <v>7305</v>
      </c>
      <c r="H4165">
        <v>2375</v>
      </c>
    </row>
    <row r="4166" spans="1:8" x14ac:dyDescent="0.2">
      <c r="A4166" t="s">
        <v>0</v>
      </c>
      <c r="B4166">
        <v>41640</v>
      </c>
      <c r="C4166">
        <v>7840</v>
      </c>
      <c r="D4166">
        <v>12630</v>
      </c>
      <c r="E4166">
        <v>22930</v>
      </c>
      <c r="F4166">
        <f ca="1">OFFSET(Sheet1!$H$2,(ROW()-1)*10,0)</f>
        <v>7305</v>
      </c>
      <c r="H4166">
        <v>2410</v>
      </c>
    </row>
    <row r="4167" spans="1:8" x14ac:dyDescent="0.2">
      <c r="A4167" t="s">
        <v>0</v>
      </c>
      <c r="B4167">
        <v>41650</v>
      </c>
      <c r="C4167">
        <v>7840</v>
      </c>
      <c r="D4167">
        <v>12630</v>
      </c>
      <c r="E4167">
        <v>22930</v>
      </c>
      <c r="F4167">
        <f ca="1">OFFSET(Sheet1!$H$2,(ROW()-1)*10,0)</f>
        <v>7305</v>
      </c>
      <c r="H4167">
        <v>2410</v>
      </c>
    </row>
    <row r="4168" spans="1:8" x14ac:dyDescent="0.2">
      <c r="A4168" t="s">
        <v>0</v>
      </c>
      <c r="B4168">
        <v>41660</v>
      </c>
      <c r="C4168">
        <v>7840</v>
      </c>
      <c r="D4168">
        <v>12630</v>
      </c>
      <c r="E4168">
        <v>22930</v>
      </c>
      <c r="F4168">
        <f ca="1">OFFSET(Sheet1!$H$2,(ROW()-1)*10,0)</f>
        <v>7305</v>
      </c>
      <c r="H4168">
        <v>2410</v>
      </c>
    </row>
    <row r="4169" spans="1:8" x14ac:dyDescent="0.2">
      <c r="A4169" t="s">
        <v>0</v>
      </c>
      <c r="B4169">
        <v>41670</v>
      </c>
      <c r="C4169">
        <v>7840</v>
      </c>
      <c r="D4169">
        <v>12635</v>
      </c>
      <c r="E4169">
        <v>22930</v>
      </c>
      <c r="F4169">
        <f ca="1">OFFSET(Sheet1!$H$2,(ROW()-1)*10,0)</f>
        <v>7305</v>
      </c>
      <c r="H4169">
        <v>2410</v>
      </c>
    </row>
    <row r="4170" spans="1:8" x14ac:dyDescent="0.2">
      <c r="A4170" t="s">
        <v>0</v>
      </c>
      <c r="B4170">
        <v>41680</v>
      </c>
      <c r="C4170">
        <v>7840</v>
      </c>
      <c r="D4170">
        <v>12635</v>
      </c>
      <c r="E4170">
        <v>22930</v>
      </c>
      <c r="F4170">
        <f ca="1">OFFSET(Sheet1!$H$2,(ROW()-1)*10,0)</f>
        <v>7305</v>
      </c>
      <c r="H4170">
        <v>2410</v>
      </c>
    </row>
    <row r="4171" spans="1:8" x14ac:dyDescent="0.2">
      <c r="A4171" t="s">
        <v>0</v>
      </c>
      <c r="B4171">
        <v>41690</v>
      </c>
      <c r="C4171">
        <v>7840</v>
      </c>
      <c r="D4171">
        <v>12635</v>
      </c>
      <c r="E4171">
        <v>22935</v>
      </c>
      <c r="F4171">
        <f ca="1">OFFSET(Sheet1!$H$2,(ROW()-1)*10,0)</f>
        <v>7305</v>
      </c>
      <c r="H4171">
        <v>2410</v>
      </c>
    </row>
    <row r="4172" spans="1:8" x14ac:dyDescent="0.2">
      <c r="A4172" t="s">
        <v>0</v>
      </c>
      <c r="B4172">
        <v>41700</v>
      </c>
      <c r="C4172">
        <v>7840</v>
      </c>
      <c r="D4172">
        <v>12635</v>
      </c>
      <c r="E4172">
        <v>22975</v>
      </c>
      <c r="F4172">
        <f ca="1">OFFSET(Sheet1!$H$2,(ROW()-1)*10,0)</f>
        <v>7305</v>
      </c>
      <c r="H4172">
        <v>2410</v>
      </c>
    </row>
    <row r="4173" spans="1:8" x14ac:dyDescent="0.2">
      <c r="A4173" t="s">
        <v>0</v>
      </c>
      <c r="B4173">
        <v>41710</v>
      </c>
      <c r="C4173">
        <v>7840</v>
      </c>
      <c r="D4173">
        <v>12635</v>
      </c>
      <c r="E4173">
        <v>22975</v>
      </c>
      <c r="F4173">
        <f ca="1">OFFSET(Sheet1!$H$2,(ROW()-1)*10,0)</f>
        <v>7305</v>
      </c>
      <c r="H4173">
        <v>2410</v>
      </c>
    </row>
    <row r="4174" spans="1:8" x14ac:dyDescent="0.2">
      <c r="A4174" t="s">
        <v>0</v>
      </c>
      <c r="B4174">
        <v>41720</v>
      </c>
      <c r="C4174">
        <v>7840</v>
      </c>
      <c r="D4174">
        <v>12635</v>
      </c>
      <c r="E4174">
        <v>22975</v>
      </c>
      <c r="F4174">
        <f ca="1">OFFSET(Sheet1!$H$2,(ROW()-1)*10,0)</f>
        <v>7305</v>
      </c>
      <c r="H4174">
        <v>2410</v>
      </c>
    </row>
    <row r="4175" spans="1:8" x14ac:dyDescent="0.2">
      <c r="A4175" t="s">
        <v>0</v>
      </c>
      <c r="B4175">
        <v>41730</v>
      </c>
      <c r="C4175">
        <v>7840</v>
      </c>
      <c r="D4175">
        <v>12635</v>
      </c>
      <c r="E4175">
        <v>22975</v>
      </c>
      <c r="F4175">
        <f ca="1">OFFSET(Sheet1!$H$2,(ROW()-1)*10,0)</f>
        <v>7305</v>
      </c>
      <c r="H4175">
        <v>2410</v>
      </c>
    </row>
    <row r="4176" spans="1:8" x14ac:dyDescent="0.2">
      <c r="A4176" t="s">
        <v>0</v>
      </c>
      <c r="B4176">
        <v>41740</v>
      </c>
      <c r="C4176">
        <v>7840</v>
      </c>
      <c r="D4176">
        <v>12635</v>
      </c>
      <c r="E4176">
        <v>22975</v>
      </c>
      <c r="F4176">
        <f ca="1">OFFSET(Sheet1!$H$2,(ROW()-1)*10,0)</f>
        <v>7305</v>
      </c>
      <c r="H4176">
        <v>2445</v>
      </c>
    </row>
    <row r="4177" spans="1:8" x14ac:dyDescent="0.2">
      <c r="A4177" t="s">
        <v>0</v>
      </c>
      <c r="B4177">
        <v>41750</v>
      </c>
      <c r="C4177">
        <v>7840</v>
      </c>
      <c r="D4177">
        <v>12635</v>
      </c>
      <c r="E4177">
        <v>22970</v>
      </c>
      <c r="F4177">
        <f ca="1">OFFSET(Sheet1!$H$2,(ROW()-1)*10,0)</f>
        <v>7305</v>
      </c>
      <c r="H4177">
        <v>2445</v>
      </c>
    </row>
    <row r="4178" spans="1:8" x14ac:dyDescent="0.2">
      <c r="A4178" t="s">
        <v>0</v>
      </c>
      <c r="B4178">
        <v>41760</v>
      </c>
      <c r="C4178">
        <v>7840</v>
      </c>
      <c r="D4178">
        <v>12635</v>
      </c>
      <c r="E4178">
        <v>23015</v>
      </c>
      <c r="F4178">
        <f ca="1">OFFSET(Sheet1!$H$2,(ROW()-1)*10,0)</f>
        <v>7305</v>
      </c>
      <c r="H4178">
        <v>2445</v>
      </c>
    </row>
    <row r="4179" spans="1:8" x14ac:dyDescent="0.2">
      <c r="A4179" t="s">
        <v>0</v>
      </c>
      <c r="B4179">
        <v>41770</v>
      </c>
      <c r="C4179">
        <v>7840</v>
      </c>
      <c r="D4179">
        <v>12635</v>
      </c>
      <c r="E4179">
        <v>23015</v>
      </c>
      <c r="F4179">
        <f ca="1">OFFSET(Sheet1!$H$2,(ROW()-1)*10,0)</f>
        <v>7305</v>
      </c>
      <c r="H4179">
        <v>2445</v>
      </c>
    </row>
    <row r="4180" spans="1:8" x14ac:dyDescent="0.2">
      <c r="A4180" t="s">
        <v>0</v>
      </c>
      <c r="B4180">
        <v>41780</v>
      </c>
      <c r="C4180">
        <v>7840</v>
      </c>
      <c r="D4180">
        <v>12635</v>
      </c>
      <c r="E4180">
        <v>23020</v>
      </c>
      <c r="F4180">
        <f ca="1">OFFSET(Sheet1!$H$2,(ROW()-1)*10,0)</f>
        <v>7305</v>
      </c>
      <c r="H4180">
        <v>2445</v>
      </c>
    </row>
    <row r="4181" spans="1:8" x14ac:dyDescent="0.2">
      <c r="A4181" t="s">
        <v>0</v>
      </c>
      <c r="B4181">
        <v>41790</v>
      </c>
      <c r="C4181">
        <v>7840</v>
      </c>
      <c r="D4181">
        <v>12635</v>
      </c>
      <c r="E4181">
        <v>23020</v>
      </c>
      <c r="F4181">
        <f ca="1">OFFSET(Sheet1!$H$2,(ROW()-1)*10,0)</f>
        <v>7305</v>
      </c>
      <c r="H4181">
        <v>2445</v>
      </c>
    </row>
    <row r="4182" spans="1:8" x14ac:dyDescent="0.2">
      <c r="A4182" t="s">
        <v>0</v>
      </c>
      <c r="B4182">
        <v>41800</v>
      </c>
      <c r="C4182">
        <v>7840</v>
      </c>
      <c r="D4182">
        <v>12635</v>
      </c>
      <c r="E4182">
        <v>23020</v>
      </c>
      <c r="F4182">
        <f ca="1">OFFSET(Sheet1!$H$2,(ROW()-1)*10,0)</f>
        <v>7305</v>
      </c>
      <c r="H4182">
        <v>2445</v>
      </c>
    </row>
    <row r="4183" spans="1:8" x14ac:dyDescent="0.2">
      <c r="A4183" t="s">
        <v>0</v>
      </c>
      <c r="B4183">
        <v>41810</v>
      </c>
      <c r="C4183">
        <v>7840</v>
      </c>
      <c r="D4183">
        <v>12635</v>
      </c>
      <c r="E4183">
        <v>23025</v>
      </c>
      <c r="F4183">
        <f ca="1">OFFSET(Sheet1!$H$2,(ROW()-1)*10,0)</f>
        <v>7305</v>
      </c>
      <c r="H4183">
        <v>2445</v>
      </c>
    </row>
    <row r="4184" spans="1:8" x14ac:dyDescent="0.2">
      <c r="A4184" t="s">
        <v>0</v>
      </c>
      <c r="B4184">
        <v>41820</v>
      </c>
      <c r="C4184">
        <v>7840</v>
      </c>
      <c r="D4184">
        <v>12635</v>
      </c>
      <c r="E4184">
        <v>23025</v>
      </c>
      <c r="F4184">
        <f ca="1">OFFSET(Sheet1!$H$2,(ROW()-1)*10,0)</f>
        <v>7305</v>
      </c>
      <c r="H4184">
        <v>2445</v>
      </c>
    </row>
    <row r="4185" spans="1:8" x14ac:dyDescent="0.2">
      <c r="A4185" t="s">
        <v>0</v>
      </c>
      <c r="B4185">
        <v>41830</v>
      </c>
      <c r="C4185">
        <v>7840</v>
      </c>
      <c r="D4185">
        <v>12635</v>
      </c>
      <c r="E4185">
        <v>23025</v>
      </c>
      <c r="F4185">
        <f ca="1">OFFSET(Sheet1!$H$2,(ROW()-1)*10,0)</f>
        <v>7305</v>
      </c>
      <c r="H4185">
        <v>2445</v>
      </c>
    </row>
    <row r="4186" spans="1:8" x14ac:dyDescent="0.2">
      <c r="A4186" t="s">
        <v>0</v>
      </c>
      <c r="B4186">
        <v>41840</v>
      </c>
      <c r="C4186">
        <v>7840</v>
      </c>
      <c r="D4186">
        <v>12635</v>
      </c>
      <c r="E4186">
        <v>23025</v>
      </c>
      <c r="F4186">
        <f ca="1">OFFSET(Sheet1!$H$2,(ROW()-1)*10,0)</f>
        <v>7305</v>
      </c>
      <c r="H4186">
        <v>2445</v>
      </c>
    </row>
    <row r="4187" spans="1:8" x14ac:dyDescent="0.2">
      <c r="A4187" t="s">
        <v>0</v>
      </c>
      <c r="B4187">
        <v>41850</v>
      </c>
      <c r="C4187">
        <v>7840</v>
      </c>
      <c r="D4187">
        <v>12635</v>
      </c>
      <c r="E4187">
        <v>23025</v>
      </c>
      <c r="F4187">
        <f ca="1">OFFSET(Sheet1!$H$2,(ROW()-1)*10,0)</f>
        <v>7305</v>
      </c>
      <c r="H4187">
        <v>2445</v>
      </c>
    </row>
    <row r="4188" spans="1:8" x14ac:dyDescent="0.2">
      <c r="A4188" t="s">
        <v>0</v>
      </c>
      <c r="B4188">
        <v>41860</v>
      </c>
      <c r="C4188">
        <v>7840</v>
      </c>
      <c r="D4188">
        <v>12635</v>
      </c>
      <c r="E4188">
        <v>23025</v>
      </c>
      <c r="F4188">
        <f ca="1">OFFSET(Sheet1!$H$2,(ROW()-1)*10,0)</f>
        <v>7305</v>
      </c>
      <c r="H4188">
        <v>2445</v>
      </c>
    </row>
    <row r="4189" spans="1:8" x14ac:dyDescent="0.2">
      <c r="A4189" t="s">
        <v>0</v>
      </c>
      <c r="B4189">
        <v>41870</v>
      </c>
      <c r="C4189">
        <v>7840</v>
      </c>
      <c r="D4189">
        <v>12640</v>
      </c>
      <c r="E4189">
        <v>23030</v>
      </c>
      <c r="F4189">
        <f ca="1">OFFSET(Sheet1!$H$2,(ROW()-1)*10,0)</f>
        <v>7305</v>
      </c>
      <c r="H4189">
        <v>2445</v>
      </c>
    </row>
    <row r="4190" spans="1:8" x14ac:dyDescent="0.2">
      <c r="A4190" t="s">
        <v>0</v>
      </c>
      <c r="B4190">
        <v>41880</v>
      </c>
      <c r="C4190">
        <v>7840</v>
      </c>
      <c r="D4190">
        <v>12640</v>
      </c>
      <c r="E4190">
        <v>23030</v>
      </c>
      <c r="F4190">
        <f ca="1">OFFSET(Sheet1!$H$2,(ROW()-1)*10,0)</f>
        <v>7305</v>
      </c>
      <c r="H4190">
        <v>2445</v>
      </c>
    </row>
    <row r="4191" spans="1:8" x14ac:dyDescent="0.2">
      <c r="A4191" t="s">
        <v>0</v>
      </c>
      <c r="B4191">
        <v>41890</v>
      </c>
      <c r="C4191">
        <v>7840</v>
      </c>
      <c r="D4191">
        <v>12640</v>
      </c>
      <c r="E4191">
        <v>23030</v>
      </c>
      <c r="F4191">
        <f ca="1">OFFSET(Sheet1!$H$2,(ROW()-1)*10,0)</f>
        <v>7305</v>
      </c>
      <c r="H4191">
        <v>2445</v>
      </c>
    </row>
    <row r="4192" spans="1:8" x14ac:dyDescent="0.2">
      <c r="A4192" t="s">
        <v>0</v>
      </c>
      <c r="B4192">
        <v>41900</v>
      </c>
      <c r="C4192">
        <v>7840</v>
      </c>
      <c r="D4192">
        <v>12640</v>
      </c>
      <c r="E4192">
        <v>23065</v>
      </c>
      <c r="F4192">
        <f ca="1">OFFSET(Sheet1!$H$2,(ROW()-1)*10,0)</f>
        <v>7305</v>
      </c>
      <c r="H4192">
        <v>2445</v>
      </c>
    </row>
    <row r="4193" spans="1:8" x14ac:dyDescent="0.2">
      <c r="A4193" t="s">
        <v>0</v>
      </c>
      <c r="B4193">
        <v>41910</v>
      </c>
      <c r="C4193">
        <v>7840</v>
      </c>
      <c r="D4193">
        <v>12640</v>
      </c>
      <c r="E4193">
        <v>23065</v>
      </c>
      <c r="F4193">
        <f ca="1">OFFSET(Sheet1!$H$2,(ROW()-1)*10,0)</f>
        <v>7305</v>
      </c>
      <c r="H4193">
        <v>2445</v>
      </c>
    </row>
    <row r="4194" spans="1:8" x14ac:dyDescent="0.2">
      <c r="A4194" t="s">
        <v>0</v>
      </c>
      <c r="B4194">
        <v>41920</v>
      </c>
      <c r="C4194">
        <v>7840</v>
      </c>
      <c r="D4194">
        <v>12640</v>
      </c>
      <c r="E4194">
        <v>23065</v>
      </c>
      <c r="F4194">
        <f ca="1">OFFSET(Sheet1!$H$2,(ROW()-1)*10,0)</f>
        <v>7305</v>
      </c>
      <c r="H4194">
        <v>2445</v>
      </c>
    </row>
    <row r="4195" spans="1:8" x14ac:dyDescent="0.2">
      <c r="A4195" t="s">
        <v>0</v>
      </c>
      <c r="B4195">
        <v>41930</v>
      </c>
      <c r="C4195">
        <v>7840</v>
      </c>
      <c r="D4195">
        <v>12645</v>
      </c>
      <c r="E4195">
        <v>23070</v>
      </c>
      <c r="F4195">
        <f ca="1">OFFSET(Sheet1!$H$2,(ROW()-1)*10,0)</f>
        <v>7305</v>
      </c>
      <c r="H4195">
        <v>2445</v>
      </c>
    </row>
    <row r="4196" spans="1:8" x14ac:dyDescent="0.2">
      <c r="A4196" t="s">
        <v>0</v>
      </c>
      <c r="B4196">
        <v>41940</v>
      </c>
      <c r="C4196">
        <v>7840</v>
      </c>
      <c r="D4196">
        <v>12645</v>
      </c>
      <c r="E4196">
        <v>23075</v>
      </c>
      <c r="F4196">
        <f ca="1">OFFSET(Sheet1!$H$2,(ROW()-1)*10,0)</f>
        <v>7305</v>
      </c>
      <c r="H4196">
        <v>2445</v>
      </c>
    </row>
    <row r="4197" spans="1:8" x14ac:dyDescent="0.2">
      <c r="A4197" t="s">
        <v>0</v>
      </c>
      <c r="B4197">
        <v>41950</v>
      </c>
      <c r="C4197">
        <v>7840</v>
      </c>
      <c r="D4197">
        <v>12645</v>
      </c>
      <c r="E4197">
        <v>23075</v>
      </c>
      <c r="F4197">
        <f ca="1">OFFSET(Sheet1!$H$2,(ROW()-1)*10,0)</f>
        <v>7305</v>
      </c>
      <c r="H4197">
        <v>2445</v>
      </c>
    </row>
    <row r="4198" spans="1:8" x14ac:dyDescent="0.2">
      <c r="A4198" t="s">
        <v>0</v>
      </c>
      <c r="B4198">
        <v>41960</v>
      </c>
      <c r="C4198">
        <v>7840</v>
      </c>
      <c r="D4198">
        <v>12645</v>
      </c>
      <c r="E4198">
        <v>23075</v>
      </c>
      <c r="F4198">
        <f ca="1">OFFSET(Sheet1!$H$2,(ROW()-1)*10,0)</f>
        <v>7305</v>
      </c>
      <c r="H4198">
        <v>2480</v>
      </c>
    </row>
    <row r="4199" spans="1:8" x14ac:dyDescent="0.2">
      <c r="A4199" t="s">
        <v>0</v>
      </c>
      <c r="B4199">
        <v>41970</v>
      </c>
      <c r="C4199">
        <v>7840</v>
      </c>
      <c r="D4199">
        <v>12645</v>
      </c>
      <c r="E4199">
        <v>23075</v>
      </c>
      <c r="F4199">
        <f ca="1">OFFSET(Sheet1!$H$2,(ROW()-1)*10,0)</f>
        <v>7305</v>
      </c>
      <c r="H4199">
        <v>2480</v>
      </c>
    </row>
    <row r="4200" spans="1:8" x14ac:dyDescent="0.2">
      <c r="A4200" t="s">
        <v>0</v>
      </c>
      <c r="B4200">
        <v>41980</v>
      </c>
      <c r="C4200">
        <v>7840</v>
      </c>
      <c r="D4200">
        <v>12645</v>
      </c>
      <c r="E4200">
        <v>23075</v>
      </c>
      <c r="F4200">
        <f ca="1">OFFSET(Sheet1!$H$2,(ROW()-1)*10,0)</f>
        <v>7305</v>
      </c>
      <c r="H4200">
        <v>2480</v>
      </c>
    </row>
    <row r="4201" spans="1:8" x14ac:dyDescent="0.2">
      <c r="A4201" t="s">
        <v>0</v>
      </c>
      <c r="B4201">
        <v>41990</v>
      </c>
      <c r="C4201">
        <v>7845</v>
      </c>
      <c r="D4201">
        <v>12650</v>
      </c>
      <c r="E4201">
        <v>23080</v>
      </c>
      <c r="F4201">
        <f ca="1">OFFSET(Sheet1!$H$2,(ROW()-1)*10,0)</f>
        <v>7305</v>
      </c>
      <c r="H4201">
        <v>2480</v>
      </c>
    </row>
    <row r="4202" spans="1:8" x14ac:dyDescent="0.2">
      <c r="A4202" t="s">
        <v>0</v>
      </c>
      <c r="B4202">
        <v>42000</v>
      </c>
      <c r="C4202">
        <v>7845</v>
      </c>
      <c r="D4202">
        <v>12650</v>
      </c>
      <c r="E4202">
        <v>23080</v>
      </c>
      <c r="F4202">
        <f ca="1">OFFSET(Sheet1!$H$2,(ROW()-1)*10,0)</f>
        <v>7305</v>
      </c>
      <c r="H4202">
        <v>2480</v>
      </c>
    </row>
    <row r="4203" spans="1:8" x14ac:dyDescent="0.2">
      <c r="A4203" t="s">
        <v>0</v>
      </c>
      <c r="B4203">
        <v>42010</v>
      </c>
      <c r="C4203">
        <v>7845</v>
      </c>
      <c r="D4203">
        <v>12650</v>
      </c>
      <c r="E4203">
        <v>23080</v>
      </c>
      <c r="F4203">
        <f ca="1">OFFSET(Sheet1!$H$2,(ROW()-1)*10,0)</f>
        <v>7305</v>
      </c>
      <c r="H4203">
        <v>2480</v>
      </c>
    </row>
    <row r="4204" spans="1:8" x14ac:dyDescent="0.2">
      <c r="A4204" t="s">
        <v>0</v>
      </c>
      <c r="B4204">
        <v>42020</v>
      </c>
      <c r="C4204">
        <v>7845</v>
      </c>
      <c r="D4204">
        <v>12650</v>
      </c>
      <c r="E4204">
        <v>23080</v>
      </c>
      <c r="F4204">
        <f ca="1">OFFSET(Sheet1!$H$2,(ROW()-1)*10,0)</f>
        <v>7305</v>
      </c>
      <c r="H4204">
        <v>2480</v>
      </c>
    </row>
    <row r="4205" spans="1:8" x14ac:dyDescent="0.2">
      <c r="A4205" t="s">
        <v>0</v>
      </c>
      <c r="B4205">
        <v>42030</v>
      </c>
      <c r="C4205">
        <v>7845</v>
      </c>
      <c r="D4205">
        <v>12650</v>
      </c>
      <c r="E4205">
        <v>23110</v>
      </c>
      <c r="F4205">
        <f ca="1">OFFSET(Sheet1!$H$2,(ROW()-1)*10,0)</f>
        <v>7305</v>
      </c>
      <c r="H4205">
        <v>2480</v>
      </c>
    </row>
    <row r="4206" spans="1:8" x14ac:dyDescent="0.2">
      <c r="A4206" t="s">
        <v>0</v>
      </c>
      <c r="B4206">
        <v>42040</v>
      </c>
      <c r="C4206">
        <v>7845</v>
      </c>
      <c r="D4206">
        <v>12650</v>
      </c>
      <c r="E4206">
        <v>23145</v>
      </c>
      <c r="F4206">
        <f ca="1">OFFSET(Sheet1!$H$2,(ROW()-1)*10,0)</f>
        <v>7305</v>
      </c>
      <c r="H4206">
        <v>2480</v>
      </c>
    </row>
    <row r="4207" spans="1:8" x14ac:dyDescent="0.2">
      <c r="A4207" t="s">
        <v>0</v>
      </c>
      <c r="B4207">
        <v>42050</v>
      </c>
      <c r="C4207">
        <v>7845</v>
      </c>
      <c r="D4207">
        <v>12650</v>
      </c>
      <c r="E4207">
        <v>23150</v>
      </c>
      <c r="F4207">
        <f ca="1">OFFSET(Sheet1!$H$2,(ROW()-1)*10,0)</f>
        <v>7305</v>
      </c>
      <c r="H4207">
        <v>2480</v>
      </c>
    </row>
    <row r="4208" spans="1:8" x14ac:dyDescent="0.2">
      <c r="A4208" t="s">
        <v>0</v>
      </c>
      <c r="B4208">
        <v>42060</v>
      </c>
      <c r="C4208">
        <v>7845</v>
      </c>
      <c r="D4208">
        <v>12650</v>
      </c>
      <c r="E4208">
        <v>23150</v>
      </c>
      <c r="F4208">
        <f ca="1">OFFSET(Sheet1!$H$2,(ROW()-1)*10,0)</f>
        <v>7305</v>
      </c>
      <c r="H4208">
        <v>2480</v>
      </c>
    </row>
    <row r="4209" spans="1:8" x14ac:dyDescent="0.2">
      <c r="A4209" t="s">
        <v>0</v>
      </c>
      <c r="B4209">
        <v>42070</v>
      </c>
      <c r="C4209">
        <v>7845</v>
      </c>
      <c r="D4209">
        <v>12650</v>
      </c>
      <c r="E4209">
        <v>23150</v>
      </c>
      <c r="F4209">
        <f ca="1">OFFSET(Sheet1!$H$2,(ROW()-1)*10,0)</f>
        <v>7305</v>
      </c>
      <c r="H4209">
        <v>2480</v>
      </c>
    </row>
    <row r="4210" spans="1:8" x14ac:dyDescent="0.2">
      <c r="A4210" t="s">
        <v>0</v>
      </c>
      <c r="B4210">
        <v>42080</v>
      </c>
      <c r="C4210">
        <v>7845</v>
      </c>
      <c r="D4210">
        <v>12650</v>
      </c>
      <c r="E4210">
        <v>23185</v>
      </c>
      <c r="F4210">
        <f ca="1">OFFSET(Sheet1!$H$2,(ROW()-1)*10,0)</f>
        <v>7305</v>
      </c>
      <c r="H4210">
        <v>2480</v>
      </c>
    </row>
    <row r="4211" spans="1:8" x14ac:dyDescent="0.2">
      <c r="A4211" t="s">
        <v>0</v>
      </c>
      <c r="B4211">
        <v>42090</v>
      </c>
      <c r="C4211">
        <v>7845</v>
      </c>
      <c r="D4211">
        <v>12650</v>
      </c>
      <c r="E4211">
        <v>23185</v>
      </c>
      <c r="F4211">
        <f ca="1">OFFSET(Sheet1!$H$2,(ROW()-1)*10,0)</f>
        <v>7305</v>
      </c>
      <c r="H4211">
        <v>2480</v>
      </c>
    </row>
    <row r="4212" spans="1:8" x14ac:dyDescent="0.2">
      <c r="A4212" t="s">
        <v>0</v>
      </c>
      <c r="B4212">
        <v>42100</v>
      </c>
      <c r="C4212">
        <v>7845</v>
      </c>
      <c r="D4212">
        <v>12650</v>
      </c>
      <c r="E4212">
        <v>23185</v>
      </c>
      <c r="F4212">
        <f ca="1">OFFSET(Sheet1!$H$2,(ROW()-1)*10,0)</f>
        <v>7305</v>
      </c>
      <c r="H4212">
        <v>2480</v>
      </c>
    </row>
    <row r="4213" spans="1:8" x14ac:dyDescent="0.2">
      <c r="A4213" t="s">
        <v>0</v>
      </c>
      <c r="B4213">
        <v>42110</v>
      </c>
      <c r="C4213">
        <v>7845</v>
      </c>
      <c r="D4213">
        <v>12650</v>
      </c>
      <c r="E4213">
        <v>23185</v>
      </c>
      <c r="F4213">
        <f ca="1">OFFSET(Sheet1!$H$2,(ROW()-1)*10,0)</f>
        <v>7305</v>
      </c>
      <c r="H4213">
        <v>2480</v>
      </c>
    </row>
    <row r="4214" spans="1:8" x14ac:dyDescent="0.2">
      <c r="A4214" t="s">
        <v>0</v>
      </c>
      <c r="B4214">
        <v>42120</v>
      </c>
      <c r="C4214">
        <v>7845</v>
      </c>
      <c r="D4214">
        <v>12650</v>
      </c>
      <c r="E4214">
        <v>23185</v>
      </c>
      <c r="F4214">
        <f ca="1">OFFSET(Sheet1!$H$2,(ROW()-1)*10,0)</f>
        <v>7305</v>
      </c>
      <c r="H4214">
        <v>2480</v>
      </c>
    </row>
    <row r="4215" spans="1:8" x14ac:dyDescent="0.2">
      <c r="A4215" t="s">
        <v>0</v>
      </c>
      <c r="B4215">
        <v>42130</v>
      </c>
      <c r="C4215">
        <v>7845</v>
      </c>
      <c r="D4215">
        <v>12650</v>
      </c>
      <c r="E4215">
        <v>23185</v>
      </c>
      <c r="F4215">
        <f ca="1">OFFSET(Sheet1!$H$2,(ROW()-1)*10,0)</f>
        <v>7305</v>
      </c>
      <c r="H4215">
        <v>2480</v>
      </c>
    </row>
    <row r="4216" spans="1:8" x14ac:dyDescent="0.2">
      <c r="A4216" t="s">
        <v>0</v>
      </c>
      <c r="B4216">
        <v>42140</v>
      </c>
      <c r="C4216">
        <v>7845</v>
      </c>
      <c r="D4216">
        <v>12650</v>
      </c>
      <c r="E4216">
        <v>23185</v>
      </c>
      <c r="F4216">
        <f ca="1">OFFSET(Sheet1!$H$2,(ROW()-1)*10,0)</f>
        <v>7305</v>
      </c>
      <c r="H4216">
        <v>2480</v>
      </c>
    </row>
    <row r="4217" spans="1:8" x14ac:dyDescent="0.2">
      <c r="A4217" t="s">
        <v>0</v>
      </c>
      <c r="B4217">
        <v>42150</v>
      </c>
      <c r="C4217">
        <v>7845</v>
      </c>
      <c r="D4217">
        <v>12650</v>
      </c>
      <c r="E4217">
        <v>23185</v>
      </c>
      <c r="F4217">
        <f ca="1">OFFSET(Sheet1!$H$2,(ROW()-1)*10,0)</f>
        <v>7305</v>
      </c>
      <c r="H4217">
        <v>2480</v>
      </c>
    </row>
    <row r="4218" spans="1:8" x14ac:dyDescent="0.2">
      <c r="A4218" t="s">
        <v>0</v>
      </c>
      <c r="B4218">
        <v>42160</v>
      </c>
      <c r="C4218">
        <v>7845</v>
      </c>
      <c r="D4218">
        <v>12650</v>
      </c>
      <c r="E4218">
        <v>23185</v>
      </c>
      <c r="F4218">
        <f ca="1">OFFSET(Sheet1!$H$2,(ROW()-1)*10,0)</f>
        <v>7305</v>
      </c>
      <c r="H4218">
        <v>2480</v>
      </c>
    </row>
    <row r="4219" spans="1:8" x14ac:dyDescent="0.2">
      <c r="A4219" t="s">
        <v>0</v>
      </c>
      <c r="B4219">
        <v>42170</v>
      </c>
      <c r="C4219">
        <v>7845</v>
      </c>
      <c r="D4219">
        <v>12650</v>
      </c>
      <c r="E4219">
        <v>23220</v>
      </c>
      <c r="F4219">
        <f ca="1">OFFSET(Sheet1!$H$2,(ROW()-1)*10,0)</f>
        <v>7305</v>
      </c>
      <c r="H4219">
        <v>2480</v>
      </c>
    </row>
    <row r="4220" spans="1:8" x14ac:dyDescent="0.2">
      <c r="A4220" t="s">
        <v>0</v>
      </c>
      <c r="B4220">
        <v>42180</v>
      </c>
      <c r="C4220">
        <v>7845</v>
      </c>
      <c r="D4220">
        <v>12650</v>
      </c>
      <c r="E4220">
        <v>23220</v>
      </c>
      <c r="F4220">
        <f ca="1">OFFSET(Sheet1!$H$2,(ROW()-1)*10,0)</f>
        <v>7305</v>
      </c>
      <c r="H4220">
        <v>2480</v>
      </c>
    </row>
    <row r="4221" spans="1:8" x14ac:dyDescent="0.2">
      <c r="A4221" t="s">
        <v>0</v>
      </c>
      <c r="B4221">
        <v>42190</v>
      </c>
      <c r="C4221">
        <v>7845</v>
      </c>
      <c r="D4221">
        <v>12650</v>
      </c>
      <c r="E4221">
        <v>23220</v>
      </c>
      <c r="F4221">
        <f ca="1">OFFSET(Sheet1!$H$2,(ROW()-1)*10,0)</f>
        <v>7305</v>
      </c>
      <c r="H4221">
        <v>2480</v>
      </c>
    </row>
    <row r="4222" spans="1:8" x14ac:dyDescent="0.2">
      <c r="A4222" t="s">
        <v>0</v>
      </c>
      <c r="B4222">
        <v>42200</v>
      </c>
      <c r="C4222">
        <v>7845</v>
      </c>
      <c r="D4222">
        <v>12650</v>
      </c>
      <c r="E4222">
        <v>23220</v>
      </c>
      <c r="F4222">
        <f ca="1">OFFSET(Sheet1!$H$2,(ROW()-1)*10,0)</f>
        <v>7305</v>
      </c>
      <c r="H4222">
        <v>2480</v>
      </c>
    </row>
    <row r="4223" spans="1:8" x14ac:dyDescent="0.2">
      <c r="A4223" t="s">
        <v>0</v>
      </c>
      <c r="B4223">
        <v>42210</v>
      </c>
      <c r="C4223">
        <v>7845</v>
      </c>
      <c r="D4223">
        <v>12650</v>
      </c>
      <c r="E4223">
        <v>23220</v>
      </c>
      <c r="F4223">
        <f ca="1">OFFSET(Sheet1!$H$2,(ROW()-1)*10,0)</f>
        <v>7305</v>
      </c>
      <c r="H4223">
        <v>2480</v>
      </c>
    </row>
    <row r="4224" spans="1:8" x14ac:dyDescent="0.2">
      <c r="A4224" t="s">
        <v>0</v>
      </c>
      <c r="B4224">
        <v>42220</v>
      </c>
      <c r="C4224">
        <v>7845</v>
      </c>
      <c r="D4224">
        <v>12650</v>
      </c>
      <c r="E4224">
        <v>23225</v>
      </c>
      <c r="F4224">
        <f ca="1">OFFSET(Sheet1!$H$2,(ROW()-1)*10,0)</f>
        <v>7305</v>
      </c>
      <c r="H4224">
        <v>2480</v>
      </c>
    </row>
    <row r="4225" spans="1:8" x14ac:dyDescent="0.2">
      <c r="A4225" t="s">
        <v>0</v>
      </c>
      <c r="B4225">
        <v>42230</v>
      </c>
      <c r="C4225">
        <v>7845</v>
      </c>
      <c r="D4225">
        <v>12650</v>
      </c>
      <c r="E4225">
        <v>23225</v>
      </c>
      <c r="F4225">
        <f ca="1">OFFSET(Sheet1!$H$2,(ROW()-1)*10,0)</f>
        <v>7305</v>
      </c>
      <c r="H4225">
        <v>2515</v>
      </c>
    </row>
    <row r="4226" spans="1:8" x14ac:dyDescent="0.2">
      <c r="A4226" t="s">
        <v>0</v>
      </c>
      <c r="B4226">
        <v>42240</v>
      </c>
      <c r="C4226">
        <v>7845</v>
      </c>
      <c r="D4226">
        <v>12650</v>
      </c>
      <c r="E4226">
        <v>23225</v>
      </c>
      <c r="F4226">
        <f ca="1">OFFSET(Sheet1!$H$2,(ROW()-1)*10,0)</f>
        <v>7305</v>
      </c>
      <c r="H4226">
        <v>2515</v>
      </c>
    </row>
    <row r="4227" spans="1:8" x14ac:dyDescent="0.2">
      <c r="A4227" t="s">
        <v>0</v>
      </c>
      <c r="B4227">
        <v>42250</v>
      </c>
      <c r="C4227">
        <v>7845</v>
      </c>
      <c r="D4227">
        <v>12650</v>
      </c>
      <c r="E4227">
        <v>23225</v>
      </c>
      <c r="F4227">
        <f ca="1">OFFSET(Sheet1!$H$2,(ROW()-1)*10,0)</f>
        <v>7305</v>
      </c>
      <c r="H4227">
        <v>2515</v>
      </c>
    </row>
    <row r="4228" spans="1:8" x14ac:dyDescent="0.2">
      <c r="A4228" t="s">
        <v>0</v>
      </c>
      <c r="B4228">
        <v>42260</v>
      </c>
      <c r="C4228">
        <v>7845</v>
      </c>
      <c r="D4228">
        <v>12650</v>
      </c>
      <c r="E4228">
        <v>23225</v>
      </c>
      <c r="F4228">
        <f ca="1">OFFSET(Sheet1!$H$2,(ROW()-1)*10,0)</f>
        <v>7305</v>
      </c>
      <c r="H4228">
        <v>2515</v>
      </c>
    </row>
    <row r="4229" spans="1:8" x14ac:dyDescent="0.2">
      <c r="A4229" t="s">
        <v>0</v>
      </c>
      <c r="B4229">
        <v>42270</v>
      </c>
      <c r="C4229">
        <v>7845</v>
      </c>
      <c r="D4229">
        <v>12650</v>
      </c>
      <c r="E4229">
        <v>23230</v>
      </c>
      <c r="F4229">
        <f ca="1">OFFSET(Sheet1!$H$2,(ROW()-1)*10,0)</f>
        <v>7340</v>
      </c>
      <c r="H4229">
        <v>2515</v>
      </c>
    </row>
    <row r="4230" spans="1:8" x14ac:dyDescent="0.2">
      <c r="A4230" t="s">
        <v>0</v>
      </c>
      <c r="B4230">
        <v>42280</v>
      </c>
      <c r="C4230">
        <v>7845</v>
      </c>
      <c r="D4230">
        <v>12650</v>
      </c>
      <c r="E4230">
        <v>23265</v>
      </c>
      <c r="F4230">
        <f ca="1">OFFSET(Sheet1!$H$2,(ROW()-1)*10,0)</f>
        <v>7340</v>
      </c>
      <c r="H4230">
        <v>2515</v>
      </c>
    </row>
    <row r="4231" spans="1:8" x14ac:dyDescent="0.2">
      <c r="A4231" t="s">
        <v>0</v>
      </c>
      <c r="B4231">
        <v>42290</v>
      </c>
      <c r="C4231">
        <v>7845</v>
      </c>
      <c r="D4231">
        <v>12655</v>
      </c>
      <c r="E4231">
        <v>23275</v>
      </c>
      <c r="F4231">
        <f ca="1">OFFSET(Sheet1!$H$2,(ROW()-1)*10,0)</f>
        <v>7340</v>
      </c>
      <c r="H4231">
        <v>2515</v>
      </c>
    </row>
    <row r="4232" spans="1:8" x14ac:dyDescent="0.2">
      <c r="A4232" t="s">
        <v>0</v>
      </c>
      <c r="B4232">
        <v>42300</v>
      </c>
      <c r="C4232">
        <v>7845</v>
      </c>
      <c r="D4232">
        <v>12690</v>
      </c>
      <c r="E4232">
        <v>23275</v>
      </c>
      <c r="F4232">
        <f ca="1">OFFSET(Sheet1!$H$2,(ROW()-1)*10,0)</f>
        <v>7340</v>
      </c>
      <c r="H4232">
        <v>2515</v>
      </c>
    </row>
    <row r="4233" spans="1:8" x14ac:dyDescent="0.2">
      <c r="A4233" t="s">
        <v>0</v>
      </c>
      <c r="B4233">
        <v>42310</v>
      </c>
      <c r="C4233">
        <v>7845</v>
      </c>
      <c r="D4233">
        <v>12690</v>
      </c>
      <c r="E4233">
        <v>23275</v>
      </c>
      <c r="F4233">
        <f ca="1">OFFSET(Sheet1!$H$2,(ROW()-1)*10,0)</f>
        <v>7340</v>
      </c>
      <c r="H4233">
        <v>2515</v>
      </c>
    </row>
    <row r="4234" spans="1:8" x14ac:dyDescent="0.2">
      <c r="A4234" t="s">
        <v>0</v>
      </c>
      <c r="B4234">
        <v>42320</v>
      </c>
      <c r="C4234">
        <v>7845</v>
      </c>
      <c r="D4234">
        <v>12690</v>
      </c>
      <c r="E4234">
        <v>23275</v>
      </c>
      <c r="F4234">
        <f ca="1">OFFSET(Sheet1!$H$2,(ROW()-1)*10,0)</f>
        <v>7340</v>
      </c>
      <c r="H4234">
        <v>2515</v>
      </c>
    </row>
    <row r="4235" spans="1:8" x14ac:dyDescent="0.2">
      <c r="A4235" t="s">
        <v>0</v>
      </c>
      <c r="B4235">
        <v>42330</v>
      </c>
      <c r="C4235">
        <v>7845</v>
      </c>
      <c r="D4235">
        <v>12690</v>
      </c>
      <c r="E4235">
        <v>23275</v>
      </c>
      <c r="F4235">
        <f ca="1">OFFSET(Sheet1!$H$2,(ROW()-1)*10,0)</f>
        <v>7340</v>
      </c>
      <c r="H4235">
        <v>2515</v>
      </c>
    </row>
    <row r="4236" spans="1:8" x14ac:dyDescent="0.2">
      <c r="A4236" t="s">
        <v>0</v>
      </c>
      <c r="B4236">
        <v>42340</v>
      </c>
      <c r="C4236">
        <v>7845</v>
      </c>
      <c r="D4236">
        <v>12695</v>
      </c>
      <c r="E4236">
        <v>23280</v>
      </c>
      <c r="F4236">
        <f ca="1">OFFSET(Sheet1!$H$2,(ROW()-1)*10,0)</f>
        <v>7340</v>
      </c>
      <c r="H4236">
        <v>2515</v>
      </c>
    </row>
    <row r="4237" spans="1:8" x14ac:dyDescent="0.2">
      <c r="A4237" t="s">
        <v>0</v>
      </c>
      <c r="B4237">
        <v>42350</v>
      </c>
      <c r="C4237">
        <v>7845</v>
      </c>
      <c r="D4237">
        <v>12695</v>
      </c>
      <c r="E4237">
        <v>23280</v>
      </c>
      <c r="F4237">
        <f ca="1">OFFSET(Sheet1!$H$2,(ROW()-1)*10,0)</f>
        <v>7340</v>
      </c>
      <c r="H4237">
        <v>2515</v>
      </c>
    </row>
    <row r="4238" spans="1:8" x14ac:dyDescent="0.2">
      <c r="A4238" t="s">
        <v>0</v>
      </c>
      <c r="B4238">
        <v>42360</v>
      </c>
      <c r="C4238">
        <v>7845</v>
      </c>
      <c r="D4238">
        <v>12695</v>
      </c>
      <c r="E4238">
        <v>23280</v>
      </c>
      <c r="F4238">
        <f ca="1">OFFSET(Sheet1!$H$2,(ROW()-1)*10,0)</f>
        <v>7340</v>
      </c>
      <c r="H4238">
        <v>2515</v>
      </c>
    </row>
    <row r="4239" spans="1:8" x14ac:dyDescent="0.2">
      <c r="A4239" t="s">
        <v>0</v>
      </c>
      <c r="B4239">
        <v>42370</v>
      </c>
      <c r="C4239">
        <v>7845</v>
      </c>
      <c r="D4239">
        <v>12695</v>
      </c>
      <c r="E4239">
        <v>23280</v>
      </c>
      <c r="F4239">
        <f ca="1">OFFSET(Sheet1!$H$2,(ROW()-1)*10,0)</f>
        <v>7340</v>
      </c>
      <c r="H4239">
        <v>2515</v>
      </c>
    </row>
    <row r="4240" spans="1:8" x14ac:dyDescent="0.2">
      <c r="A4240" t="s">
        <v>0</v>
      </c>
      <c r="B4240">
        <v>42380</v>
      </c>
      <c r="C4240">
        <v>7845</v>
      </c>
      <c r="D4240">
        <v>12695</v>
      </c>
      <c r="E4240">
        <v>23280</v>
      </c>
      <c r="F4240">
        <f ca="1">OFFSET(Sheet1!$H$2,(ROW()-1)*10,0)</f>
        <v>7340</v>
      </c>
      <c r="H4240">
        <v>2515</v>
      </c>
    </row>
    <row r="4241" spans="1:8" x14ac:dyDescent="0.2">
      <c r="A4241" t="s">
        <v>0</v>
      </c>
      <c r="B4241">
        <v>42390</v>
      </c>
      <c r="C4241">
        <v>7845</v>
      </c>
      <c r="D4241">
        <v>12695</v>
      </c>
      <c r="E4241">
        <v>23280</v>
      </c>
      <c r="F4241">
        <f ca="1">OFFSET(Sheet1!$H$2,(ROW()-1)*10,0)</f>
        <v>7340</v>
      </c>
      <c r="H4241">
        <v>2515</v>
      </c>
    </row>
    <row r="4242" spans="1:8" x14ac:dyDescent="0.2">
      <c r="A4242" t="s">
        <v>0</v>
      </c>
      <c r="B4242">
        <v>42400</v>
      </c>
      <c r="C4242">
        <v>7845</v>
      </c>
      <c r="D4242">
        <v>12695</v>
      </c>
      <c r="E4242">
        <v>23275</v>
      </c>
      <c r="F4242">
        <f ca="1">OFFSET(Sheet1!$H$2,(ROW()-1)*10,0)</f>
        <v>7340</v>
      </c>
      <c r="H4242">
        <v>2515</v>
      </c>
    </row>
    <row r="4243" spans="1:8" x14ac:dyDescent="0.2">
      <c r="A4243" t="s">
        <v>0</v>
      </c>
      <c r="B4243">
        <v>42410</v>
      </c>
      <c r="C4243">
        <v>7845</v>
      </c>
      <c r="D4243">
        <v>12695</v>
      </c>
      <c r="E4243">
        <v>23275</v>
      </c>
      <c r="F4243">
        <f ca="1">OFFSET(Sheet1!$H$2,(ROW()-1)*10,0)</f>
        <v>7340</v>
      </c>
      <c r="H4243">
        <v>2515</v>
      </c>
    </row>
    <row r="4244" spans="1:8" x14ac:dyDescent="0.2">
      <c r="A4244" t="s">
        <v>0</v>
      </c>
      <c r="B4244">
        <v>42420</v>
      </c>
      <c r="C4244">
        <v>7845</v>
      </c>
      <c r="D4244">
        <v>12695</v>
      </c>
      <c r="E4244">
        <v>23275</v>
      </c>
      <c r="F4244">
        <f ca="1">OFFSET(Sheet1!$H$2,(ROW()-1)*10,0)</f>
        <v>7340</v>
      </c>
      <c r="H4244">
        <v>2515</v>
      </c>
    </row>
    <row r="4245" spans="1:8" x14ac:dyDescent="0.2">
      <c r="A4245" t="s">
        <v>0</v>
      </c>
      <c r="B4245">
        <v>42430</v>
      </c>
      <c r="C4245">
        <v>7845</v>
      </c>
      <c r="D4245">
        <v>12695</v>
      </c>
      <c r="E4245">
        <v>23275</v>
      </c>
      <c r="F4245">
        <f ca="1">OFFSET(Sheet1!$H$2,(ROW()-1)*10,0)</f>
        <v>7340</v>
      </c>
      <c r="H4245">
        <v>2515</v>
      </c>
    </row>
    <row r="4246" spans="1:8" x14ac:dyDescent="0.2">
      <c r="A4246" t="s">
        <v>0</v>
      </c>
      <c r="B4246">
        <v>42440</v>
      </c>
      <c r="C4246">
        <v>7845</v>
      </c>
      <c r="D4246">
        <v>12695</v>
      </c>
      <c r="E4246">
        <v>23275</v>
      </c>
      <c r="F4246">
        <f ca="1">OFFSET(Sheet1!$H$2,(ROW()-1)*10,0)</f>
        <v>7340</v>
      </c>
      <c r="H4246">
        <v>2515</v>
      </c>
    </row>
    <row r="4247" spans="1:8" x14ac:dyDescent="0.2">
      <c r="A4247" t="s">
        <v>0</v>
      </c>
      <c r="B4247">
        <v>42450</v>
      </c>
      <c r="C4247">
        <v>7845</v>
      </c>
      <c r="D4247">
        <v>12695</v>
      </c>
      <c r="E4247">
        <v>23275</v>
      </c>
      <c r="F4247">
        <f ca="1">OFFSET(Sheet1!$H$2,(ROW()-1)*10,0)</f>
        <v>7340</v>
      </c>
      <c r="H4247">
        <v>2515</v>
      </c>
    </row>
    <row r="4248" spans="1:8" x14ac:dyDescent="0.2">
      <c r="A4248" t="s">
        <v>0</v>
      </c>
      <c r="B4248">
        <v>42460</v>
      </c>
      <c r="C4248">
        <v>7845</v>
      </c>
      <c r="D4248">
        <v>12695</v>
      </c>
      <c r="E4248">
        <v>23275</v>
      </c>
      <c r="F4248">
        <f ca="1">OFFSET(Sheet1!$H$2,(ROW()-1)*10,0)</f>
        <v>7340</v>
      </c>
      <c r="H4248">
        <v>2515</v>
      </c>
    </row>
    <row r="4249" spans="1:8" x14ac:dyDescent="0.2">
      <c r="A4249" t="s">
        <v>0</v>
      </c>
      <c r="B4249">
        <v>42470</v>
      </c>
      <c r="C4249">
        <v>7845</v>
      </c>
      <c r="D4249">
        <v>12695</v>
      </c>
      <c r="E4249">
        <v>23275</v>
      </c>
      <c r="F4249">
        <f ca="1">OFFSET(Sheet1!$H$2,(ROW()-1)*10,0)</f>
        <v>7340</v>
      </c>
      <c r="H4249">
        <v>2515</v>
      </c>
    </row>
    <row r="4250" spans="1:8" x14ac:dyDescent="0.2">
      <c r="A4250" t="s">
        <v>0</v>
      </c>
      <c r="B4250">
        <v>42480</v>
      </c>
      <c r="C4250">
        <v>7845</v>
      </c>
      <c r="D4250">
        <v>12695</v>
      </c>
      <c r="E4250">
        <v>23275</v>
      </c>
      <c r="F4250">
        <f ca="1">OFFSET(Sheet1!$H$2,(ROW()-1)*10,0)</f>
        <v>7340</v>
      </c>
      <c r="H4250">
        <v>2515</v>
      </c>
    </row>
    <row r="4251" spans="1:8" x14ac:dyDescent="0.2">
      <c r="A4251" t="s">
        <v>0</v>
      </c>
      <c r="B4251">
        <v>42490</v>
      </c>
      <c r="C4251">
        <v>7845</v>
      </c>
      <c r="D4251">
        <v>12695</v>
      </c>
      <c r="E4251">
        <v>23275</v>
      </c>
      <c r="F4251">
        <f ca="1">OFFSET(Sheet1!$H$2,(ROW()-1)*10,0)</f>
        <v>7340</v>
      </c>
      <c r="H4251">
        <v>2515</v>
      </c>
    </row>
    <row r="4252" spans="1:8" x14ac:dyDescent="0.2">
      <c r="A4252" t="s">
        <v>0</v>
      </c>
      <c r="B4252">
        <v>42500</v>
      </c>
      <c r="C4252">
        <v>7845</v>
      </c>
      <c r="D4252">
        <v>12695</v>
      </c>
      <c r="E4252">
        <v>23280</v>
      </c>
      <c r="F4252">
        <f ca="1">OFFSET(Sheet1!$H$2,(ROW()-1)*10,0)</f>
        <v>7340</v>
      </c>
      <c r="H4252">
        <v>2515</v>
      </c>
    </row>
    <row r="4253" spans="1:8" x14ac:dyDescent="0.2">
      <c r="A4253" t="s">
        <v>0</v>
      </c>
      <c r="B4253">
        <v>42510</v>
      </c>
      <c r="C4253">
        <v>7845</v>
      </c>
      <c r="D4253">
        <v>12695</v>
      </c>
      <c r="E4253">
        <v>23280</v>
      </c>
      <c r="F4253">
        <f ca="1">OFFSET(Sheet1!$H$2,(ROW()-1)*10,0)</f>
        <v>7340</v>
      </c>
      <c r="H4253">
        <v>2515</v>
      </c>
    </row>
    <row r="4254" spans="1:8" x14ac:dyDescent="0.2">
      <c r="A4254" t="s">
        <v>0</v>
      </c>
      <c r="B4254">
        <v>42520</v>
      </c>
      <c r="C4254">
        <v>7845</v>
      </c>
      <c r="D4254">
        <v>12695</v>
      </c>
      <c r="E4254">
        <v>23280</v>
      </c>
      <c r="F4254">
        <f ca="1">OFFSET(Sheet1!$H$2,(ROW()-1)*10,0)</f>
        <v>7340</v>
      </c>
      <c r="H4254">
        <v>2515</v>
      </c>
    </row>
    <row r="4255" spans="1:8" x14ac:dyDescent="0.2">
      <c r="A4255" t="s">
        <v>0</v>
      </c>
      <c r="B4255">
        <v>42530</v>
      </c>
      <c r="C4255">
        <v>7845</v>
      </c>
      <c r="D4255">
        <v>12695</v>
      </c>
      <c r="E4255">
        <v>23280</v>
      </c>
      <c r="F4255">
        <f ca="1">OFFSET(Sheet1!$H$2,(ROW()-1)*10,0)</f>
        <v>7340</v>
      </c>
      <c r="H4255">
        <v>2515</v>
      </c>
    </row>
    <row r="4256" spans="1:8" x14ac:dyDescent="0.2">
      <c r="A4256" t="s">
        <v>0</v>
      </c>
      <c r="B4256">
        <v>42540</v>
      </c>
      <c r="C4256">
        <v>7845</v>
      </c>
      <c r="D4256">
        <v>12695</v>
      </c>
      <c r="E4256">
        <v>23280</v>
      </c>
      <c r="F4256">
        <f ca="1">OFFSET(Sheet1!$H$2,(ROW()-1)*10,0)</f>
        <v>7340</v>
      </c>
      <c r="H4256">
        <v>2515</v>
      </c>
    </row>
    <row r="4257" spans="1:8" x14ac:dyDescent="0.2">
      <c r="A4257" t="s">
        <v>0</v>
      </c>
      <c r="B4257">
        <v>42550</v>
      </c>
      <c r="C4257">
        <v>7845</v>
      </c>
      <c r="D4257">
        <v>12695</v>
      </c>
      <c r="E4257">
        <v>23315</v>
      </c>
      <c r="F4257">
        <f ca="1">OFFSET(Sheet1!$H$2,(ROW()-1)*10,0)</f>
        <v>7340</v>
      </c>
      <c r="H4257">
        <v>2515</v>
      </c>
    </row>
    <row r="4258" spans="1:8" x14ac:dyDescent="0.2">
      <c r="A4258" t="s">
        <v>0</v>
      </c>
      <c r="B4258">
        <v>42560</v>
      </c>
      <c r="C4258">
        <v>7845</v>
      </c>
      <c r="D4258">
        <v>12695</v>
      </c>
      <c r="E4258">
        <v>23320</v>
      </c>
      <c r="F4258">
        <f ca="1">OFFSET(Sheet1!$H$2,(ROW()-1)*10,0)</f>
        <v>7340</v>
      </c>
      <c r="H4258">
        <v>2515</v>
      </c>
    </row>
    <row r="4259" spans="1:8" x14ac:dyDescent="0.2">
      <c r="A4259" t="s">
        <v>0</v>
      </c>
      <c r="B4259">
        <v>42570</v>
      </c>
      <c r="C4259">
        <v>7845</v>
      </c>
      <c r="D4259">
        <v>12695</v>
      </c>
      <c r="E4259">
        <v>23355</v>
      </c>
      <c r="F4259">
        <f ca="1">OFFSET(Sheet1!$H$2,(ROW()-1)*10,0)</f>
        <v>7340</v>
      </c>
      <c r="H4259">
        <v>2515</v>
      </c>
    </row>
    <row r="4260" spans="1:8" x14ac:dyDescent="0.2">
      <c r="A4260" t="s">
        <v>0</v>
      </c>
      <c r="B4260">
        <v>42580</v>
      </c>
      <c r="C4260">
        <v>7845</v>
      </c>
      <c r="D4260">
        <v>12695</v>
      </c>
      <c r="E4260">
        <v>23355</v>
      </c>
      <c r="F4260">
        <f ca="1">OFFSET(Sheet1!$H$2,(ROW()-1)*10,0)</f>
        <v>7340</v>
      </c>
      <c r="H4260">
        <v>2515</v>
      </c>
    </row>
    <row r="4261" spans="1:8" x14ac:dyDescent="0.2">
      <c r="A4261" t="s">
        <v>0</v>
      </c>
      <c r="B4261">
        <v>42590</v>
      </c>
      <c r="C4261">
        <v>7845</v>
      </c>
      <c r="D4261">
        <v>12695</v>
      </c>
      <c r="E4261">
        <v>23355</v>
      </c>
      <c r="F4261">
        <f ca="1">OFFSET(Sheet1!$H$2,(ROW()-1)*10,0)</f>
        <v>7340</v>
      </c>
      <c r="H4261">
        <v>2515</v>
      </c>
    </row>
    <row r="4262" spans="1:8" x14ac:dyDescent="0.2">
      <c r="A4262" t="s">
        <v>0</v>
      </c>
      <c r="B4262">
        <v>42600</v>
      </c>
      <c r="C4262">
        <v>7845</v>
      </c>
      <c r="D4262">
        <v>12730</v>
      </c>
      <c r="E4262">
        <v>23390</v>
      </c>
      <c r="F4262">
        <f ca="1">OFFSET(Sheet1!$H$2,(ROW()-1)*10,0)</f>
        <v>7340</v>
      </c>
      <c r="H4262">
        <v>2515</v>
      </c>
    </row>
    <row r="4263" spans="1:8" x14ac:dyDescent="0.2">
      <c r="A4263" t="s">
        <v>0</v>
      </c>
      <c r="B4263">
        <v>42610</v>
      </c>
      <c r="C4263">
        <v>7845</v>
      </c>
      <c r="D4263">
        <v>12730</v>
      </c>
      <c r="E4263">
        <v>23390</v>
      </c>
      <c r="F4263">
        <f ca="1">OFFSET(Sheet1!$H$2,(ROW()-1)*10,0)</f>
        <v>7340</v>
      </c>
      <c r="H4263">
        <v>2515</v>
      </c>
    </row>
    <row r="4264" spans="1:8" x14ac:dyDescent="0.2">
      <c r="A4264" t="s">
        <v>0</v>
      </c>
      <c r="B4264">
        <v>42620</v>
      </c>
      <c r="C4264">
        <v>7845</v>
      </c>
      <c r="D4264">
        <v>12730</v>
      </c>
      <c r="E4264">
        <v>23390</v>
      </c>
      <c r="F4264">
        <f ca="1">OFFSET(Sheet1!$H$2,(ROW()-1)*10,0)</f>
        <v>7340</v>
      </c>
      <c r="H4264">
        <v>2515</v>
      </c>
    </row>
    <row r="4265" spans="1:8" x14ac:dyDescent="0.2">
      <c r="A4265" t="s">
        <v>0</v>
      </c>
      <c r="B4265">
        <v>42630</v>
      </c>
      <c r="C4265">
        <v>7845</v>
      </c>
      <c r="D4265">
        <v>12730</v>
      </c>
      <c r="E4265">
        <v>23425</v>
      </c>
      <c r="F4265">
        <f ca="1">OFFSET(Sheet1!$H$2,(ROW()-1)*10,0)</f>
        <v>7340</v>
      </c>
      <c r="H4265">
        <v>2515</v>
      </c>
    </row>
    <row r="4266" spans="1:8" x14ac:dyDescent="0.2">
      <c r="A4266" t="s">
        <v>0</v>
      </c>
      <c r="B4266">
        <v>42640</v>
      </c>
      <c r="C4266">
        <v>7845</v>
      </c>
      <c r="D4266">
        <v>12730</v>
      </c>
      <c r="E4266">
        <v>23425</v>
      </c>
      <c r="F4266">
        <f ca="1">OFFSET(Sheet1!$H$2,(ROW()-1)*10,0)</f>
        <v>7340</v>
      </c>
      <c r="H4266">
        <v>2515</v>
      </c>
    </row>
    <row r="4267" spans="1:8" x14ac:dyDescent="0.2">
      <c r="A4267" t="s">
        <v>0</v>
      </c>
      <c r="B4267">
        <v>42650</v>
      </c>
      <c r="C4267">
        <v>7845</v>
      </c>
      <c r="D4267">
        <v>12730</v>
      </c>
      <c r="E4267">
        <v>23425</v>
      </c>
      <c r="F4267">
        <f ca="1">OFFSET(Sheet1!$H$2,(ROW()-1)*10,0)</f>
        <v>7340</v>
      </c>
      <c r="H4267">
        <v>2515</v>
      </c>
    </row>
    <row r="4268" spans="1:8" x14ac:dyDescent="0.2">
      <c r="A4268" t="s">
        <v>0</v>
      </c>
      <c r="B4268">
        <v>42660</v>
      </c>
      <c r="C4268">
        <v>7845</v>
      </c>
      <c r="D4268">
        <v>12730</v>
      </c>
      <c r="E4268">
        <v>23420</v>
      </c>
      <c r="F4268">
        <f ca="1">OFFSET(Sheet1!$H$2,(ROW()-1)*10,0)</f>
        <v>7340</v>
      </c>
      <c r="H4268">
        <v>2515</v>
      </c>
    </row>
    <row r="4269" spans="1:8" x14ac:dyDescent="0.2">
      <c r="A4269" t="s">
        <v>0</v>
      </c>
      <c r="B4269">
        <v>42670</v>
      </c>
      <c r="C4269">
        <v>7845</v>
      </c>
      <c r="D4269">
        <v>12735</v>
      </c>
      <c r="E4269">
        <v>23425</v>
      </c>
      <c r="F4269">
        <f ca="1">OFFSET(Sheet1!$H$2,(ROW()-1)*10,0)</f>
        <v>7340</v>
      </c>
      <c r="H4269">
        <v>2515</v>
      </c>
    </row>
    <row r="4270" spans="1:8" x14ac:dyDescent="0.2">
      <c r="A4270" t="s">
        <v>0</v>
      </c>
      <c r="B4270">
        <v>42680</v>
      </c>
      <c r="C4270">
        <v>7845</v>
      </c>
      <c r="D4270">
        <v>12735</v>
      </c>
      <c r="E4270">
        <v>23425</v>
      </c>
      <c r="F4270">
        <f ca="1">OFFSET(Sheet1!$H$2,(ROW()-1)*10,0)</f>
        <v>7340</v>
      </c>
      <c r="H4270">
        <v>2515</v>
      </c>
    </row>
    <row r="4271" spans="1:8" x14ac:dyDescent="0.2">
      <c r="A4271" t="s">
        <v>0</v>
      </c>
      <c r="B4271">
        <v>42690</v>
      </c>
      <c r="C4271">
        <v>7845</v>
      </c>
      <c r="D4271">
        <v>12735</v>
      </c>
      <c r="E4271">
        <v>23430</v>
      </c>
      <c r="F4271">
        <f ca="1">OFFSET(Sheet1!$H$2,(ROW()-1)*10,0)</f>
        <v>7340</v>
      </c>
      <c r="H4271">
        <v>2515</v>
      </c>
    </row>
    <row r="4272" spans="1:8" x14ac:dyDescent="0.2">
      <c r="A4272" t="s">
        <v>0</v>
      </c>
      <c r="B4272">
        <v>42700</v>
      </c>
      <c r="C4272">
        <v>7845</v>
      </c>
      <c r="D4272">
        <v>12735</v>
      </c>
      <c r="E4272">
        <v>23430</v>
      </c>
      <c r="F4272">
        <f ca="1">OFFSET(Sheet1!$H$2,(ROW()-1)*10,0)</f>
        <v>7340</v>
      </c>
      <c r="H4272">
        <v>2515</v>
      </c>
    </row>
    <row r="4273" spans="1:8" x14ac:dyDescent="0.2">
      <c r="A4273" t="s">
        <v>0</v>
      </c>
      <c r="B4273">
        <v>42710</v>
      </c>
      <c r="C4273">
        <v>7845</v>
      </c>
      <c r="D4273">
        <v>12735</v>
      </c>
      <c r="E4273">
        <v>23430</v>
      </c>
      <c r="F4273">
        <f ca="1">OFFSET(Sheet1!$H$2,(ROW()-1)*10,0)</f>
        <v>7340</v>
      </c>
      <c r="H4273">
        <v>2515</v>
      </c>
    </row>
    <row r="4274" spans="1:8" x14ac:dyDescent="0.2">
      <c r="A4274" t="s">
        <v>0</v>
      </c>
      <c r="B4274">
        <v>42720</v>
      </c>
      <c r="C4274">
        <v>7845</v>
      </c>
      <c r="D4274">
        <v>12735</v>
      </c>
      <c r="E4274">
        <v>23430</v>
      </c>
      <c r="F4274">
        <f ca="1">OFFSET(Sheet1!$H$2,(ROW()-1)*10,0)</f>
        <v>7340</v>
      </c>
      <c r="H4274">
        <v>2515</v>
      </c>
    </row>
    <row r="4275" spans="1:8" x14ac:dyDescent="0.2">
      <c r="A4275" t="s">
        <v>0</v>
      </c>
      <c r="B4275">
        <v>42730</v>
      </c>
      <c r="C4275">
        <v>7845</v>
      </c>
      <c r="D4275">
        <v>12735</v>
      </c>
      <c r="E4275">
        <v>23430</v>
      </c>
      <c r="F4275">
        <f ca="1">OFFSET(Sheet1!$H$2,(ROW()-1)*10,0)</f>
        <v>7340</v>
      </c>
      <c r="H4275">
        <v>2515</v>
      </c>
    </row>
    <row r="4276" spans="1:8" x14ac:dyDescent="0.2">
      <c r="A4276" t="s">
        <v>0</v>
      </c>
      <c r="B4276">
        <v>42740</v>
      </c>
      <c r="C4276">
        <v>7845</v>
      </c>
      <c r="D4276">
        <v>12735</v>
      </c>
      <c r="E4276">
        <v>23430</v>
      </c>
      <c r="F4276">
        <f ca="1">OFFSET(Sheet1!$H$2,(ROW()-1)*10,0)</f>
        <v>7340</v>
      </c>
      <c r="H4276">
        <v>2515</v>
      </c>
    </row>
    <row r="4277" spans="1:8" x14ac:dyDescent="0.2">
      <c r="A4277" t="s">
        <v>0</v>
      </c>
      <c r="B4277">
        <v>42750</v>
      </c>
      <c r="C4277">
        <v>7845</v>
      </c>
      <c r="D4277">
        <v>12735</v>
      </c>
      <c r="E4277">
        <v>23435</v>
      </c>
      <c r="F4277">
        <f ca="1">OFFSET(Sheet1!$H$2,(ROW()-1)*10,0)</f>
        <v>7340</v>
      </c>
      <c r="H4277">
        <v>2515</v>
      </c>
    </row>
    <row r="4278" spans="1:8" x14ac:dyDescent="0.2">
      <c r="A4278" t="s">
        <v>0</v>
      </c>
      <c r="B4278">
        <v>42760</v>
      </c>
      <c r="C4278">
        <v>7845</v>
      </c>
      <c r="D4278">
        <v>12735</v>
      </c>
      <c r="E4278">
        <v>23435</v>
      </c>
      <c r="F4278">
        <f ca="1">OFFSET(Sheet1!$H$2,(ROW()-1)*10,0)</f>
        <v>7340</v>
      </c>
      <c r="H4278">
        <v>2515</v>
      </c>
    </row>
    <row r="4279" spans="1:8" x14ac:dyDescent="0.2">
      <c r="A4279" t="s">
        <v>0</v>
      </c>
      <c r="B4279">
        <v>42770</v>
      </c>
      <c r="C4279">
        <v>7845</v>
      </c>
      <c r="D4279">
        <v>12735</v>
      </c>
      <c r="E4279">
        <v>23435</v>
      </c>
      <c r="F4279">
        <f ca="1">OFFSET(Sheet1!$H$2,(ROW()-1)*10,0)</f>
        <v>7340</v>
      </c>
      <c r="H4279">
        <v>2515</v>
      </c>
    </row>
    <row r="4280" spans="1:8" x14ac:dyDescent="0.2">
      <c r="A4280" t="s">
        <v>0</v>
      </c>
      <c r="B4280">
        <v>42780</v>
      </c>
      <c r="C4280">
        <v>7845</v>
      </c>
      <c r="D4280">
        <v>12735</v>
      </c>
      <c r="E4280">
        <v>23475</v>
      </c>
      <c r="F4280">
        <f ca="1">OFFSET(Sheet1!$H$2,(ROW()-1)*10,0)</f>
        <v>7340</v>
      </c>
      <c r="H4280">
        <v>2515</v>
      </c>
    </row>
    <row r="4281" spans="1:8" x14ac:dyDescent="0.2">
      <c r="A4281" t="s">
        <v>0</v>
      </c>
      <c r="B4281">
        <v>42790</v>
      </c>
      <c r="C4281">
        <v>7845</v>
      </c>
      <c r="D4281">
        <v>12735</v>
      </c>
      <c r="E4281">
        <v>23475</v>
      </c>
      <c r="F4281">
        <f ca="1">OFFSET(Sheet1!$H$2,(ROW()-1)*10,0)</f>
        <v>7340</v>
      </c>
      <c r="H4281">
        <v>2515</v>
      </c>
    </row>
    <row r="4282" spans="1:8" x14ac:dyDescent="0.2">
      <c r="A4282" t="s">
        <v>0</v>
      </c>
      <c r="B4282">
        <v>42800</v>
      </c>
      <c r="C4282">
        <v>7845</v>
      </c>
      <c r="D4282">
        <v>12770</v>
      </c>
      <c r="E4282">
        <v>23470</v>
      </c>
      <c r="F4282">
        <f ca="1">OFFSET(Sheet1!$H$2,(ROW()-1)*10,0)</f>
        <v>7340</v>
      </c>
      <c r="H4282">
        <v>2515</v>
      </c>
    </row>
    <row r="4283" spans="1:8" x14ac:dyDescent="0.2">
      <c r="A4283" t="s">
        <v>0</v>
      </c>
      <c r="B4283">
        <v>42810</v>
      </c>
      <c r="C4283">
        <v>7845</v>
      </c>
      <c r="D4283">
        <v>12770</v>
      </c>
      <c r="E4283">
        <v>23470</v>
      </c>
      <c r="F4283">
        <f ca="1">OFFSET(Sheet1!$H$2,(ROW()-1)*10,0)</f>
        <v>7340</v>
      </c>
      <c r="H4283">
        <v>2515</v>
      </c>
    </row>
    <row r="4284" spans="1:8" x14ac:dyDescent="0.2">
      <c r="A4284" t="s">
        <v>0</v>
      </c>
      <c r="B4284">
        <v>42820</v>
      </c>
      <c r="C4284">
        <v>7845</v>
      </c>
      <c r="D4284">
        <v>12770</v>
      </c>
      <c r="E4284">
        <v>23470</v>
      </c>
      <c r="F4284">
        <f ca="1">OFFSET(Sheet1!$H$2,(ROW()-1)*10,0)</f>
        <v>7340</v>
      </c>
      <c r="H4284">
        <v>2515</v>
      </c>
    </row>
    <row r="4285" spans="1:8" x14ac:dyDescent="0.2">
      <c r="A4285" t="s">
        <v>0</v>
      </c>
      <c r="B4285">
        <v>42830</v>
      </c>
      <c r="C4285">
        <v>7845</v>
      </c>
      <c r="D4285">
        <v>12770</v>
      </c>
      <c r="E4285">
        <v>23470</v>
      </c>
      <c r="F4285">
        <f ca="1">OFFSET(Sheet1!$H$2,(ROW()-1)*10,0)</f>
        <v>7340</v>
      </c>
      <c r="H4285">
        <v>2515</v>
      </c>
    </row>
    <row r="4286" spans="1:8" x14ac:dyDescent="0.2">
      <c r="A4286" t="s">
        <v>0</v>
      </c>
      <c r="B4286">
        <v>42840</v>
      </c>
      <c r="C4286">
        <v>7845</v>
      </c>
      <c r="D4286">
        <v>12770</v>
      </c>
      <c r="E4286">
        <v>23470</v>
      </c>
      <c r="F4286">
        <f ca="1">OFFSET(Sheet1!$H$2,(ROW()-1)*10,0)</f>
        <v>7340</v>
      </c>
      <c r="H4286">
        <v>2515</v>
      </c>
    </row>
    <row r="4287" spans="1:8" x14ac:dyDescent="0.2">
      <c r="A4287" t="s">
        <v>0</v>
      </c>
      <c r="B4287">
        <v>42850</v>
      </c>
      <c r="C4287">
        <v>7845</v>
      </c>
      <c r="D4287">
        <v>12770</v>
      </c>
      <c r="E4287">
        <v>23470</v>
      </c>
      <c r="F4287">
        <f ca="1">OFFSET(Sheet1!$H$2,(ROW()-1)*10,0)</f>
        <v>7340</v>
      </c>
      <c r="H4287">
        <v>2515</v>
      </c>
    </row>
    <row r="4288" spans="1:8" x14ac:dyDescent="0.2">
      <c r="A4288" t="s">
        <v>0</v>
      </c>
      <c r="B4288">
        <v>42860</v>
      </c>
      <c r="C4288">
        <v>7845</v>
      </c>
      <c r="D4288">
        <v>12770</v>
      </c>
      <c r="E4288">
        <v>23470</v>
      </c>
      <c r="F4288">
        <f ca="1">OFFSET(Sheet1!$H$2,(ROW()-1)*10,0)</f>
        <v>7340</v>
      </c>
      <c r="H4288">
        <v>2515</v>
      </c>
    </row>
    <row r="4289" spans="1:8" x14ac:dyDescent="0.2">
      <c r="A4289" t="s">
        <v>0</v>
      </c>
      <c r="B4289">
        <v>42870</v>
      </c>
      <c r="C4289">
        <v>7845</v>
      </c>
      <c r="D4289">
        <v>12770</v>
      </c>
      <c r="E4289">
        <v>23465</v>
      </c>
      <c r="F4289">
        <f ca="1">OFFSET(Sheet1!$H$2,(ROW()-1)*10,0)</f>
        <v>7340</v>
      </c>
      <c r="H4289">
        <v>2515</v>
      </c>
    </row>
    <row r="4290" spans="1:8" x14ac:dyDescent="0.2">
      <c r="A4290" t="s">
        <v>0</v>
      </c>
      <c r="B4290">
        <v>42880</v>
      </c>
      <c r="C4290">
        <v>7845</v>
      </c>
      <c r="D4290">
        <v>12770</v>
      </c>
      <c r="E4290">
        <v>23465</v>
      </c>
      <c r="F4290">
        <f ca="1">OFFSET(Sheet1!$H$2,(ROW()-1)*10,0)</f>
        <v>7340</v>
      </c>
      <c r="H4290">
        <v>2515</v>
      </c>
    </row>
    <row r="4291" spans="1:8" x14ac:dyDescent="0.2">
      <c r="A4291" t="s">
        <v>0</v>
      </c>
      <c r="B4291">
        <v>42890</v>
      </c>
      <c r="C4291">
        <v>7845</v>
      </c>
      <c r="D4291">
        <v>12770</v>
      </c>
      <c r="E4291">
        <v>23465</v>
      </c>
      <c r="F4291">
        <f ca="1">OFFSET(Sheet1!$H$2,(ROW()-1)*10,0)</f>
        <v>7340</v>
      </c>
      <c r="H4291">
        <v>2515</v>
      </c>
    </row>
    <row r="4292" spans="1:8" x14ac:dyDescent="0.2">
      <c r="A4292" t="s">
        <v>0</v>
      </c>
      <c r="B4292">
        <v>42900</v>
      </c>
      <c r="C4292">
        <v>7845</v>
      </c>
      <c r="D4292">
        <v>12770</v>
      </c>
      <c r="E4292">
        <v>23470</v>
      </c>
      <c r="F4292">
        <f ca="1">OFFSET(Sheet1!$H$2,(ROW()-1)*10,0)</f>
        <v>7340</v>
      </c>
      <c r="H4292">
        <v>2520</v>
      </c>
    </row>
    <row r="4293" spans="1:8" x14ac:dyDescent="0.2">
      <c r="A4293" t="s">
        <v>0</v>
      </c>
      <c r="B4293">
        <v>42910</v>
      </c>
      <c r="C4293">
        <v>7845</v>
      </c>
      <c r="D4293">
        <v>12770</v>
      </c>
      <c r="E4293">
        <v>23470</v>
      </c>
      <c r="F4293">
        <f ca="1">OFFSET(Sheet1!$H$2,(ROW()-1)*10,0)</f>
        <v>7340</v>
      </c>
      <c r="H4293">
        <v>2520</v>
      </c>
    </row>
    <row r="4294" spans="1:8" x14ac:dyDescent="0.2">
      <c r="A4294" t="s">
        <v>0</v>
      </c>
      <c r="B4294">
        <v>42920</v>
      </c>
      <c r="C4294">
        <v>7845</v>
      </c>
      <c r="D4294">
        <v>12770</v>
      </c>
      <c r="E4294">
        <v>23470</v>
      </c>
      <c r="F4294">
        <f ca="1">OFFSET(Sheet1!$H$2,(ROW()-1)*10,0)</f>
        <v>7340</v>
      </c>
      <c r="H4294">
        <v>2520</v>
      </c>
    </row>
    <row r="4295" spans="1:8" x14ac:dyDescent="0.2">
      <c r="A4295" t="s">
        <v>0</v>
      </c>
      <c r="B4295">
        <v>42930</v>
      </c>
      <c r="C4295">
        <v>7845</v>
      </c>
      <c r="D4295">
        <v>12770</v>
      </c>
      <c r="E4295">
        <v>23470</v>
      </c>
      <c r="F4295">
        <f ca="1">OFFSET(Sheet1!$H$2,(ROW()-1)*10,0)</f>
        <v>7340</v>
      </c>
      <c r="H4295">
        <v>2520</v>
      </c>
    </row>
    <row r="4296" spans="1:8" x14ac:dyDescent="0.2">
      <c r="A4296" t="s">
        <v>0</v>
      </c>
      <c r="B4296">
        <v>42940</v>
      </c>
      <c r="C4296">
        <v>7845</v>
      </c>
      <c r="D4296">
        <v>12770</v>
      </c>
      <c r="E4296">
        <v>23475</v>
      </c>
      <c r="F4296">
        <f ca="1">OFFSET(Sheet1!$H$2,(ROW()-1)*10,0)</f>
        <v>7340</v>
      </c>
      <c r="H4296">
        <v>2520</v>
      </c>
    </row>
    <row r="4297" spans="1:8" x14ac:dyDescent="0.2">
      <c r="A4297" t="s">
        <v>0</v>
      </c>
      <c r="B4297">
        <v>42950</v>
      </c>
      <c r="C4297">
        <v>7845</v>
      </c>
      <c r="D4297">
        <v>12770</v>
      </c>
      <c r="E4297">
        <v>23475</v>
      </c>
      <c r="F4297">
        <f ca="1">OFFSET(Sheet1!$H$2,(ROW()-1)*10,0)</f>
        <v>7340</v>
      </c>
      <c r="H4297">
        <v>2520</v>
      </c>
    </row>
    <row r="4298" spans="1:8" x14ac:dyDescent="0.2">
      <c r="A4298" t="s">
        <v>0</v>
      </c>
      <c r="B4298">
        <v>42960</v>
      </c>
      <c r="C4298">
        <v>7845</v>
      </c>
      <c r="D4298">
        <v>12775</v>
      </c>
      <c r="E4298">
        <v>23480</v>
      </c>
      <c r="F4298">
        <f ca="1">OFFSET(Sheet1!$H$2,(ROW()-1)*10,0)</f>
        <v>7340</v>
      </c>
      <c r="H4298">
        <v>2520</v>
      </c>
    </row>
    <row r="4299" spans="1:8" x14ac:dyDescent="0.2">
      <c r="A4299" t="s">
        <v>0</v>
      </c>
      <c r="B4299">
        <v>42970</v>
      </c>
      <c r="C4299">
        <v>7845</v>
      </c>
      <c r="D4299">
        <v>12775</v>
      </c>
      <c r="E4299">
        <v>23510</v>
      </c>
      <c r="F4299">
        <f ca="1">OFFSET(Sheet1!$H$2,(ROW()-1)*10,0)</f>
        <v>7340</v>
      </c>
      <c r="H4299">
        <v>2520</v>
      </c>
    </row>
    <row r="4300" spans="1:8" x14ac:dyDescent="0.2">
      <c r="A4300" t="s">
        <v>0</v>
      </c>
      <c r="B4300">
        <v>42980</v>
      </c>
      <c r="C4300">
        <v>7845</v>
      </c>
      <c r="D4300">
        <v>12775</v>
      </c>
      <c r="E4300">
        <v>23510</v>
      </c>
      <c r="F4300">
        <f ca="1">OFFSET(Sheet1!$H$2,(ROW()-1)*10,0)</f>
        <v>7340</v>
      </c>
      <c r="H4300">
        <v>2520</v>
      </c>
    </row>
    <row r="4301" spans="1:8" x14ac:dyDescent="0.2">
      <c r="A4301" t="s">
        <v>0</v>
      </c>
      <c r="B4301">
        <v>42990</v>
      </c>
      <c r="C4301">
        <v>7845</v>
      </c>
      <c r="D4301">
        <v>12775</v>
      </c>
      <c r="E4301">
        <v>23510</v>
      </c>
      <c r="F4301">
        <f ca="1">OFFSET(Sheet1!$H$2,(ROW()-1)*10,0)</f>
        <v>7340</v>
      </c>
      <c r="H4301">
        <v>2520</v>
      </c>
    </row>
    <row r="4302" spans="1:8" x14ac:dyDescent="0.2">
      <c r="A4302" t="s">
        <v>0</v>
      </c>
      <c r="B4302">
        <v>43000</v>
      </c>
      <c r="C4302">
        <v>7845</v>
      </c>
      <c r="D4302">
        <v>12775</v>
      </c>
      <c r="E4302">
        <v>23510</v>
      </c>
      <c r="F4302">
        <f ca="1">OFFSET(Sheet1!$H$2,(ROW()-1)*10,0)</f>
        <v>7340</v>
      </c>
      <c r="H4302">
        <v>2520</v>
      </c>
    </row>
    <row r="4303" spans="1:8" x14ac:dyDescent="0.2">
      <c r="A4303" t="s">
        <v>0</v>
      </c>
      <c r="B4303">
        <v>43010</v>
      </c>
      <c r="C4303">
        <v>7845</v>
      </c>
      <c r="D4303">
        <v>12780</v>
      </c>
      <c r="E4303">
        <v>23515</v>
      </c>
      <c r="F4303">
        <f ca="1">OFFSET(Sheet1!$H$2,(ROW()-1)*10,0)</f>
        <v>7340</v>
      </c>
      <c r="H4303">
        <v>2520</v>
      </c>
    </row>
    <row r="4304" spans="1:8" x14ac:dyDescent="0.2">
      <c r="A4304" t="s">
        <v>0</v>
      </c>
      <c r="B4304">
        <v>43020</v>
      </c>
      <c r="C4304">
        <v>7845</v>
      </c>
      <c r="D4304">
        <v>12780</v>
      </c>
      <c r="E4304">
        <v>23515</v>
      </c>
      <c r="F4304">
        <f ca="1">OFFSET(Sheet1!$H$2,(ROW()-1)*10,0)</f>
        <v>7340</v>
      </c>
      <c r="H4304">
        <v>2520</v>
      </c>
    </row>
    <row r="4305" spans="1:8" x14ac:dyDescent="0.2">
      <c r="A4305" t="s">
        <v>0</v>
      </c>
      <c r="B4305">
        <v>43030</v>
      </c>
      <c r="C4305">
        <v>7845</v>
      </c>
      <c r="D4305">
        <v>12780</v>
      </c>
      <c r="E4305">
        <v>23515</v>
      </c>
      <c r="F4305">
        <f ca="1">OFFSET(Sheet1!$H$2,(ROW()-1)*10,0)</f>
        <v>7340</v>
      </c>
      <c r="H4305">
        <v>2520</v>
      </c>
    </row>
    <row r="4306" spans="1:8" x14ac:dyDescent="0.2">
      <c r="A4306" t="s">
        <v>0</v>
      </c>
      <c r="B4306">
        <v>43040</v>
      </c>
      <c r="C4306">
        <v>7845</v>
      </c>
      <c r="D4306">
        <v>12780</v>
      </c>
      <c r="E4306">
        <v>23515</v>
      </c>
      <c r="F4306">
        <f ca="1">OFFSET(Sheet1!$H$2,(ROW()-1)*10,0)</f>
        <v>7340</v>
      </c>
      <c r="H4306">
        <v>2520</v>
      </c>
    </row>
    <row r="4307" spans="1:8" x14ac:dyDescent="0.2">
      <c r="A4307" t="s">
        <v>0</v>
      </c>
      <c r="B4307">
        <v>43050</v>
      </c>
      <c r="C4307">
        <v>7845</v>
      </c>
      <c r="D4307">
        <v>12785</v>
      </c>
      <c r="E4307">
        <v>23520</v>
      </c>
      <c r="F4307">
        <f ca="1">OFFSET(Sheet1!$H$2,(ROW()-1)*10,0)</f>
        <v>7340</v>
      </c>
      <c r="H4307">
        <v>2520</v>
      </c>
    </row>
    <row r="4308" spans="1:8" x14ac:dyDescent="0.2">
      <c r="A4308" t="s">
        <v>0</v>
      </c>
      <c r="B4308">
        <v>43060</v>
      </c>
      <c r="C4308">
        <v>7845</v>
      </c>
      <c r="D4308">
        <v>12785</v>
      </c>
      <c r="E4308">
        <v>23520</v>
      </c>
      <c r="F4308">
        <f ca="1">OFFSET(Sheet1!$H$2,(ROW()-1)*10,0)</f>
        <v>7340</v>
      </c>
      <c r="H4308">
        <v>2520</v>
      </c>
    </row>
    <row r="4309" spans="1:8" x14ac:dyDescent="0.2">
      <c r="A4309" t="s">
        <v>0</v>
      </c>
      <c r="B4309">
        <v>43070</v>
      </c>
      <c r="C4309">
        <v>7845</v>
      </c>
      <c r="D4309">
        <v>12785</v>
      </c>
      <c r="E4309">
        <v>23520</v>
      </c>
      <c r="F4309">
        <f ca="1">OFFSET(Sheet1!$H$2,(ROW()-1)*10,0)</f>
        <v>7340</v>
      </c>
      <c r="H4309">
        <v>2520</v>
      </c>
    </row>
    <row r="4310" spans="1:8" x14ac:dyDescent="0.2">
      <c r="A4310" t="s">
        <v>0</v>
      </c>
      <c r="B4310">
        <v>43080</v>
      </c>
      <c r="C4310">
        <v>7845</v>
      </c>
      <c r="D4310">
        <v>12785</v>
      </c>
      <c r="E4310">
        <v>23520</v>
      </c>
      <c r="F4310">
        <f ca="1">OFFSET(Sheet1!$H$2,(ROW()-1)*10,0)</f>
        <v>7340</v>
      </c>
      <c r="H4310">
        <v>2520</v>
      </c>
    </row>
    <row r="4311" spans="1:8" x14ac:dyDescent="0.2">
      <c r="A4311" t="s">
        <v>0</v>
      </c>
      <c r="B4311">
        <v>43090</v>
      </c>
      <c r="C4311">
        <v>7845</v>
      </c>
      <c r="D4311">
        <v>12785</v>
      </c>
      <c r="E4311">
        <v>23520</v>
      </c>
      <c r="F4311">
        <f ca="1">OFFSET(Sheet1!$H$2,(ROW()-1)*10,0)</f>
        <v>7340</v>
      </c>
      <c r="H4311">
        <v>2520</v>
      </c>
    </row>
    <row r="4312" spans="1:8" x14ac:dyDescent="0.2">
      <c r="A4312" t="s">
        <v>0</v>
      </c>
      <c r="B4312">
        <v>43100</v>
      </c>
      <c r="C4312">
        <v>7845</v>
      </c>
      <c r="D4312">
        <v>12785</v>
      </c>
      <c r="E4312">
        <v>23520</v>
      </c>
      <c r="F4312">
        <f ca="1">OFFSET(Sheet1!$H$2,(ROW()-1)*10,0)</f>
        <v>7340</v>
      </c>
      <c r="H4312">
        <v>2520</v>
      </c>
    </row>
    <row r="4313" spans="1:8" x14ac:dyDescent="0.2">
      <c r="A4313" t="s">
        <v>0</v>
      </c>
      <c r="B4313">
        <v>43110</v>
      </c>
      <c r="C4313">
        <v>7845</v>
      </c>
      <c r="D4313">
        <v>12785</v>
      </c>
      <c r="E4313">
        <v>23520</v>
      </c>
      <c r="F4313">
        <f ca="1">OFFSET(Sheet1!$H$2,(ROW()-1)*10,0)</f>
        <v>7340</v>
      </c>
      <c r="H4313">
        <v>2520</v>
      </c>
    </row>
    <row r="4314" spans="1:8" x14ac:dyDescent="0.2">
      <c r="A4314" t="s">
        <v>0</v>
      </c>
      <c r="B4314">
        <v>43120</v>
      </c>
      <c r="C4314">
        <v>7845</v>
      </c>
      <c r="D4314">
        <v>12785</v>
      </c>
      <c r="E4314">
        <v>23520</v>
      </c>
      <c r="F4314">
        <f ca="1">OFFSET(Sheet1!$H$2,(ROW()-1)*10,0)</f>
        <v>7340</v>
      </c>
      <c r="H4314">
        <v>2520</v>
      </c>
    </row>
    <row r="4315" spans="1:8" x14ac:dyDescent="0.2">
      <c r="A4315" t="s">
        <v>0</v>
      </c>
      <c r="B4315">
        <v>43130</v>
      </c>
      <c r="C4315">
        <v>7845</v>
      </c>
      <c r="D4315">
        <v>12785</v>
      </c>
      <c r="E4315">
        <v>23520</v>
      </c>
      <c r="F4315">
        <f ca="1">OFFSET(Sheet1!$H$2,(ROW()-1)*10,0)</f>
        <v>7340</v>
      </c>
      <c r="H4315">
        <v>2520</v>
      </c>
    </row>
    <row r="4316" spans="1:8" x14ac:dyDescent="0.2">
      <c r="A4316" t="s">
        <v>0</v>
      </c>
      <c r="B4316">
        <v>43140</v>
      </c>
      <c r="C4316">
        <v>7845</v>
      </c>
      <c r="D4316">
        <v>12785</v>
      </c>
      <c r="E4316">
        <v>23555</v>
      </c>
      <c r="F4316">
        <f ca="1">OFFSET(Sheet1!$H$2,(ROW()-1)*10,0)</f>
        <v>7340</v>
      </c>
      <c r="H4316">
        <v>2520</v>
      </c>
    </row>
    <row r="4317" spans="1:8" x14ac:dyDescent="0.2">
      <c r="A4317" t="s">
        <v>0</v>
      </c>
      <c r="B4317">
        <v>43150</v>
      </c>
      <c r="C4317">
        <v>7845</v>
      </c>
      <c r="D4317">
        <v>12785</v>
      </c>
      <c r="E4317">
        <v>23555</v>
      </c>
      <c r="F4317">
        <f ca="1">OFFSET(Sheet1!$H$2,(ROW()-1)*10,0)</f>
        <v>7340</v>
      </c>
      <c r="H4317">
        <v>2520</v>
      </c>
    </row>
    <row r="4318" spans="1:8" x14ac:dyDescent="0.2">
      <c r="A4318" t="s">
        <v>0</v>
      </c>
      <c r="B4318">
        <v>43160</v>
      </c>
      <c r="C4318">
        <v>7845</v>
      </c>
      <c r="D4318">
        <v>12785</v>
      </c>
      <c r="E4318">
        <v>23555</v>
      </c>
      <c r="F4318">
        <f ca="1">OFFSET(Sheet1!$H$2,(ROW()-1)*10,0)</f>
        <v>7340</v>
      </c>
      <c r="H4318">
        <v>2520</v>
      </c>
    </row>
    <row r="4319" spans="1:8" x14ac:dyDescent="0.2">
      <c r="A4319" t="s">
        <v>0</v>
      </c>
      <c r="B4319">
        <v>43170</v>
      </c>
      <c r="C4319">
        <v>7845</v>
      </c>
      <c r="D4319">
        <v>12785</v>
      </c>
      <c r="E4319">
        <v>23555</v>
      </c>
      <c r="F4319">
        <f ca="1">OFFSET(Sheet1!$H$2,(ROW()-1)*10,0)</f>
        <v>7340</v>
      </c>
      <c r="H4319">
        <v>2520</v>
      </c>
    </row>
    <row r="4320" spans="1:8" x14ac:dyDescent="0.2">
      <c r="A4320" t="s">
        <v>0</v>
      </c>
      <c r="B4320">
        <v>43180</v>
      </c>
      <c r="C4320">
        <v>7845</v>
      </c>
      <c r="D4320">
        <v>12785</v>
      </c>
      <c r="E4320">
        <v>23555</v>
      </c>
      <c r="F4320">
        <f ca="1">OFFSET(Sheet1!$H$2,(ROW()-1)*10,0)</f>
        <v>7340</v>
      </c>
      <c r="H4320">
        <v>2520</v>
      </c>
    </row>
    <row r="4321" spans="1:8" x14ac:dyDescent="0.2">
      <c r="A4321" t="s">
        <v>0</v>
      </c>
      <c r="B4321">
        <v>43190</v>
      </c>
      <c r="C4321">
        <v>7845</v>
      </c>
      <c r="D4321">
        <v>12785</v>
      </c>
      <c r="E4321">
        <v>23555</v>
      </c>
      <c r="F4321">
        <f ca="1">OFFSET(Sheet1!$H$2,(ROW()-1)*10,0)</f>
        <v>7340</v>
      </c>
      <c r="H4321">
        <v>2520</v>
      </c>
    </row>
    <row r="4322" spans="1:8" x14ac:dyDescent="0.2">
      <c r="A4322" t="s">
        <v>0</v>
      </c>
      <c r="B4322">
        <v>43200</v>
      </c>
      <c r="C4322">
        <v>7845</v>
      </c>
      <c r="D4322">
        <v>12785</v>
      </c>
      <c r="E4322">
        <v>23550</v>
      </c>
      <c r="F4322">
        <f ca="1">OFFSET(Sheet1!$H$2,(ROW()-1)*10,0)</f>
        <v>7340</v>
      </c>
      <c r="H4322">
        <v>2520</v>
      </c>
    </row>
    <row r="4323" spans="1:8" x14ac:dyDescent="0.2">
      <c r="A4323" t="s">
        <v>0</v>
      </c>
      <c r="B4323">
        <v>43210</v>
      </c>
      <c r="C4323">
        <v>7845</v>
      </c>
      <c r="D4323">
        <v>12785</v>
      </c>
      <c r="E4323">
        <v>23550</v>
      </c>
      <c r="F4323">
        <f ca="1">OFFSET(Sheet1!$H$2,(ROW()-1)*10,0)</f>
        <v>7340</v>
      </c>
      <c r="H4323">
        <v>2520</v>
      </c>
    </row>
    <row r="4324" spans="1:8" x14ac:dyDescent="0.2">
      <c r="A4324" t="s">
        <v>0</v>
      </c>
      <c r="B4324">
        <v>43220</v>
      </c>
      <c r="C4324">
        <v>7845</v>
      </c>
      <c r="D4324">
        <v>12785</v>
      </c>
      <c r="E4324">
        <v>23550</v>
      </c>
      <c r="F4324">
        <f ca="1">OFFSET(Sheet1!$H$2,(ROW()-1)*10,0)</f>
        <v>7340</v>
      </c>
      <c r="H4324">
        <v>2520</v>
      </c>
    </row>
    <row r="4325" spans="1:8" x14ac:dyDescent="0.2">
      <c r="A4325" t="s">
        <v>0</v>
      </c>
      <c r="B4325">
        <v>43230</v>
      </c>
      <c r="C4325">
        <v>7850</v>
      </c>
      <c r="D4325">
        <v>12790</v>
      </c>
      <c r="E4325">
        <v>23590</v>
      </c>
      <c r="F4325">
        <f ca="1">OFFSET(Sheet1!$H$2,(ROW()-1)*10,0)</f>
        <v>7340</v>
      </c>
      <c r="H4325">
        <v>2520</v>
      </c>
    </row>
    <row r="4326" spans="1:8" x14ac:dyDescent="0.2">
      <c r="A4326" t="s">
        <v>0</v>
      </c>
      <c r="B4326">
        <v>43240</v>
      </c>
      <c r="C4326">
        <v>7850</v>
      </c>
      <c r="D4326">
        <v>12790</v>
      </c>
      <c r="E4326">
        <v>23590</v>
      </c>
      <c r="F4326">
        <f ca="1">OFFSET(Sheet1!$H$2,(ROW()-1)*10,0)</f>
        <v>7340</v>
      </c>
      <c r="H4326">
        <v>2520</v>
      </c>
    </row>
    <row r="4327" spans="1:8" x14ac:dyDescent="0.2">
      <c r="A4327" t="s">
        <v>0</v>
      </c>
      <c r="B4327">
        <v>43250</v>
      </c>
      <c r="C4327">
        <v>7850</v>
      </c>
      <c r="D4327">
        <v>12790</v>
      </c>
      <c r="E4327">
        <v>23590</v>
      </c>
      <c r="F4327">
        <f ca="1">OFFSET(Sheet1!$H$2,(ROW()-1)*10,0)</f>
        <v>7340</v>
      </c>
      <c r="H4327">
        <v>2520</v>
      </c>
    </row>
    <row r="4328" spans="1:8" x14ac:dyDescent="0.2">
      <c r="A4328" t="s">
        <v>0</v>
      </c>
      <c r="B4328">
        <v>43260</v>
      </c>
      <c r="C4328">
        <v>7850</v>
      </c>
      <c r="D4328">
        <v>12785</v>
      </c>
      <c r="E4328">
        <v>23590</v>
      </c>
      <c r="F4328">
        <f ca="1">OFFSET(Sheet1!$H$2,(ROW()-1)*10,0)</f>
        <v>7340</v>
      </c>
      <c r="H4328">
        <v>2520</v>
      </c>
    </row>
    <row r="4329" spans="1:8" x14ac:dyDescent="0.2">
      <c r="A4329" t="s">
        <v>0</v>
      </c>
      <c r="B4329">
        <v>43270</v>
      </c>
      <c r="C4329">
        <v>7850</v>
      </c>
      <c r="D4329">
        <v>12785</v>
      </c>
      <c r="E4329">
        <v>23590</v>
      </c>
      <c r="F4329">
        <f ca="1">OFFSET(Sheet1!$H$2,(ROW()-1)*10,0)</f>
        <v>7340</v>
      </c>
      <c r="H4329">
        <v>2520</v>
      </c>
    </row>
    <row r="4330" spans="1:8" x14ac:dyDescent="0.2">
      <c r="A4330" t="s">
        <v>0</v>
      </c>
      <c r="B4330">
        <v>43280</v>
      </c>
      <c r="C4330">
        <v>7850</v>
      </c>
      <c r="D4330">
        <v>12785</v>
      </c>
      <c r="E4330">
        <v>23590</v>
      </c>
      <c r="F4330">
        <f ca="1">OFFSET(Sheet1!$H$2,(ROW()-1)*10,0)</f>
        <v>7340</v>
      </c>
      <c r="H4330">
        <v>2520</v>
      </c>
    </row>
    <row r="4331" spans="1:8" x14ac:dyDescent="0.2">
      <c r="A4331" t="s">
        <v>0</v>
      </c>
      <c r="B4331">
        <v>43290</v>
      </c>
      <c r="C4331">
        <v>7850</v>
      </c>
      <c r="D4331">
        <v>12785</v>
      </c>
      <c r="E4331">
        <v>23590</v>
      </c>
      <c r="F4331">
        <f ca="1">OFFSET(Sheet1!$H$2,(ROW()-1)*10,0)</f>
        <v>7340</v>
      </c>
      <c r="H4331">
        <v>2520</v>
      </c>
    </row>
    <row r="4332" spans="1:8" x14ac:dyDescent="0.2">
      <c r="A4332" t="s">
        <v>0</v>
      </c>
      <c r="B4332">
        <v>43300</v>
      </c>
      <c r="C4332">
        <v>7850</v>
      </c>
      <c r="D4332">
        <v>12785</v>
      </c>
      <c r="E4332">
        <v>23590</v>
      </c>
      <c r="F4332">
        <f ca="1">OFFSET(Sheet1!$H$2,(ROW()-1)*10,0)</f>
        <v>7340</v>
      </c>
      <c r="H4332">
        <v>2520</v>
      </c>
    </row>
    <row r="4333" spans="1:8" x14ac:dyDescent="0.2">
      <c r="A4333" t="s">
        <v>0</v>
      </c>
      <c r="B4333">
        <v>43310</v>
      </c>
      <c r="C4333">
        <v>7850</v>
      </c>
      <c r="D4333">
        <v>12785</v>
      </c>
      <c r="E4333">
        <v>23595</v>
      </c>
      <c r="F4333">
        <f ca="1">OFFSET(Sheet1!$H$2,(ROW()-1)*10,0)</f>
        <v>7340</v>
      </c>
      <c r="H4333">
        <v>2520</v>
      </c>
    </row>
    <row r="4334" spans="1:8" x14ac:dyDescent="0.2">
      <c r="A4334" t="s">
        <v>0</v>
      </c>
      <c r="B4334">
        <v>43320</v>
      </c>
      <c r="C4334">
        <v>7850</v>
      </c>
      <c r="D4334">
        <v>12785</v>
      </c>
      <c r="E4334">
        <v>23595</v>
      </c>
      <c r="F4334">
        <f ca="1">OFFSET(Sheet1!$H$2,(ROW()-1)*10,0)</f>
        <v>7340</v>
      </c>
      <c r="H4334">
        <v>2520</v>
      </c>
    </row>
    <row r="4335" spans="1:8" x14ac:dyDescent="0.2">
      <c r="A4335" t="s">
        <v>0</v>
      </c>
      <c r="B4335">
        <v>43330</v>
      </c>
      <c r="C4335">
        <v>7850</v>
      </c>
      <c r="D4335">
        <v>12785</v>
      </c>
      <c r="E4335">
        <v>23595</v>
      </c>
      <c r="F4335">
        <f ca="1">OFFSET(Sheet1!$H$2,(ROW()-1)*10,0)</f>
        <v>7340</v>
      </c>
      <c r="H4335">
        <v>2520</v>
      </c>
    </row>
    <row r="4336" spans="1:8" x14ac:dyDescent="0.2">
      <c r="A4336" t="s">
        <v>0</v>
      </c>
      <c r="B4336">
        <v>43340</v>
      </c>
      <c r="C4336">
        <v>7850</v>
      </c>
      <c r="D4336">
        <v>12785</v>
      </c>
      <c r="E4336">
        <v>23595</v>
      </c>
      <c r="F4336">
        <f ca="1">OFFSET(Sheet1!$H$2,(ROW()-1)*10,0)</f>
        <v>7340</v>
      </c>
      <c r="H4336">
        <v>2520</v>
      </c>
    </row>
    <row r="4337" spans="1:8" x14ac:dyDescent="0.2">
      <c r="A4337" t="s">
        <v>0</v>
      </c>
      <c r="B4337">
        <v>43350</v>
      </c>
      <c r="C4337">
        <v>7850</v>
      </c>
      <c r="D4337">
        <v>12785</v>
      </c>
      <c r="E4337">
        <v>23600</v>
      </c>
      <c r="F4337">
        <f ca="1">OFFSET(Sheet1!$H$2,(ROW()-1)*10,0)</f>
        <v>7340</v>
      </c>
      <c r="H4337">
        <v>2520</v>
      </c>
    </row>
    <row r="4338" spans="1:8" x14ac:dyDescent="0.2">
      <c r="A4338" t="s">
        <v>0</v>
      </c>
      <c r="B4338">
        <v>43360</v>
      </c>
      <c r="C4338">
        <v>7850</v>
      </c>
      <c r="D4338">
        <v>12785</v>
      </c>
      <c r="E4338">
        <v>23600</v>
      </c>
      <c r="F4338">
        <f ca="1">OFFSET(Sheet1!$H$2,(ROW()-1)*10,0)</f>
        <v>7340</v>
      </c>
      <c r="H4338">
        <v>2520</v>
      </c>
    </row>
    <row r="4339" spans="1:8" x14ac:dyDescent="0.2">
      <c r="A4339" t="s">
        <v>0</v>
      </c>
      <c r="B4339">
        <v>43370</v>
      </c>
      <c r="C4339">
        <v>7850</v>
      </c>
      <c r="D4339">
        <v>12785</v>
      </c>
      <c r="E4339">
        <v>23600</v>
      </c>
      <c r="F4339">
        <f ca="1">OFFSET(Sheet1!$H$2,(ROW()-1)*10,0)</f>
        <v>7340</v>
      </c>
      <c r="H4339">
        <v>2520</v>
      </c>
    </row>
    <row r="4340" spans="1:8" x14ac:dyDescent="0.2">
      <c r="A4340" t="s">
        <v>0</v>
      </c>
      <c r="B4340">
        <v>43380</v>
      </c>
      <c r="C4340">
        <v>7850</v>
      </c>
      <c r="D4340">
        <v>12785</v>
      </c>
      <c r="E4340">
        <v>23600</v>
      </c>
      <c r="F4340">
        <f ca="1">OFFSET(Sheet1!$H$2,(ROW()-1)*10,0)</f>
        <v>7340</v>
      </c>
      <c r="H4340">
        <v>2525</v>
      </c>
    </row>
    <row r="4341" spans="1:8" x14ac:dyDescent="0.2">
      <c r="A4341" t="s">
        <v>0</v>
      </c>
      <c r="B4341">
        <v>43390</v>
      </c>
      <c r="C4341">
        <v>7850</v>
      </c>
      <c r="D4341">
        <v>12785</v>
      </c>
      <c r="E4341">
        <v>23600</v>
      </c>
      <c r="F4341">
        <f ca="1">OFFSET(Sheet1!$H$2,(ROW()-1)*10,0)</f>
        <v>7340</v>
      </c>
      <c r="H4341">
        <v>2525</v>
      </c>
    </row>
    <row r="4342" spans="1:8" x14ac:dyDescent="0.2">
      <c r="A4342" t="s">
        <v>0</v>
      </c>
      <c r="B4342">
        <v>43400</v>
      </c>
      <c r="C4342">
        <v>7850</v>
      </c>
      <c r="D4342">
        <v>12785</v>
      </c>
      <c r="E4342">
        <v>23600</v>
      </c>
      <c r="F4342">
        <f ca="1">OFFSET(Sheet1!$H$2,(ROW()-1)*10,0)</f>
        <v>7340</v>
      </c>
      <c r="H4342">
        <v>2525</v>
      </c>
    </row>
    <row r="4343" spans="1:8" x14ac:dyDescent="0.2">
      <c r="A4343" t="s">
        <v>0</v>
      </c>
      <c r="B4343">
        <v>43410</v>
      </c>
      <c r="C4343">
        <v>7850</v>
      </c>
      <c r="D4343">
        <v>12785</v>
      </c>
      <c r="E4343">
        <v>23600</v>
      </c>
      <c r="F4343">
        <f ca="1">OFFSET(Sheet1!$H$2,(ROW()-1)*10,0)</f>
        <v>7340</v>
      </c>
      <c r="H4343">
        <v>2525</v>
      </c>
    </row>
    <row r="4344" spans="1:8" x14ac:dyDescent="0.2">
      <c r="A4344" t="s">
        <v>0</v>
      </c>
      <c r="B4344">
        <v>43420</v>
      </c>
      <c r="C4344">
        <v>7850</v>
      </c>
      <c r="D4344">
        <v>12785</v>
      </c>
      <c r="E4344">
        <v>23600</v>
      </c>
      <c r="F4344">
        <f ca="1">OFFSET(Sheet1!$H$2,(ROW()-1)*10,0)</f>
        <v>7340</v>
      </c>
      <c r="H4344">
        <v>2525</v>
      </c>
    </row>
    <row r="4345" spans="1:8" x14ac:dyDescent="0.2">
      <c r="A4345" t="s">
        <v>0</v>
      </c>
      <c r="B4345">
        <v>43430</v>
      </c>
      <c r="C4345">
        <v>7850</v>
      </c>
      <c r="D4345">
        <v>12785</v>
      </c>
      <c r="E4345">
        <v>23600</v>
      </c>
      <c r="F4345">
        <f ca="1">OFFSET(Sheet1!$H$2,(ROW()-1)*10,0)</f>
        <v>7340</v>
      </c>
      <c r="H4345">
        <v>2525</v>
      </c>
    </row>
    <row r="4346" spans="1:8" x14ac:dyDescent="0.2">
      <c r="A4346" t="s">
        <v>0</v>
      </c>
      <c r="B4346">
        <v>43440</v>
      </c>
      <c r="C4346">
        <v>7850</v>
      </c>
      <c r="D4346">
        <v>12785</v>
      </c>
      <c r="E4346">
        <v>23600</v>
      </c>
      <c r="F4346">
        <f ca="1">OFFSET(Sheet1!$H$2,(ROW()-1)*10,0)</f>
        <v>7340</v>
      </c>
      <c r="H4346">
        <v>2525</v>
      </c>
    </row>
    <row r="4347" spans="1:8" x14ac:dyDescent="0.2">
      <c r="A4347" t="s">
        <v>0</v>
      </c>
      <c r="B4347">
        <v>43450</v>
      </c>
      <c r="C4347">
        <v>7850</v>
      </c>
      <c r="D4347">
        <v>12785</v>
      </c>
      <c r="E4347">
        <v>23600</v>
      </c>
      <c r="F4347">
        <f ca="1">OFFSET(Sheet1!$H$2,(ROW()-1)*10,0)</f>
        <v>7340</v>
      </c>
      <c r="H4347">
        <v>2525</v>
      </c>
    </row>
    <row r="4348" spans="1:8" x14ac:dyDescent="0.2">
      <c r="A4348" t="s">
        <v>0</v>
      </c>
      <c r="B4348">
        <v>43460</v>
      </c>
      <c r="C4348">
        <v>7850</v>
      </c>
      <c r="D4348">
        <v>12790</v>
      </c>
      <c r="E4348">
        <v>23605</v>
      </c>
      <c r="F4348">
        <f ca="1">OFFSET(Sheet1!$H$2,(ROW()-1)*10,0)</f>
        <v>7340</v>
      </c>
      <c r="H4348">
        <v>2525</v>
      </c>
    </row>
    <row r="4349" spans="1:8" x14ac:dyDescent="0.2">
      <c r="A4349" t="s">
        <v>0</v>
      </c>
      <c r="B4349">
        <v>43470</v>
      </c>
      <c r="C4349">
        <v>7850</v>
      </c>
      <c r="D4349">
        <v>12790</v>
      </c>
      <c r="E4349">
        <v>23605</v>
      </c>
      <c r="F4349">
        <f ca="1">OFFSET(Sheet1!$H$2,(ROW()-1)*10,0)</f>
        <v>7340</v>
      </c>
      <c r="H4349">
        <v>2525</v>
      </c>
    </row>
    <row r="4350" spans="1:8" x14ac:dyDescent="0.2">
      <c r="A4350" t="s">
        <v>0</v>
      </c>
      <c r="B4350">
        <v>43480</v>
      </c>
      <c r="C4350">
        <v>7850</v>
      </c>
      <c r="D4350">
        <v>12795</v>
      </c>
      <c r="E4350">
        <v>23610</v>
      </c>
      <c r="F4350">
        <f ca="1">OFFSET(Sheet1!$H$2,(ROW()-1)*10,0)</f>
        <v>7340</v>
      </c>
      <c r="H4350">
        <v>2525</v>
      </c>
    </row>
    <row r="4351" spans="1:8" x14ac:dyDescent="0.2">
      <c r="A4351" t="s">
        <v>0</v>
      </c>
      <c r="B4351">
        <v>43490</v>
      </c>
      <c r="C4351">
        <v>7850</v>
      </c>
      <c r="D4351">
        <v>12795</v>
      </c>
      <c r="E4351">
        <v>23610</v>
      </c>
      <c r="F4351">
        <f ca="1">OFFSET(Sheet1!$H$2,(ROW()-1)*10,0)</f>
        <v>7340</v>
      </c>
      <c r="H4351">
        <v>2525</v>
      </c>
    </row>
    <row r="4352" spans="1:8" x14ac:dyDescent="0.2">
      <c r="A4352" t="s">
        <v>0</v>
      </c>
      <c r="B4352">
        <v>43500</v>
      </c>
      <c r="C4352">
        <v>7850</v>
      </c>
      <c r="D4352">
        <v>12795</v>
      </c>
      <c r="E4352">
        <v>23610</v>
      </c>
      <c r="F4352">
        <f ca="1">OFFSET(Sheet1!$H$2,(ROW()-1)*10,0)</f>
        <v>7340</v>
      </c>
      <c r="H4352">
        <v>2525</v>
      </c>
    </row>
    <row r="4353" spans="1:8" x14ac:dyDescent="0.2">
      <c r="A4353" t="s">
        <v>0</v>
      </c>
      <c r="B4353">
        <v>43510</v>
      </c>
      <c r="C4353">
        <v>7850</v>
      </c>
      <c r="D4353">
        <v>12795</v>
      </c>
      <c r="E4353">
        <v>23610</v>
      </c>
      <c r="F4353">
        <f ca="1">OFFSET(Sheet1!$H$2,(ROW()-1)*10,0)</f>
        <v>7340</v>
      </c>
      <c r="H4353">
        <v>2525</v>
      </c>
    </row>
    <row r="4354" spans="1:8" x14ac:dyDescent="0.2">
      <c r="A4354" t="s">
        <v>0</v>
      </c>
      <c r="B4354">
        <v>43520</v>
      </c>
      <c r="C4354">
        <v>7850</v>
      </c>
      <c r="D4354">
        <v>12795</v>
      </c>
      <c r="E4354">
        <v>23615</v>
      </c>
      <c r="F4354">
        <f ca="1">OFFSET(Sheet1!$H$2,(ROW()-1)*10,0)</f>
        <v>7340</v>
      </c>
      <c r="H4354">
        <v>2525</v>
      </c>
    </row>
    <row r="4355" spans="1:8" x14ac:dyDescent="0.2">
      <c r="A4355" t="s">
        <v>0</v>
      </c>
      <c r="B4355">
        <v>43530</v>
      </c>
      <c r="C4355">
        <v>7850</v>
      </c>
      <c r="D4355">
        <v>12795</v>
      </c>
      <c r="E4355">
        <v>23615</v>
      </c>
      <c r="F4355">
        <f ca="1">OFFSET(Sheet1!$H$2,(ROW()-1)*10,0)</f>
        <v>7340</v>
      </c>
      <c r="H4355">
        <v>2525</v>
      </c>
    </row>
    <row r="4356" spans="1:8" x14ac:dyDescent="0.2">
      <c r="A4356" t="s">
        <v>0</v>
      </c>
      <c r="B4356">
        <v>43540</v>
      </c>
      <c r="C4356">
        <v>7850</v>
      </c>
      <c r="D4356">
        <v>12795</v>
      </c>
      <c r="E4356">
        <v>23615</v>
      </c>
      <c r="F4356">
        <f ca="1">OFFSET(Sheet1!$H$2,(ROW()-1)*10,0)</f>
        <v>7340</v>
      </c>
      <c r="H4356">
        <v>2525</v>
      </c>
    </row>
    <row r="4357" spans="1:8" x14ac:dyDescent="0.2">
      <c r="A4357" t="s">
        <v>0</v>
      </c>
      <c r="B4357">
        <v>43550</v>
      </c>
      <c r="C4357">
        <v>7850</v>
      </c>
      <c r="D4357">
        <v>12795</v>
      </c>
      <c r="E4357">
        <v>23615</v>
      </c>
      <c r="F4357">
        <f ca="1">OFFSET(Sheet1!$H$2,(ROW()-1)*10,0)</f>
        <v>7340</v>
      </c>
      <c r="H4357">
        <v>2525</v>
      </c>
    </row>
    <row r="4358" spans="1:8" x14ac:dyDescent="0.2">
      <c r="A4358" t="s">
        <v>0</v>
      </c>
      <c r="B4358">
        <v>43560</v>
      </c>
      <c r="C4358">
        <v>7850</v>
      </c>
      <c r="D4358">
        <v>12795</v>
      </c>
      <c r="E4358">
        <v>23615</v>
      </c>
      <c r="F4358">
        <f ca="1">OFFSET(Sheet1!$H$2,(ROW()-1)*10,0)</f>
        <v>7340</v>
      </c>
      <c r="H4358">
        <v>2525</v>
      </c>
    </row>
    <row r="4359" spans="1:8" x14ac:dyDescent="0.2">
      <c r="A4359" t="s">
        <v>0</v>
      </c>
      <c r="B4359">
        <v>43570</v>
      </c>
      <c r="C4359">
        <v>7850</v>
      </c>
      <c r="D4359">
        <v>12795</v>
      </c>
      <c r="E4359">
        <v>23615</v>
      </c>
      <c r="F4359">
        <f ca="1">OFFSET(Sheet1!$H$2,(ROW()-1)*10,0)</f>
        <v>7340</v>
      </c>
      <c r="H4359">
        <v>2525</v>
      </c>
    </row>
    <row r="4360" spans="1:8" x14ac:dyDescent="0.2">
      <c r="A4360" t="s">
        <v>0</v>
      </c>
      <c r="B4360">
        <v>43580</v>
      </c>
      <c r="C4360">
        <v>7850</v>
      </c>
      <c r="D4360">
        <v>12795</v>
      </c>
      <c r="E4360">
        <v>23615</v>
      </c>
      <c r="F4360">
        <f ca="1">OFFSET(Sheet1!$H$2,(ROW()-1)*10,0)</f>
        <v>7340</v>
      </c>
      <c r="H4360">
        <v>2525</v>
      </c>
    </row>
    <row r="4361" spans="1:8" x14ac:dyDescent="0.2">
      <c r="A4361" t="s">
        <v>0</v>
      </c>
      <c r="B4361">
        <v>43590</v>
      </c>
      <c r="C4361">
        <v>7850</v>
      </c>
      <c r="D4361">
        <v>12795</v>
      </c>
      <c r="E4361">
        <v>23615</v>
      </c>
      <c r="F4361">
        <f ca="1">OFFSET(Sheet1!$H$2,(ROW()-1)*10,0)</f>
        <v>7340</v>
      </c>
      <c r="H4361">
        <v>2525</v>
      </c>
    </row>
    <row r="4362" spans="1:8" x14ac:dyDescent="0.2">
      <c r="A4362" t="s">
        <v>0</v>
      </c>
      <c r="B4362">
        <v>43600</v>
      </c>
      <c r="C4362">
        <v>7850</v>
      </c>
      <c r="D4362">
        <v>12795</v>
      </c>
      <c r="E4362">
        <v>23615</v>
      </c>
      <c r="F4362">
        <f ca="1">OFFSET(Sheet1!$H$2,(ROW()-1)*10,0)</f>
        <v>7340</v>
      </c>
      <c r="H4362">
        <v>2525</v>
      </c>
    </row>
    <row r="4363" spans="1:8" x14ac:dyDescent="0.2">
      <c r="A4363" t="s">
        <v>0</v>
      </c>
      <c r="B4363">
        <v>43610</v>
      </c>
      <c r="C4363">
        <v>7850</v>
      </c>
      <c r="D4363">
        <v>12795</v>
      </c>
      <c r="E4363">
        <v>23615</v>
      </c>
      <c r="F4363">
        <f ca="1">OFFSET(Sheet1!$H$2,(ROW()-1)*10,0)</f>
        <v>7340</v>
      </c>
      <c r="H4363">
        <v>2525</v>
      </c>
    </row>
    <row r="4364" spans="1:8" x14ac:dyDescent="0.2">
      <c r="A4364" t="s">
        <v>0</v>
      </c>
      <c r="B4364">
        <v>43620</v>
      </c>
      <c r="C4364">
        <v>7850</v>
      </c>
      <c r="D4364">
        <v>12795</v>
      </c>
      <c r="E4364">
        <v>23615</v>
      </c>
      <c r="F4364">
        <f ca="1">OFFSET(Sheet1!$H$2,(ROW()-1)*10,0)</f>
        <v>7340</v>
      </c>
      <c r="H4364">
        <v>2525</v>
      </c>
    </row>
    <row r="4365" spans="1:8" x14ac:dyDescent="0.2">
      <c r="A4365" t="s">
        <v>0</v>
      </c>
      <c r="B4365">
        <v>43630</v>
      </c>
      <c r="C4365">
        <v>7850</v>
      </c>
      <c r="D4365">
        <v>12795</v>
      </c>
      <c r="E4365">
        <v>23615</v>
      </c>
      <c r="F4365">
        <f ca="1">OFFSET(Sheet1!$H$2,(ROW()-1)*10,0)</f>
        <v>7340</v>
      </c>
      <c r="H4365">
        <v>2530</v>
      </c>
    </row>
    <row r="4366" spans="1:8" x14ac:dyDescent="0.2">
      <c r="A4366" t="s">
        <v>0</v>
      </c>
      <c r="B4366">
        <v>43640</v>
      </c>
      <c r="C4366">
        <v>7850</v>
      </c>
      <c r="D4366">
        <v>12795</v>
      </c>
      <c r="E4366">
        <v>23615</v>
      </c>
      <c r="F4366">
        <f ca="1">OFFSET(Sheet1!$H$2,(ROW()-1)*10,0)</f>
        <v>7340</v>
      </c>
      <c r="H4366">
        <v>2565</v>
      </c>
    </row>
    <row r="4367" spans="1:8" x14ac:dyDescent="0.2">
      <c r="A4367" t="s">
        <v>0</v>
      </c>
      <c r="B4367">
        <v>43650</v>
      </c>
      <c r="C4367">
        <v>7850</v>
      </c>
      <c r="D4367">
        <v>12795</v>
      </c>
      <c r="E4367">
        <v>23615</v>
      </c>
      <c r="F4367">
        <f ca="1">OFFSET(Sheet1!$H$2,(ROW()-1)*10,0)</f>
        <v>7340</v>
      </c>
      <c r="H4367">
        <v>2565</v>
      </c>
    </row>
    <row r="4368" spans="1:8" x14ac:dyDescent="0.2">
      <c r="A4368" t="s">
        <v>0</v>
      </c>
      <c r="B4368">
        <v>43660</v>
      </c>
      <c r="C4368">
        <v>7850</v>
      </c>
      <c r="D4368">
        <v>12795</v>
      </c>
      <c r="E4368">
        <v>23615</v>
      </c>
      <c r="F4368">
        <f ca="1">OFFSET(Sheet1!$H$2,(ROW()-1)*10,0)</f>
        <v>7340</v>
      </c>
      <c r="H4368">
        <v>2565</v>
      </c>
    </row>
    <row r="4369" spans="1:8" x14ac:dyDescent="0.2">
      <c r="A4369" t="s">
        <v>0</v>
      </c>
      <c r="B4369">
        <v>43670</v>
      </c>
      <c r="C4369">
        <v>7855</v>
      </c>
      <c r="D4369">
        <v>12800</v>
      </c>
      <c r="E4369">
        <v>23620</v>
      </c>
      <c r="F4369">
        <f ca="1">OFFSET(Sheet1!$H$2,(ROW()-1)*10,0)</f>
        <v>7340</v>
      </c>
      <c r="H4369">
        <v>2565</v>
      </c>
    </row>
    <row r="4370" spans="1:8" x14ac:dyDescent="0.2">
      <c r="A4370" t="s">
        <v>0</v>
      </c>
      <c r="B4370">
        <v>43680</v>
      </c>
      <c r="C4370">
        <v>7855</v>
      </c>
      <c r="D4370">
        <v>12800</v>
      </c>
      <c r="E4370">
        <v>23620</v>
      </c>
      <c r="F4370">
        <f ca="1">OFFSET(Sheet1!$H$2,(ROW()-1)*10,0)</f>
        <v>7340</v>
      </c>
      <c r="H4370">
        <v>2565</v>
      </c>
    </row>
    <row r="4371" spans="1:8" x14ac:dyDescent="0.2">
      <c r="A4371" t="s">
        <v>0</v>
      </c>
      <c r="B4371">
        <v>43690</v>
      </c>
      <c r="C4371">
        <v>7855</v>
      </c>
      <c r="D4371">
        <v>12800</v>
      </c>
      <c r="E4371">
        <v>23620</v>
      </c>
      <c r="F4371">
        <f ca="1">OFFSET(Sheet1!$H$2,(ROW()-1)*10,0)</f>
        <v>7340</v>
      </c>
      <c r="H4371">
        <v>2565</v>
      </c>
    </row>
    <row r="4372" spans="1:8" x14ac:dyDescent="0.2">
      <c r="A4372" t="s">
        <v>0</v>
      </c>
      <c r="B4372">
        <v>43700</v>
      </c>
      <c r="C4372">
        <v>7855</v>
      </c>
      <c r="D4372">
        <v>12800</v>
      </c>
      <c r="E4372">
        <v>23620</v>
      </c>
      <c r="F4372">
        <f ca="1">OFFSET(Sheet1!$H$2,(ROW()-1)*10,0)</f>
        <v>7340</v>
      </c>
      <c r="H4372">
        <v>2565</v>
      </c>
    </row>
    <row r="4373" spans="1:8" x14ac:dyDescent="0.2">
      <c r="A4373" t="s">
        <v>0</v>
      </c>
      <c r="B4373">
        <v>43710</v>
      </c>
      <c r="C4373">
        <v>7860</v>
      </c>
      <c r="D4373">
        <v>12805</v>
      </c>
      <c r="E4373">
        <v>23625</v>
      </c>
      <c r="F4373">
        <f ca="1">OFFSET(Sheet1!$H$2,(ROW()-1)*10,0)</f>
        <v>7340</v>
      </c>
      <c r="H4373">
        <v>2565</v>
      </c>
    </row>
    <row r="4374" spans="1:8" x14ac:dyDescent="0.2">
      <c r="A4374" t="s">
        <v>0</v>
      </c>
      <c r="B4374">
        <v>43720</v>
      </c>
      <c r="C4374">
        <v>7860</v>
      </c>
      <c r="D4374">
        <v>12805</v>
      </c>
      <c r="E4374">
        <v>23625</v>
      </c>
      <c r="F4374">
        <f ca="1">OFFSET(Sheet1!$H$2,(ROW()-1)*10,0)</f>
        <v>7340</v>
      </c>
      <c r="H4374">
        <v>2565</v>
      </c>
    </row>
    <row r="4375" spans="1:8" x14ac:dyDescent="0.2">
      <c r="A4375" t="s">
        <v>0</v>
      </c>
      <c r="B4375">
        <v>43730</v>
      </c>
      <c r="C4375">
        <v>7860</v>
      </c>
      <c r="D4375">
        <v>12805</v>
      </c>
      <c r="E4375">
        <v>23625</v>
      </c>
      <c r="F4375">
        <f ca="1">OFFSET(Sheet1!$H$2,(ROW()-1)*10,0)</f>
        <v>7340</v>
      </c>
      <c r="H4375">
        <v>2565</v>
      </c>
    </row>
    <row r="4376" spans="1:8" x14ac:dyDescent="0.2">
      <c r="A4376" t="s">
        <v>0</v>
      </c>
      <c r="B4376">
        <v>43740</v>
      </c>
      <c r="C4376">
        <v>7860</v>
      </c>
      <c r="D4376">
        <v>12805</v>
      </c>
      <c r="E4376">
        <v>23625</v>
      </c>
      <c r="F4376">
        <f ca="1">OFFSET(Sheet1!$H$2,(ROW()-1)*10,0)</f>
        <v>7340</v>
      </c>
      <c r="H4376">
        <v>2565</v>
      </c>
    </row>
    <row r="4377" spans="1:8" x14ac:dyDescent="0.2">
      <c r="A4377" t="s">
        <v>0</v>
      </c>
      <c r="B4377">
        <v>43750</v>
      </c>
      <c r="C4377">
        <v>7860</v>
      </c>
      <c r="D4377">
        <v>12805</v>
      </c>
      <c r="E4377">
        <v>23625</v>
      </c>
      <c r="F4377">
        <f ca="1">OFFSET(Sheet1!$H$2,(ROW()-1)*10,0)</f>
        <v>7340</v>
      </c>
      <c r="H4377">
        <v>2565</v>
      </c>
    </row>
    <row r="4378" spans="1:8" x14ac:dyDescent="0.2">
      <c r="A4378" t="s">
        <v>0</v>
      </c>
      <c r="B4378">
        <v>43760</v>
      </c>
      <c r="C4378">
        <v>7860</v>
      </c>
      <c r="D4378">
        <v>12805</v>
      </c>
      <c r="E4378">
        <v>23625</v>
      </c>
      <c r="F4378">
        <f ca="1">OFFSET(Sheet1!$H$2,(ROW()-1)*10,0)</f>
        <v>7340</v>
      </c>
      <c r="H4378">
        <v>2565</v>
      </c>
    </row>
    <row r="4379" spans="1:8" x14ac:dyDescent="0.2">
      <c r="A4379" t="s">
        <v>0</v>
      </c>
      <c r="B4379">
        <v>43770</v>
      </c>
      <c r="C4379">
        <v>7860</v>
      </c>
      <c r="D4379">
        <v>12805</v>
      </c>
      <c r="E4379">
        <v>23625</v>
      </c>
      <c r="F4379">
        <f ca="1">OFFSET(Sheet1!$H$2,(ROW()-1)*10,0)</f>
        <v>7340</v>
      </c>
      <c r="H4379">
        <v>2560</v>
      </c>
    </row>
    <row r="4380" spans="1:8" x14ac:dyDescent="0.2">
      <c r="A4380" t="s">
        <v>0</v>
      </c>
      <c r="B4380">
        <v>43780</v>
      </c>
      <c r="C4380">
        <v>7860</v>
      </c>
      <c r="D4380">
        <v>12810</v>
      </c>
      <c r="E4380">
        <v>23630</v>
      </c>
      <c r="F4380">
        <f ca="1">OFFSET(Sheet1!$H$2,(ROW()-1)*10,0)</f>
        <v>7340</v>
      </c>
      <c r="H4380">
        <v>2560</v>
      </c>
    </row>
    <row r="4381" spans="1:8" x14ac:dyDescent="0.2">
      <c r="A4381" t="s">
        <v>0</v>
      </c>
      <c r="B4381">
        <v>43790</v>
      </c>
      <c r="C4381">
        <v>7860</v>
      </c>
      <c r="D4381">
        <v>12810</v>
      </c>
      <c r="E4381">
        <v>23660</v>
      </c>
      <c r="F4381">
        <f ca="1">OFFSET(Sheet1!$H$2,(ROW()-1)*10,0)</f>
        <v>7340</v>
      </c>
      <c r="H4381">
        <v>2560</v>
      </c>
    </row>
    <row r="4382" spans="1:8" x14ac:dyDescent="0.2">
      <c r="A4382" t="s">
        <v>0</v>
      </c>
      <c r="B4382">
        <v>43800</v>
      </c>
      <c r="C4382">
        <v>7860</v>
      </c>
      <c r="D4382">
        <v>12810</v>
      </c>
      <c r="E4382">
        <v>23660</v>
      </c>
      <c r="F4382">
        <f ca="1">OFFSET(Sheet1!$H$2,(ROW()-1)*10,0)</f>
        <v>7340</v>
      </c>
      <c r="H4382">
        <v>2560</v>
      </c>
    </row>
    <row r="4383" spans="1:8" x14ac:dyDescent="0.2">
      <c r="A4383" t="s">
        <v>0</v>
      </c>
      <c r="B4383">
        <v>43810</v>
      </c>
      <c r="C4383">
        <v>7860</v>
      </c>
      <c r="D4383">
        <v>12810</v>
      </c>
      <c r="E4383">
        <v>23665</v>
      </c>
      <c r="F4383">
        <f ca="1">OFFSET(Sheet1!$H$2,(ROW()-1)*10,0)</f>
        <v>7340</v>
      </c>
      <c r="H4383">
        <v>2560</v>
      </c>
    </row>
    <row r="4384" spans="1:8" x14ac:dyDescent="0.2">
      <c r="A4384" t="s">
        <v>0</v>
      </c>
      <c r="B4384">
        <v>43820</v>
      </c>
      <c r="C4384">
        <v>7860</v>
      </c>
      <c r="D4384">
        <v>12810</v>
      </c>
      <c r="E4384">
        <v>23665</v>
      </c>
      <c r="F4384">
        <f ca="1">OFFSET(Sheet1!$H$2,(ROW()-1)*10,0)</f>
        <v>7340</v>
      </c>
      <c r="H4384">
        <v>2560</v>
      </c>
    </row>
    <row r="4385" spans="1:8" x14ac:dyDescent="0.2">
      <c r="A4385" t="s">
        <v>0</v>
      </c>
      <c r="B4385">
        <v>43830</v>
      </c>
      <c r="C4385">
        <v>7860</v>
      </c>
      <c r="D4385">
        <v>12810</v>
      </c>
      <c r="E4385">
        <v>23700</v>
      </c>
      <c r="F4385">
        <f ca="1">OFFSET(Sheet1!$H$2,(ROW()-1)*10,0)</f>
        <v>7340</v>
      </c>
      <c r="H4385">
        <v>2560</v>
      </c>
    </row>
    <row r="4386" spans="1:8" x14ac:dyDescent="0.2">
      <c r="A4386" t="s">
        <v>0</v>
      </c>
      <c r="B4386">
        <v>43840</v>
      </c>
      <c r="C4386">
        <v>7860</v>
      </c>
      <c r="D4386">
        <v>12810</v>
      </c>
      <c r="E4386">
        <v>23700</v>
      </c>
      <c r="F4386">
        <f ca="1">OFFSET(Sheet1!$H$2,(ROW()-1)*10,0)</f>
        <v>7340</v>
      </c>
      <c r="H4386">
        <v>2560</v>
      </c>
    </row>
    <row r="4387" spans="1:8" x14ac:dyDescent="0.2">
      <c r="A4387" t="s">
        <v>0</v>
      </c>
      <c r="B4387">
        <v>43850</v>
      </c>
      <c r="C4387">
        <v>7860</v>
      </c>
      <c r="D4387">
        <v>12810</v>
      </c>
      <c r="E4387">
        <v>23700</v>
      </c>
      <c r="F4387">
        <f ca="1">OFFSET(Sheet1!$H$2,(ROW()-1)*10,0)</f>
        <v>7340</v>
      </c>
      <c r="H4387">
        <v>2560</v>
      </c>
    </row>
    <row r="4388" spans="1:8" x14ac:dyDescent="0.2">
      <c r="A4388" t="s">
        <v>0</v>
      </c>
      <c r="B4388">
        <v>43860</v>
      </c>
      <c r="C4388">
        <v>7860</v>
      </c>
      <c r="D4388">
        <v>12815</v>
      </c>
      <c r="E4388">
        <v>23705</v>
      </c>
      <c r="F4388">
        <f ca="1">OFFSET(Sheet1!$H$2,(ROW()-1)*10,0)</f>
        <v>7340</v>
      </c>
      <c r="H4388">
        <v>2560</v>
      </c>
    </row>
    <row r="4389" spans="1:8" x14ac:dyDescent="0.2">
      <c r="A4389" t="s">
        <v>0</v>
      </c>
      <c r="B4389">
        <v>43870</v>
      </c>
      <c r="C4389">
        <v>7860</v>
      </c>
      <c r="D4389">
        <v>12815</v>
      </c>
      <c r="E4389">
        <v>23705</v>
      </c>
      <c r="F4389">
        <f ca="1">OFFSET(Sheet1!$H$2,(ROW()-1)*10,0)</f>
        <v>7340</v>
      </c>
      <c r="H4389">
        <v>2560</v>
      </c>
    </row>
    <row r="4390" spans="1:8" x14ac:dyDescent="0.2">
      <c r="A4390" t="s">
        <v>0</v>
      </c>
      <c r="B4390">
        <v>43880</v>
      </c>
      <c r="C4390">
        <v>7860</v>
      </c>
      <c r="D4390">
        <v>12815</v>
      </c>
      <c r="E4390">
        <v>23705</v>
      </c>
      <c r="F4390">
        <f ca="1">OFFSET(Sheet1!$H$2,(ROW()-1)*10,0)</f>
        <v>7340</v>
      </c>
      <c r="H4390">
        <v>2560</v>
      </c>
    </row>
    <row r="4391" spans="1:8" x14ac:dyDescent="0.2">
      <c r="A4391" t="s">
        <v>0</v>
      </c>
      <c r="B4391">
        <v>43890</v>
      </c>
      <c r="C4391">
        <v>7860</v>
      </c>
      <c r="D4391">
        <v>12815</v>
      </c>
      <c r="E4391">
        <v>23710</v>
      </c>
      <c r="F4391">
        <f ca="1">OFFSET(Sheet1!$H$2,(ROW()-1)*10,0)</f>
        <v>7340</v>
      </c>
      <c r="H4391">
        <v>2565</v>
      </c>
    </row>
    <row r="4392" spans="1:8" x14ac:dyDescent="0.2">
      <c r="A4392" t="s">
        <v>0</v>
      </c>
      <c r="B4392">
        <v>43900</v>
      </c>
      <c r="C4392">
        <v>7860</v>
      </c>
      <c r="D4392">
        <v>12815</v>
      </c>
      <c r="E4392">
        <v>23710</v>
      </c>
      <c r="F4392">
        <f ca="1">OFFSET(Sheet1!$H$2,(ROW()-1)*10,0)</f>
        <v>7340</v>
      </c>
      <c r="H4392">
        <v>2565</v>
      </c>
    </row>
    <row r="4393" spans="1:8" x14ac:dyDescent="0.2">
      <c r="A4393" t="s">
        <v>0</v>
      </c>
      <c r="B4393">
        <v>43910</v>
      </c>
      <c r="C4393">
        <v>7860</v>
      </c>
      <c r="D4393">
        <v>12815</v>
      </c>
      <c r="E4393">
        <v>23710</v>
      </c>
      <c r="F4393">
        <f ca="1">OFFSET(Sheet1!$H$2,(ROW()-1)*10,0)</f>
        <v>7340</v>
      </c>
      <c r="H4393">
        <v>2565</v>
      </c>
    </row>
    <row r="4394" spans="1:8" x14ac:dyDescent="0.2">
      <c r="A4394" t="s">
        <v>0</v>
      </c>
      <c r="B4394">
        <v>43920</v>
      </c>
      <c r="C4394">
        <v>7860</v>
      </c>
      <c r="D4394">
        <v>12820</v>
      </c>
      <c r="E4394">
        <v>23715</v>
      </c>
      <c r="F4394">
        <f ca="1">OFFSET(Sheet1!$H$2,(ROW()-1)*10,0)</f>
        <v>7340</v>
      </c>
      <c r="H4394">
        <v>2565</v>
      </c>
    </row>
    <row r="4395" spans="1:8" x14ac:dyDescent="0.2">
      <c r="A4395" t="s">
        <v>0</v>
      </c>
      <c r="B4395">
        <v>43930</v>
      </c>
      <c r="C4395">
        <v>7860</v>
      </c>
      <c r="D4395">
        <v>12820</v>
      </c>
      <c r="E4395">
        <v>23715</v>
      </c>
      <c r="F4395">
        <f ca="1">OFFSET(Sheet1!$H$2,(ROW()-1)*10,0)</f>
        <v>7340</v>
      </c>
      <c r="H4395">
        <v>2565</v>
      </c>
    </row>
    <row r="4396" spans="1:8" x14ac:dyDescent="0.2">
      <c r="A4396" t="s">
        <v>0</v>
      </c>
      <c r="B4396">
        <v>43940</v>
      </c>
      <c r="C4396">
        <v>7860</v>
      </c>
      <c r="D4396">
        <v>12820</v>
      </c>
      <c r="E4396">
        <v>23715</v>
      </c>
      <c r="F4396">
        <f ca="1">OFFSET(Sheet1!$H$2,(ROW()-1)*10,0)</f>
        <v>7340</v>
      </c>
      <c r="H4396">
        <v>2565</v>
      </c>
    </row>
    <row r="4397" spans="1:8" x14ac:dyDescent="0.2">
      <c r="A4397" t="s">
        <v>0</v>
      </c>
      <c r="B4397">
        <v>43950</v>
      </c>
      <c r="C4397">
        <v>7860</v>
      </c>
      <c r="D4397">
        <v>12820</v>
      </c>
      <c r="E4397">
        <v>23715</v>
      </c>
      <c r="F4397">
        <f ca="1">OFFSET(Sheet1!$H$2,(ROW()-1)*10,0)</f>
        <v>7340</v>
      </c>
      <c r="H4397">
        <v>2565</v>
      </c>
    </row>
    <row r="4398" spans="1:8" x14ac:dyDescent="0.2">
      <c r="A4398" t="s">
        <v>0</v>
      </c>
      <c r="B4398">
        <v>43960</v>
      </c>
      <c r="C4398">
        <v>7860</v>
      </c>
      <c r="D4398">
        <v>12820</v>
      </c>
      <c r="E4398">
        <v>23715</v>
      </c>
      <c r="F4398">
        <f ca="1">OFFSET(Sheet1!$H$2,(ROW()-1)*10,0)</f>
        <v>7340</v>
      </c>
      <c r="H4398">
        <v>2565</v>
      </c>
    </row>
    <row r="4399" spans="1:8" x14ac:dyDescent="0.2">
      <c r="A4399" t="s">
        <v>0</v>
      </c>
      <c r="B4399">
        <v>43970</v>
      </c>
      <c r="C4399">
        <v>7860</v>
      </c>
      <c r="D4399">
        <v>12825</v>
      </c>
      <c r="E4399">
        <v>23720</v>
      </c>
      <c r="F4399">
        <f ca="1">OFFSET(Sheet1!$H$2,(ROW()-1)*10,0)</f>
        <v>7340</v>
      </c>
      <c r="H4399">
        <v>2565</v>
      </c>
    </row>
    <row r="4400" spans="1:8" x14ac:dyDescent="0.2">
      <c r="A4400" t="s">
        <v>0</v>
      </c>
      <c r="B4400">
        <v>43980</v>
      </c>
      <c r="C4400">
        <v>7860</v>
      </c>
      <c r="D4400">
        <v>12825</v>
      </c>
      <c r="E4400">
        <v>23720</v>
      </c>
      <c r="F4400">
        <f ca="1">OFFSET(Sheet1!$H$2,(ROW()-1)*10,0)</f>
        <v>7340</v>
      </c>
      <c r="H4400">
        <v>2560</v>
      </c>
    </row>
    <row r="4401" spans="1:8" x14ac:dyDescent="0.2">
      <c r="A4401" t="s">
        <v>0</v>
      </c>
      <c r="B4401">
        <v>43990</v>
      </c>
      <c r="C4401">
        <v>7860</v>
      </c>
      <c r="D4401">
        <v>12825</v>
      </c>
      <c r="E4401">
        <v>23720</v>
      </c>
      <c r="F4401">
        <f ca="1">OFFSET(Sheet1!$H$2,(ROW()-1)*10,0)</f>
        <v>7340</v>
      </c>
      <c r="H4401">
        <v>2560</v>
      </c>
    </row>
    <row r="4402" spans="1:8" x14ac:dyDescent="0.2">
      <c r="A4402" t="s">
        <v>0</v>
      </c>
      <c r="B4402">
        <v>44000</v>
      </c>
      <c r="C4402">
        <v>7860</v>
      </c>
      <c r="D4402">
        <v>12825</v>
      </c>
      <c r="E4402">
        <v>23720</v>
      </c>
      <c r="F4402">
        <f ca="1">OFFSET(Sheet1!$H$2,(ROW()-1)*10,0)</f>
        <v>7340</v>
      </c>
      <c r="H4402">
        <v>2560</v>
      </c>
    </row>
    <row r="4403" spans="1:8" x14ac:dyDescent="0.2">
      <c r="A4403" t="s">
        <v>0</v>
      </c>
      <c r="B4403">
        <v>44010</v>
      </c>
      <c r="C4403">
        <v>7860</v>
      </c>
      <c r="D4403">
        <v>12825</v>
      </c>
      <c r="E4403">
        <v>23720</v>
      </c>
      <c r="F4403">
        <f ca="1">OFFSET(Sheet1!$H$2,(ROW()-1)*10,0)</f>
        <v>7340</v>
      </c>
      <c r="H4403">
        <v>2560</v>
      </c>
    </row>
    <row r="4404" spans="1:8" x14ac:dyDescent="0.2">
      <c r="A4404" t="s">
        <v>0</v>
      </c>
      <c r="B4404">
        <v>44020</v>
      </c>
      <c r="C4404">
        <v>7860</v>
      </c>
      <c r="D4404">
        <v>12825</v>
      </c>
      <c r="E4404">
        <v>23720</v>
      </c>
      <c r="F4404">
        <f ca="1">OFFSET(Sheet1!$H$2,(ROW()-1)*10,0)</f>
        <v>7340</v>
      </c>
      <c r="H4404">
        <v>2560</v>
      </c>
    </row>
    <row r="4405" spans="1:8" x14ac:dyDescent="0.2">
      <c r="A4405" t="s">
        <v>0</v>
      </c>
      <c r="B4405">
        <v>44030</v>
      </c>
      <c r="C4405">
        <v>7860</v>
      </c>
      <c r="D4405">
        <v>12825</v>
      </c>
      <c r="E4405">
        <v>23720</v>
      </c>
      <c r="F4405">
        <f ca="1">OFFSET(Sheet1!$H$2,(ROW()-1)*10,0)</f>
        <v>7340</v>
      </c>
      <c r="H4405">
        <v>2560</v>
      </c>
    </row>
    <row r="4406" spans="1:8" x14ac:dyDescent="0.2">
      <c r="A4406" t="s">
        <v>0</v>
      </c>
      <c r="B4406">
        <v>44040</v>
      </c>
      <c r="C4406">
        <v>7860</v>
      </c>
      <c r="D4406">
        <v>12825</v>
      </c>
      <c r="E4406">
        <v>23720</v>
      </c>
      <c r="F4406">
        <f ca="1">OFFSET(Sheet1!$H$2,(ROW()-1)*10,0)</f>
        <v>7340</v>
      </c>
      <c r="H4406">
        <v>2560</v>
      </c>
    </row>
    <row r="4407" spans="1:8" x14ac:dyDescent="0.2">
      <c r="A4407" t="s">
        <v>0</v>
      </c>
      <c r="B4407">
        <v>44050</v>
      </c>
      <c r="C4407">
        <v>7860</v>
      </c>
      <c r="D4407">
        <v>12825</v>
      </c>
      <c r="E4407">
        <v>23720</v>
      </c>
      <c r="F4407">
        <f ca="1">OFFSET(Sheet1!$H$2,(ROW()-1)*10,0)</f>
        <v>7340</v>
      </c>
      <c r="H4407">
        <v>2565</v>
      </c>
    </row>
    <row r="4408" spans="1:8" x14ac:dyDescent="0.2">
      <c r="A4408" t="s">
        <v>0</v>
      </c>
      <c r="B4408">
        <v>44060</v>
      </c>
      <c r="C4408">
        <v>7860</v>
      </c>
      <c r="D4408">
        <v>12825</v>
      </c>
      <c r="E4408">
        <v>23720</v>
      </c>
      <c r="F4408">
        <f ca="1">OFFSET(Sheet1!$H$2,(ROW()-1)*10,0)</f>
        <v>7340</v>
      </c>
      <c r="H4408">
        <v>2565</v>
      </c>
    </row>
    <row r="4409" spans="1:8" x14ac:dyDescent="0.2">
      <c r="A4409" t="s">
        <v>0</v>
      </c>
      <c r="B4409">
        <v>44070</v>
      </c>
      <c r="C4409">
        <v>7860</v>
      </c>
      <c r="D4409">
        <v>12825</v>
      </c>
      <c r="E4409">
        <v>23720</v>
      </c>
      <c r="F4409">
        <f ca="1">OFFSET(Sheet1!$H$2,(ROW()-1)*10,0)</f>
        <v>7340</v>
      </c>
      <c r="H4409">
        <v>2565</v>
      </c>
    </row>
    <row r="4410" spans="1:8" x14ac:dyDescent="0.2">
      <c r="A4410" t="s">
        <v>0</v>
      </c>
      <c r="B4410">
        <v>44080</v>
      </c>
      <c r="C4410">
        <v>7860</v>
      </c>
      <c r="D4410">
        <v>12825</v>
      </c>
      <c r="E4410">
        <v>23720</v>
      </c>
      <c r="F4410">
        <f ca="1">OFFSET(Sheet1!$H$2,(ROW()-1)*10,0)</f>
        <v>7340</v>
      </c>
      <c r="H4410">
        <v>2565</v>
      </c>
    </row>
    <row r="4411" spans="1:8" x14ac:dyDescent="0.2">
      <c r="A4411" t="s">
        <v>0</v>
      </c>
      <c r="B4411">
        <v>44090</v>
      </c>
      <c r="C4411">
        <v>7860</v>
      </c>
      <c r="D4411">
        <v>12825</v>
      </c>
      <c r="E4411">
        <v>23720</v>
      </c>
      <c r="F4411">
        <f ca="1">OFFSET(Sheet1!$H$2,(ROW()-1)*10,0)</f>
        <v>7340</v>
      </c>
      <c r="H4411">
        <v>2565</v>
      </c>
    </row>
    <row r="4412" spans="1:8" x14ac:dyDescent="0.2">
      <c r="A4412" t="s">
        <v>0</v>
      </c>
      <c r="B4412">
        <v>44100</v>
      </c>
      <c r="C4412">
        <v>7860</v>
      </c>
      <c r="D4412">
        <v>12825</v>
      </c>
      <c r="E4412">
        <v>23720</v>
      </c>
      <c r="F4412">
        <f ca="1">OFFSET(Sheet1!$H$2,(ROW()-1)*10,0)</f>
        <v>7340</v>
      </c>
      <c r="H4412">
        <v>2565</v>
      </c>
    </row>
    <row r="4413" spans="1:8" x14ac:dyDescent="0.2">
      <c r="A4413" t="s">
        <v>0</v>
      </c>
      <c r="B4413">
        <v>44110</v>
      </c>
      <c r="C4413">
        <v>7860</v>
      </c>
      <c r="D4413">
        <v>12825</v>
      </c>
      <c r="E4413">
        <v>23720</v>
      </c>
      <c r="F4413">
        <f ca="1">OFFSET(Sheet1!$H$2,(ROW()-1)*10,0)</f>
        <v>7340</v>
      </c>
      <c r="H4413">
        <v>2565</v>
      </c>
    </row>
    <row r="4414" spans="1:8" x14ac:dyDescent="0.2">
      <c r="A4414" t="s">
        <v>0</v>
      </c>
      <c r="B4414">
        <v>44120</v>
      </c>
      <c r="C4414">
        <v>7860</v>
      </c>
      <c r="D4414">
        <v>12825</v>
      </c>
      <c r="E4414">
        <v>23720</v>
      </c>
      <c r="F4414">
        <f ca="1">OFFSET(Sheet1!$H$2,(ROW()-1)*10,0)</f>
        <v>7340</v>
      </c>
      <c r="H4414">
        <v>2565</v>
      </c>
    </row>
    <row r="4415" spans="1:8" x14ac:dyDescent="0.2">
      <c r="A4415" t="s">
        <v>0</v>
      </c>
      <c r="B4415">
        <v>44130</v>
      </c>
      <c r="C4415">
        <v>7860</v>
      </c>
      <c r="D4415">
        <v>12825</v>
      </c>
      <c r="E4415">
        <v>23720</v>
      </c>
      <c r="F4415">
        <f ca="1">OFFSET(Sheet1!$H$2,(ROW()-1)*10,0)</f>
        <v>7340</v>
      </c>
      <c r="H4415">
        <v>2565</v>
      </c>
    </row>
    <row r="4416" spans="1:8" x14ac:dyDescent="0.2">
      <c r="A4416" t="s">
        <v>0</v>
      </c>
      <c r="B4416">
        <v>44140</v>
      </c>
      <c r="C4416">
        <v>7860</v>
      </c>
      <c r="D4416">
        <v>12825</v>
      </c>
      <c r="E4416">
        <v>23720</v>
      </c>
      <c r="F4416">
        <f ca="1">OFFSET(Sheet1!$H$2,(ROW()-1)*10,0)</f>
        <v>7340</v>
      </c>
      <c r="H4416">
        <v>2565</v>
      </c>
    </row>
    <row r="4417" spans="1:8" x14ac:dyDescent="0.2">
      <c r="A4417" t="s">
        <v>0</v>
      </c>
      <c r="B4417">
        <v>44150</v>
      </c>
      <c r="C4417">
        <v>7860</v>
      </c>
      <c r="D4417">
        <v>12825</v>
      </c>
      <c r="E4417">
        <v>23720</v>
      </c>
      <c r="F4417">
        <f ca="1">OFFSET(Sheet1!$H$2,(ROW()-1)*10,0)</f>
        <v>7340</v>
      </c>
      <c r="H4417">
        <v>2565</v>
      </c>
    </row>
    <row r="4418" spans="1:8" x14ac:dyDescent="0.2">
      <c r="A4418" t="s">
        <v>0</v>
      </c>
      <c r="B4418">
        <v>44160</v>
      </c>
      <c r="C4418">
        <v>7860</v>
      </c>
      <c r="D4418">
        <v>12825</v>
      </c>
      <c r="E4418">
        <v>23720</v>
      </c>
      <c r="F4418">
        <f ca="1">OFFSET(Sheet1!$H$2,(ROW()-1)*10,0)</f>
        <v>7340</v>
      </c>
      <c r="H4418">
        <v>2565</v>
      </c>
    </row>
    <row r="4419" spans="1:8" x14ac:dyDescent="0.2">
      <c r="A4419" t="s">
        <v>0</v>
      </c>
      <c r="B4419">
        <v>44170</v>
      </c>
      <c r="C4419">
        <v>7860</v>
      </c>
      <c r="D4419">
        <v>12825</v>
      </c>
      <c r="E4419">
        <v>23725</v>
      </c>
      <c r="F4419">
        <f ca="1">OFFSET(Sheet1!$H$2,(ROW()-1)*10,0)</f>
        <v>7340</v>
      </c>
      <c r="H4419">
        <v>2565</v>
      </c>
    </row>
    <row r="4420" spans="1:8" x14ac:dyDescent="0.2">
      <c r="A4420" t="s">
        <v>0</v>
      </c>
      <c r="B4420">
        <v>44180</v>
      </c>
      <c r="C4420">
        <v>7860</v>
      </c>
      <c r="D4420">
        <v>12825</v>
      </c>
      <c r="E4420">
        <v>23725</v>
      </c>
      <c r="F4420">
        <f ca="1">OFFSET(Sheet1!$H$2,(ROW()-1)*10,0)</f>
        <v>7340</v>
      </c>
      <c r="H4420">
        <v>2565</v>
      </c>
    </row>
    <row r="4421" spans="1:8" x14ac:dyDescent="0.2">
      <c r="A4421" t="s">
        <v>0</v>
      </c>
      <c r="B4421">
        <v>44190</v>
      </c>
      <c r="C4421">
        <v>7860</v>
      </c>
      <c r="D4421">
        <v>12825</v>
      </c>
      <c r="E4421">
        <v>23725</v>
      </c>
      <c r="F4421">
        <f ca="1">OFFSET(Sheet1!$H$2,(ROW()-1)*10,0)</f>
        <v>7340</v>
      </c>
      <c r="H4421">
        <v>2565</v>
      </c>
    </row>
    <row r="4422" spans="1:8" x14ac:dyDescent="0.2">
      <c r="A4422" t="s">
        <v>0</v>
      </c>
      <c r="B4422">
        <v>44200</v>
      </c>
      <c r="C4422">
        <v>7860</v>
      </c>
      <c r="D4422">
        <v>12825</v>
      </c>
      <c r="E4422">
        <v>23725</v>
      </c>
      <c r="F4422">
        <f ca="1">OFFSET(Sheet1!$H$2,(ROW()-1)*10,0)</f>
        <v>7340</v>
      </c>
      <c r="H4422">
        <v>2565</v>
      </c>
    </row>
    <row r="4423" spans="1:8" x14ac:dyDescent="0.2">
      <c r="A4423" t="s">
        <v>0</v>
      </c>
      <c r="B4423">
        <v>44210</v>
      </c>
      <c r="C4423">
        <v>7860</v>
      </c>
      <c r="D4423">
        <v>12825</v>
      </c>
      <c r="E4423">
        <v>23760</v>
      </c>
      <c r="F4423">
        <f ca="1">OFFSET(Sheet1!$H$2,(ROW()-1)*10,0)</f>
        <v>7340</v>
      </c>
      <c r="H4423">
        <v>2565</v>
      </c>
    </row>
    <row r="4424" spans="1:8" x14ac:dyDescent="0.2">
      <c r="A4424" t="s">
        <v>0</v>
      </c>
      <c r="B4424">
        <v>44220</v>
      </c>
      <c r="C4424">
        <v>7860</v>
      </c>
      <c r="D4424">
        <v>12825</v>
      </c>
      <c r="E4424">
        <v>23760</v>
      </c>
      <c r="F4424">
        <f ca="1">OFFSET(Sheet1!$H$2,(ROW()-1)*10,0)</f>
        <v>7340</v>
      </c>
      <c r="H4424">
        <v>2565</v>
      </c>
    </row>
    <row r="4425" spans="1:8" x14ac:dyDescent="0.2">
      <c r="A4425" t="s">
        <v>0</v>
      </c>
      <c r="B4425">
        <v>44230</v>
      </c>
      <c r="C4425">
        <v>7860</v>
      </c>
      <c r="D4425">
        <v>12825</v>
      </c>
      <c r="E4425">
        <v>23760</v>
      </c>
      <c r="F4425">
        <f ca="1">OFFSET(Sheet1!$H$2,(ROW()-1)*10,0)</f>
        <v>7340</v>
      </c>
      <c r="H4425">
        <v>2565</v>
      </c>
    </row>
    <row r="4426" spans="1:8" x14ac:dyDescent="0.2">
      <c r="A4426" t="s">
        <v>0</v>
      </c>
      <c r="B4426">
        <v>44240</v>
      </c>
      <c r="C4426">
        <v>7860</v>
      </c>
      <c r="D4426">
        <v>12825</v>
      </c>
      <c r="E4426">
        <v>23760</v>
      </c>
      <c r="F4426">
        <f ca="1">OFFSET(Sheet1!$H$2,(ROW()-1)*10,0)</f>
        <v>7340</v>
      </c>
      <c r="H4426">
        <v>2565</v>
      </c>
    </row>
    <row r="4427" spans="1:8" x14ac:dyDescent="0.2">
      <c r="A4427" t="s">
        <v>0</v>
      </c>
      <c r="B4427">
        <v>44250</v>
      </c>
      <c r="C4427">
        <v>7860</v>
      </c>
      <c r="D4427">
        <v>12825</v>
      </c>
      <c r="E4427">
        <v>23795</v>
      </c>
      <c r="F4427">
        <f ca="1">OFFSET(Sheet1!$H$2,(ROW()-1)*10,0)</f>
        <v>7340</v>
      </c>
      <c r="H4427">
        <v>2565</v>
      </c>
    </row>
    <row r="4428" spans="1:8" x14ac:dyDescent="0.2">
      <c r="A4428" t="s">
        <v>0</v>
      </c>
      <c r="B4428">
        <v>44260</v>
      </c>
      <c r="C4428">
        <v>7860</v>
      </c>
      <c r="D4428">
        <v>12825</v>
      </c>
      <c r="E4428">
        <v>23795</v>
      </c>
      <c r="F4428">
        <f ca="1">OFFSET(Sheet1!$H$2,(ROW()-1)*10,0)</f>
        <v>7340</v>
      </c>
      <c r="H4428">
        <v>2565</v>
      </c>
    </row>
    <row r="4429" spans="1:8" x14ac:dyDescent="0.2">
      <c r="A4429" t="s">
        <v>0</v>
      </c>
      <c r="B4429">
        <v>44270</v>
      </c>
      <c r="C4429">
        <v>7860</v>
      </c>
      <c r="D4429">
        <v>12830</v>
      </c>
      <c r="E4429">
        <v>23800</v>
      </c>
      <c r="F4429">
        <f ca="1">OFFSET(Sheet1!$H$2,(ROW()-1)*10,0)</f>
        <v>7340</v>
      </c>
      <c r="H4429">
        <v>2565</v>
      </c>
    </row>
    <row r="4430" spans="1:8" x14ac:dyDescent="0.2">
      <c r="A4430" t="s">
        <v>0</v>
      </c>
      <c r="B4430">
        <v>44280</v>
      </c>
      <c r="C4430">
        <v>7860</v>
      </c>
      <c r="D4430">
        <v>12830</v>
      </c>
      <c r="E4430">
        <v>23795</v>
      </c>
      <c r="F4430">
        <f ca="1">OFFSET(Sheet1!$H$2,(ROW()-1)*10,0)</f>
        <v>7340</v>
      </c>
      <c r="H4430">
        <v>2565</v>
      </c>
    </row>
    <row r="4431" spans="1:8" x14ac:dyDescent="0.2">
      <c r="A4431" t="s">
        <v>0</v>
      </c>
      <c r="B4431">
        <v>44290</v>
      </c>
      <c r="C4431">
        <v>7860</v>
      </c>
      <c r="D4431">
        <v>12830</v>
      </c>
      <c r="E4431">
        <v>23795</v>
      </c>
      <c r="F4431">
        <f ca="1">OFFSET(Sheet1!$H$2,(ROW()-1)*10,0)</f>
        <v>7340</v>
      </c>
      <c r="H4431">
        <v>2565</v>
      </c>
    </row>
    <row r="4432" spans="1:8" x14ac:dyDescent="0.2">
      <c r="A4432" t="s">
        <v>0</v>
      </c>
      <c r="B4432">
        <v>44300</v>
      </c>
      <c r="C4432">
        <v>7860</v>
      </c>
      <c r="D4432">
        <v>12830</v>
      </c>
      <c r="E4432">
        <v>23795</v>
      </c>
      <c r="F4432">
        <f ca="1">OFFSET(Sheet1!$H$2,(ROW()-1)*10,0)</f>
        <v>7340</v>
      </c>
      <c r="H4432">
        <v>2565</v>
      </c>
    </row>
    <row r="4433" spans="1:8" x14ac:dyDescent="0.2">
      <c r="A4433" t="s">
        <v>0</v>
      </c>
      <c r="B4433">
        <v>44310</v>
      </c>
      <c r="C4433">
        <v>7860</v>
      </c>
      <c r="D4433">
        <v>12825</v>
      </c>
      <c r="E4433">
        <v>23830</v>
      </c>
      <c r="F4433">
        <f ca="1">OFFSET(Sheet1!$H$2,(ROW()-1)*10,0)</f>
        <v>7340</v>
      </c>
      <c r="H4433">
        <v>2565</v>
      </c>
    </row>
    <row r="4434" spans="1:8" x14ac:dyDescent="0.2">
      <c r="A4434" t="s">
        <v>0</v>
      </c>
      <c r="B4434">
        <v>44320</v>
      </c>
      <c r="C4434">
        <v>7860</v>
      </c>
      <c r="D4434">
        <v>12825</v>
      </c>
      <c r="E4434">
        <v>23830</v>
      </c>
      <c r="F4434">
        <f ca="1">OFFSET(Sheet1!$H$2,(ROW()-1)*10,0)</f>
        <v>7340</v>
      </c>
      <c r="H4434">
        <v>2565</v>
      </c>
    </row>
    <row r="4435" spans="1:8" x14ac:dyDescent="0.2">
      <c r="A4435" t="s">
        <v>0</v>
      </c>
      <c r="B4435">
        <v>44330</v>
      </c>
      <c r="C4435">
        <v>7860</v>
      </c>
      <c r="D4435">
        <v>12825</v>
      </c>
      <c r="E4435">
        <v>23830</v>
      </c>
      <c r="F4435">
        <f ca="1">OFFSET(Sheet1!$H$2,(ROW()-1)*10,0)</f>
        <v>7340</v>
      </c>
      <c r="H4435">
        <v>2565</v>
      </c>
    </row>
    <row r="4436" spans="1:8" x14ac:dyDescent="0.2">
      <c r="A4436" t="s">
        <v>0</v>
      </c>
      <c r="B4436">
        <v>44340</v>
      </c>
      <c r="C4436">
        <v>7860</v>
      </c>
      <c r="D4436">
        <v>12830</v>
      </c>
      <c r="E4436">
        <v>23840</v>
      </c>
      <c r="F4436">
        <f ca="1">OFFSET(Sheet1!$H$2,(ROW()-1)*10,0)</f>
        <v>7340</v>
      </c>
      <c r="H4436">
        <v>2565</v>
      </c>
    </row>
    <row r="4437" spans="1:8" x14ac:dyDescent="0.2">
      <c r="A4437" t="s">
        <v>0</v>
      </c>
      <c r="B4437">
        <v>44350</v>
      </c>
      <c r="C4437">
        <v>7860</v>
      </c>
      <c r="D4437">
        <v>12830</v>
      </c>
      <c r="E4437">
        <v>23840</v>
      </c>
      <c r="F4437">
        <f ca="1">OFFSET(Sheet1!$H$2,(ROW()-1)*10,0)</f>
        <v>7340</v>
      </c>
      <c r="H4437">
        <v>2565</v>
      </c>
    </row>
    <row r="4438" spans="1:8" x14ac:dyDescent="0.2">
      <c r="A4438" t="s">
        <v>0</v>
      </c>
      <c r="B4438">
        <v>44360</v>
      </c>
      <c r="C4438">
        <v>7860</v>
      </c>
      <c r="D4438">
        <v>12830</v>
      </c>
      <c r="E4438">
        <v>23840</v>
      </c>
      <c r="F4438">
        <f ca="1">OFFSET(Sheet1!$H$2,(ROW()-1)*10,0)</f>
        <v>7340</v>
      </c>
      <c r="H4438">
        <v>2600</v>
      </c>
    </row>
    <row r="4439" spans="1:8" x14ac:dyDescent="0.2">
      <c r="A4439" t="s">
        <v>0</v>
      </c>
      <c r="B4439">
        <v>44370</v>
      </c>
      <c r="C4439">
        <v>7860</v>
      </c>
      <c r="D4439">
        <v>12830</v>
      </c>
      <c r="E4439">
        <v>23840</v>
      </c>
      <c r="F4439">
        <f ca="1">OFFSET(Sheet1!$H$2,(ROW()-1)*10,0)</f>
        <v>7340</v>
      </c>
      <c r="H4439">
        <v>2600</v>
      </c>
    </row>
    <row r="4440" spans="1:8" x14ac:dyDescent="0.2">
      <c r="A4440" t="s">
        <v>0</v>
      </c>
      <c r="B4440">
        <v>44380</v>
      </c>
      <c r="C4440">
        <v>7860</v>
      </c>
      <c r="D4440">
        <v>12830</v>
      </c>
      <c r="E4440">
        <v>23840</v>
      </c>
      <c r="F4440">
        <f ca="1">OFFSET(Sheet1!$H$2,(ROW()-1)*10,0)</f>
        <v>7340</v>
      </c>
      <c r="H4440">
        <v>2600</v>
      </c>
    </row>
    <row r="4441" spans="1:8" x14ac:dyDescent="0.2">
      <c r="A4441" t="s">
        <v>0</v>
      </c>
      <c r="B4441">
        <v>44390</v>
      </c>
      <c r="C4441">
        <v>7860</v>
      </c>
      <c r="D4441">
        <v>12830</v>
      </c>
      <c r="E4441">
        <v>23840</v>
      </c>
      <c r="F4441">
        <f ca="1">OFFSET(Sheet1!$H$2,(ROW()-1)*10,0)</f>
        <v>7340</v>
      </c>
      <c r="H4441">
        <v>2600</v>
      </c>
    </row>
    <row r="4442" spans="1:8" x14ac:dyDescent="0.2">
      <c r="A4442" t="s">
        <v>0</v>
      </c>
      <c r="B4442">
        <v>44400</v>
      </c>
      <c r="C4442">
        <v>7860</v>
      </c>
      <c r="D4442">
        <v>12830</v>
      </c>
      <c r="E4442">
        <v>23840</v>
      </c>
      <c r="F4442">
        <f ca="1">OFFSET(Sheet1!$H$2,(ROW()-1)*10,0)</f>
        <v>7340</v>
      </c>
      <c r="H4442">
        <v>2600</v>
      </c>
    </row>
    <row r="4443" spans="1:8" x14ac:dyDescent="0.2">
      <c r="A4443" t="s">
        <v>0</v>
      </c>
      <c r="B4443">
        <v>44410</v>
      </c>
      <c r="C4443">
        <v>7860</v>
      </c>
      <c r="D4443">
        <v>12820</v>
      </c>
      <c r="E4443">
        <v>23840</v>
      </c>
      <c r="F4443">
        <f ca="1">OFFSET(Sheet1!$H$2,(ROW()-1)*10,0)</f>
        <v>7340</v>
      </c>
      <c r="H4443">
        <v>2600</v>
      </c>
    </row>
    <row r="4444" spans="1:8" x14ac:dyDescent="0.2">
      <c r="A4444" t="s">
        <v>0</v>
      </c>
      <c r="B4444">
        <v>44420</v>
      </c>
      <c r="C4444">
        <v>7860</v>
      </c>
      <c r="D4444">
        <v>12820</v>
      </c>
      <c r="E4444">
        <v>23840</v>
      </c>
      <c r="F4444">
        <f ca="1">OFFSET(Sheet1!$H$2,(ROW()-1)*10,0)</f>
        <v>7340</v>
      </c>
      <c r="H4444">
        <v>2600</v>
      </c>
    </row>
    <row r="4445" spans="1:8" x14ac:dyDescent="0.2">
      <c r="A4445" t="s">
        <v>0</v>
      </c>
      <c r="B4445">
        <v>44430</v>
      </c>
      <c r="C4445">
        <v>7860</v>
      </c>
      <c r="D4445">
        <v>12820</v>
      </c>
      <c r="E4445">
        <v>23840</v>
      </c>
      <c r="F4445">
        <f ca="1">OFFSET(Sheet1!$H$2,(ROW()-1)*10,0)</f>
        <v>7340</v>
      </c>
      <c r="H4445">
        <v>2600</v>
      </c>
    </row>
    <row r="4446" spans="1:8" x14ac:dyDescent="0.2">
      <c r="A4446" t="s">
        <v>0</v>
      </c>
      <c r="B4446">
        <v>44440</v>
      </c>
      <c r="C4446">
        <v>7860</v>
      </c>
      <c r="D4446">
        <v>12820</v>
      </c>
      <c r="E4446">
        <v>23845</v>
      </c>
      <c r="F4446">
        <f ca="1">OFFSET(Sheet1!$H$2,(ROW()-1)*10,0)</f>
        <v>7340</v>
      </c>
      <c r="H4446">
        <v>2600</v>
      </c>
    </row>
    <row r="4447" spans="1:8" x14ac:dyDescent="0.2">
      <c r="A4447" t="s">
        <v>0</v>
      </c>
      <c r="B4447">
        <v>44450</v>
      </c>
      <c r="C4447">
        <v>7860</v>
      </c>
      <c r="D4447">
        <v>12820</v>
      </c>
      <c r="E4447">
        <v>23845</v>
      </c>
      <c r="F4447">
        <f ca="1">OFFSET(Sheet1!$H$2,(ROW()-1)*10,0)</f>
        <v>7340</v>
      </c>
      <c r="H4447">
        <v>2600</v>
      </c>
    </row>
    <row r="4448" spans="1:8" x14ac:dyDescent="0.2">
      <c r="A4448" t="s">
        <v>0</v>
      </c>
      <c r="B4448">
        <v>44460</v>
      </c>
      <c r="C4448">
        <v>7860</v>
      </c>
      <c r="D4448">
        <v>12820</v>
      </c>
      <c r="E4448">
        <v>23840</v>
      </c>
      <c r="F4448">
        <f ca="1">OFFSET(Sheet1!$H$2,(ROW()-1)*10,0)</f>
        <v>7340</v>
      </c>
      <c r="H4448">
        <v>2600</v>
      </c>
    </row>
    <row r="4449" spans="1:8" x14ac:dyDescent="0.2">
      <c r="A4449" t="s">
        <v>0</v>
      </c>
      <c r="B4449">
        <v>44470</v>
      </c>
      <c r="C4449">
        <v>7860</v>
      </c>
      <c r="D4449">
        <v>12820</v>
      </c>
      <c r="E4449">
        <v>23840</v>
      </c>
      <c r="F4449">
        <f ca="1">OFFSET(Sheet1!$H$2,(ROW()-1)*10,0)</f>
        <v>7340</v>
      </c>
      <c r="H4449">
        <v>2600</v>
      </c>
    </row>
    <row r="4450" spans="1:8" x14ac:dyDescent="0.2">
      <c r="A4450" t="s">
        <v>0</v>
      </c>
      <c r="B4450">
        <v>44480</v>
      </c>
      <c r="C4450">
        <v>7860</v>
      </c>
      <c r="D4450">
        <v>12820</v>
      </c>
      <c r="E4450">
        <v>23840</v>
      </c>
      <c r="F4450">
        <f ca="1">OFFSET(Sheet1!$H$2,(ROW()-1)*10,0)</f>
        <v>7340</v>
      </c>
      <c r="H4450">
        <v>2600</v>
      </c>
    </row>
    <row r="4451" spans="1:8" x14ac:dyDescent="0.2">
      <c r="A4451" t="s">
        <v>0</v>
      </c>
      <c r="B4451">
        <v>44490</v>
      </c>
      <c r="C4451">
        <v>7860</v>
      </c>
      <c r="D4451">
        <v>12820</v>
      </c>
      <c r="E4451">
        <v>23840</v>
      </c>
      <c r="F4451">
        <f ca="1">OFFSET(Sheet1!$H$2,(ROW()-1)*10,0)</f>
        <v>7340</v>
      </c>
      <c r="H4451">
        <v>2600</v>
      </c>
    </row>
    <row r="4452" spans="1:8" x14ac:dyDescent="0.2">
      <c r="A4452" t="s">
        <v>0</v>
      </c>
      <c r="B4452">
        <v>44500</v>
      </c>
      <c r="C4452">
        <v>7860</v>
      </c>
      <c r="D4452">
        <v>12820</v>
      </c>
      <c r="E4452">
        <v>23835</v>
      </c>
      <c r="F4452">
        <f ca="1">OFFSET(Sheet1!$H$2,(ROW()-1)*10,0)</f>
        <v>7335</v>
      </c>
      <c r="H4452">
        <v>2600</v>
      </c>
    </row>
    <row r="4453" spans="1:8" x14ac:dyDescent="0.2">
      <c r="A4453" t="s">
        <v>0</v>
      </c>
      <c r="B4453">
        <v>44510</v>
      </c>
      <c r="C4453">
        <v>7860</v>
      </c>
      <c r="D4453">
        <v>12820</v>
      </c>
      <c r="E4453">
        <v>23835</v>
      </c>
      <c r="F4453">
        <f ca="1">OFFSET(Sheet1!$H$2,(ROW()-1)*10,0)</f>
        <v>7335</v>
      </c>
      <c r="H4453">
        <v>2600</v>
      </c>
    </row>
    <row r="4454" spans="1:8" x14ac:dyDescent="0.2">
      <c r="A4454" t="s">
        <v>0</v>
      </c>
      <c r="B4454">
        <v>44520</v>
      </c>
      <c r="C4454">
        <v>7860</v>
      </c>
      <c r="D4454">
        <v>12820</v>
      </c>
      <c r="E4454">
        <v>23830</v>
      </c>
      <c r="F4454">
        <f ca="1">OFFSET(Sheet1!$H$2,(ROW()-1)*10,0)</f>
        <v>7335</v>
      </c>
      <c r="H4454">
        <v>2600</v>
      </c>
    </row>
    <row r="4455" spans="1:8" x14ac:dyDescent="0.2">
      <c r="A4455" t="s">
        <v>0</v>
      </c>
      <c r="B4455">
        <v>44530</v>
      </c>
      <c r="C4455">
        <v>7860</v>
      </c>
      <c r="D4455">
        <v>12820</v>
      </c>
      <c r="E4455">
        <v>23830</v>
      </c>
      <c r="F4455">
        <f ca="1">OFFSET(Sheet1!$H$2,(ROW()-1)*10,0)</f>
        <v>7335</v>
      </c>
      <c r="H4455">
        <v>2600</v>
      </c>
    </row>
    <row r="4456" spans="1:8" x14ac:dyDescent="0.2">
      <c r="A4456" t="s">
        <v>0</v>
      </c>
      <c r="B4456">
        <v>44540</v>
      </c>
      <c r="C4456">
        <v>7860</v>
      </c>
      <c r="D4456">
        <v>12820</v>
      </c>
      <c r="E4456">
        <v>23835</v>
      </c>
      <c r="F4456">
        <f ca="1">OFFSET(Sheet1!$H$2,(ROW()-1)*10,0)</f>
        <v>7335</v>
      </c>
      <c r="H4456">
        <v>2600</v>
      </c>
    </row>
    <row r="4457" spans="1:8" x14ac:dyDescent="0.2">
      <c r="A4457" t="s">
        <v>0</v>
      </c>
      <c r="B4457">
        <v>44550</v>
      </c>
      <c r="C4457">
        <v>7860</v>
      </c>
      <c r="D4457">
        <v>12820</v>
      </c>
      <c r="E4457">
        <v>23835</v>
      </c>
      <c r="F4457">
        <f ca="1">OFFSET(Sheet1!$H$2,(ROW()-1)*10,0)</f>
        <v>7335</v>
      </c>
      <c r="H4457">
        <v>2600</v>
      </c>
    </row>
    <row r="4458" spans="1:8" x14ac:dyDescent="0.2">
      <c r="A4458" t="s">
        <v>0</v>
      </c>
      <c r="B4458">
        <v>44560</v>
      </c>
      <c r="C4458">
        <v>7860</v>
      </c>
      <c r="D4458">
        <v>12820</v>
      </c>
      <c r="E4458">
        <v>23830</v>
      </c>
      <c r="F4458">
        <f ca="1">OFFSET(Sheet1!$H$2,(ROW()-1)*10,0)</f>
        <v>7335</v>
      </c>
      <c r="H4458">
        <v>2600</v>
      </c>
    </row>
    <row r="4459" spans="1:8" x14ac:dyDescent="0.2">
      <c r="A4459" t="s">
        <v>0</v>
      </c>
      <c r="B4459">
        <v>44570</v>
      </c>
      <c r="C4459">
        <v>7860</v>
      </c>
      <c r="D4459">
        <v>12820</v>
      </c>
      <c r="E4459">
        <v>23865</v>
      </c>
      <c r="F4459">
        <f ca="1">OFFSET(Sheet1!$H$2,(ROW()-1)*10,0)</f>
        <v>7335</v>
      </c>
      <c r="H4459">
        <v>2600</v>
      </c>
    </row>
    <row r="4460" spans="1:8" x14ac:dyDescent="0.2">
      <c r="A4460" t="s">
        <v>0</v>
      </c>
      <c r="B4460">
        <v>44580</v>
      </c>
      <c r="C4460">
        <v>7860</v>
      </c>
      <c r="D4460">
        <v>12820</v>
      </c>
      <c r="E4460">
        <v>23865</v>
      </c>
      <c r="F4460">
        <f ca="1">OFFSET(Sheet1!$H$2,(ROW()-1)*10,0)</f>
        <v>7335</v>
      </c>
      <c r="H4460">
        <v>2600</v>
      </c>
    </row>
    <row r="4461" spans="1:8" x14ac:dyDescent="0.2">
      <c r="A4461" t="s">
        <v>0</v>
      </c>
      <c r="B4461">
        <v>44590</v>
      </c>
      <c r="C4461">
        <v>7860</v>
      </c>
      <c r="D4461">
        <v>12820</v>
      </c>
      <c r="E4461">
        <v>23905</v>
      </c>
      <c r="F4461">
        <f ca="1">OFFSET(Sheet1!$H$2,(ROW()-1)*10,0)</f>
        <v>7335</v>
      </c>
      <c r="H4461">
        <v>2600</v>
      </c>
    </row>
    <row r="4462" spans="1:8" x14ac:dyDescent="0.2">
      <c r="A4462" t="s">
        <v>0</v>
      </c>
      <c r="B4462">
        <v>44600</v>
      </c>
      <c r="C4462">
        <v>7860</v>
      </c>
      <c r="D4462">
        <v>12820</v>
      </c>
      <c r="E4462">
        <v>23910</v>
      </c>
      <c r="F4462">
        <f ca="1">OFFSET(Sheet1!$H$2,(ROW()-1)*10,0)</f>
        <v>7335</v>
      </c>
      <c r="H4462">
        <v>2600</v>
      </c>
    </row>
    <row r="4463" spans="1:8" x14ac:dyDescent="0.2">
      <c r="A4463" t="s">
        <v>0</v>
      </c>
      <c r="B4463">
        <v>44610</v>
      </c>
      <c r="C4463">
        <v>7860</v>
      </c>
      <c r="D4463">
        <v>12820</v>
      </c>
      <c r="E4463">
        <v>23910</v>
      </c>
      <c r="F4463">
        <f ca="1">OFFSET(Sheet1!$H$2,(ROW()-1)*10,0)</f>
        <v>7335</v>
      </c>
      <c r="H4463">
        <v>2600</v>
      </c>
    </row>
    <row r="4464" spans="1:8" x14ac:dyDescent="0.2">
      <c r="A4464" t="s">
        <v>0</v>
      </c>
      <c r="B4464">
        <v>44620</v>
      </c>
      <c r="C4464">
        <v>7865</v>
      </c>
      <c r="D4464">
        <v>12830</v>
      </c>
      <c r="E4464">
        <v>23920</v>
      </c>
      <c r="F4464">
        <f ca="1">OFFSET(Sheet1!$H$2,(ROW()-1)*10,0)</f>
        <v>7335</v>
      </c>
      <c r="H4464">
        <v>2600</v>
      </c>
    </row>
    <row r="4465" spans="1:8" x14ac:dyDescent="0.2">
      <c r="A4465" t="s">
        <v>0</v>
      </c>
      <c r="B4465">
        <v>44630</v>
      </c>
      <c r="C4465">
        <v>7865</v>
      </c>
      <c r="D4465">
        <v>12830</v>
      </c>
      <c r="E4465">
        <v>23920</v>
      </c>
      <c r="F4465">
        <f ca="1">OFFSET(Sheet1!$H$2,(ROW()-1)*10,0)</f>
        <v>7335</v>
      </c>
      <c r="H4465">
        <v>2600</v>
      </c>
    </row>
    <row r="4466" spans="1:8" x14ac:dyDescent="0.2">
      <c r="A4466" t="s">
        <v>0</v>
      </c>
      <c r="B4466">
        <v>44640</v>
      </c>
      <c r="C4466">
        <v>7865</v>
      </c>
      <c r="D4466">
        <v>12835</v>
      </c>
      <c r="E4466">
        <v>23925</v>
      </c>
      <c r="F4466">
        <f ca="1">OFFSET(Sheet1!$H$2,(ROW()-1)*10,0)</f>
        <v>7335</v>
      </c>
      <c r="H4466">
        <v>2600</v>
      </c>
    </row>
    <row r="4467" spans="1:8" x14ac:dyDescent="0.2">
      <c r="A4467" t="s">
        <v>0</v>
      </c>
      <c r="B4467">
        <v>44650</v>
      </c>
      <c r="C4467">
        <v>7865</v>
      </c>
      <c r="D4467">
        <v>12840</v>
      </c>
      <c r="E4467">
        <v>23930</v>
      </c>
      <c r="F4467">
        <f ca="1">OFFSET(Sheet1!$H$2,(ROW()-1)*10,0)</f>
        <v>7335</v>
      </c>
      <c r="H4467">
        <v>2600</v>
      </c>
    </row>
    <row r="4468" spans="1:8" x14ac:dyDescent="0.2">
      <c r="A4468" t="s">
        <v>0</v>
      </c>
      <c r="B4468">
        <v>44660</v>
      </c>
      <c r="C4468">
        <v>7865</v>
      </c>
      <c r="D4468">
        <v>12840</v>
      </c>
      <c r="E4468">
        <v>23930</v>
      </c>
      <c r="F4468">
        <f ca="1">OFFSET(Sheet1!$H$2,(ROW()-1)*10,0)</f>
        <v>7335</v>
      </c>
      <c r="H4468">
        <v>2600</v>
      </c>
    </row>
    <row r="4469" spans="1:8" x14ac:dyDescent="0.2">
      <c r="A4469" t="s">
        <v>0</v>
      </c>
      <c r="B4469">
        <v>44670</v>
      </c>
      <c r="C4469">
        <v>7865</v>
      </c>
      <c r="D4469">
        <v>12840</v>
      </c>
      <c r="E4469">
        <v>23925</v>
      </c>
      <c r="F4469">
        <f ca="1">OFFSET(Sheet1!$H$2,(ROW()-1)*10,0)</f>
        <v>7335</v>
      </c>
      <c r="H4469">
        <v>2600</v>
      </c>
    </row>
    <row r="4470" spans="1:8" x14ac:dyDescent="0.2">
      <c r="A4470" t="s">
        <v>0</v>
      </c>
      <c r="B4470">
        <v>44680</v>
      </c>
      <c r="C4470">
        <v>7865</v>
      </c>
      <c r="D4470">
        <v>12840</v>
      </c>
      <c r="E4470">
        <v>23920</v>
      </c>
      <c r="F4470">
        <f ca="1">OFFSET(Sheet1!$H$2,(ROW()-1)*10,0)</f>
        <v>7335</v>
      </c>
      <c r="H4470">
        <v>2600</v>
      </c>
    </row>
    <row r="4471" spans="1:8" x14ac:dyDescent="0.2">
      <c r="A4471" t="s">
        <v>0</v>
      </c>
      <c r="B4471">
        <v>44690</v>
      </c>
      <c r="C4471">
        <v>7865</v>
      </c>
      <c r="D4471">
        <v>12840</v>
      </c>
      <c r="E4471">
        <v>23925</v>
      </c>
      <c r="F4471">
        <f ca="1">OFFSET(Sheet1!$H$2,(ROW()-1)*10,0)</f>
        <v>7335</v>
      </c>
      <c r="H4471">
        <v>2600</v>
      </c>
    </row>
    <row r="4472" spans="1:8" x14ac:dyDescent="0.2">
      <c r="A4472" t="s">
        <v>0</v>
      </c>
      <c r="B4472">
        <v>44700</v>
      </c>
      <c r="C4472">
        <v>7865</v>
      </c>
      <c r="D4472">
        <v>12840</v>
      </c>
      <c r="E4472">
        <v>23925</v>
      </c>
      <c r="F4472">
        <f ca="1">OFFSET(Sheet1!$H$2,(ROW()-1)*10,0)</f>
        <v>7335</v>
      </c>
      <c r="H4472">
        <v>2600</v>
      </c>
    </row>
    <row r="4473" spans="1:8" x14ac:dyDescent="0.2">
      <c r="A4473" t="s">
        <v>0</v>
      </c>
      <c r="B4473">
        <v>44710</v>
      </c>
      <c r="C4473">
        <v>7865</v>
      </c>
      <c r="D4473">
        <v>12840</v>
      </c>
      <c r="E4473">
        <v>23925</v>
      </c>
      <c r="F4473">
        <f ca="1">OFFSET(Sheet1!$H$2,(ROW()-1)*10,0)</f>
        <v>7335</v>
      </c>
      <c r="H4473">
        <v>2600</v>
      </c>
    </row>
    <row r="4474" spans="1:8" x14ac:dyDescent="0.2">
      <c r="A4474" t="s">
        <v>0</v>
      </c>
      <c r="B4474">
        <v>44720</v>
      </c>
      <c r="C4474">
        <v>7865</v>
      </c>
      <c r="D4474">
        <v>12840</v>
      </c>
      <c r="E4474">
        <v>23930</v>
      </c>
      <c r="F4474">
        <f ca="1">OFFSET(Sheet1!$H$2,(ROW()-1)*10,0)</f>
        <v>7335</v>
      </c>
      <c r="H4474">
        <v>2600</v>
      </c>
    </row>
    <row r="4475" spans="1:8" x14ac:dyDescent="0.2">
      <c r="A4475" t="s">
        <v>0</v>
      </c>
      <c r="B4475">
        <v>44730</v>
      </c>
      <c r="C4475">
        <v>7865</v>
      </c>
      <c r="D4475">
        <v>12840</v>
      </c>
      <c r="E4475">
        <v>23965</v>
      </c>
      <c r="F4475">
        <f ca="1">OFFSET(Sheet1!$H$2,(ROW()-1)*10,0)</f>
        <v>7335</v>
      </c>
      <c r="H4475">
        <v>2600</v>
      </c>
    </row>
    <row r="4476" spans="1:8" x14ac:dyDescent="0.2">
      <c r="A4476" t="s">
        <v>0</v>
      </c>
      <c r="B4476">
        <v>44740</v>
      </c>
      <c r="C4476">
        <v>7865</v>
      </c>
      <c r="D4476">
        <v>12840</v>
      </c>
      <c r="E4476">
        <v>23960</v>
      </c>
      <c r="F4476">
        <f ca="1">OFFSET(Sheet1!$H$2,(ROW()-1)*10,0)</f>
        <v>7335</v>
      </c>
      <c r="H4476">
        <v>2600</v>
      </c>
    </row>
    <row r="4477" spans="1:8" x14ac:dyDescent="0.2">
      <c r="A4477" t="s">
        <v>0</v>
      </c>
      <c r="B4477">
        <v>44750</v>
      </c>
      <c r="C4477">
        <v>7865</v>
      </c>
      <c r="D4477">
        <v>12840</v>
      </c>
      <c r="E4477">
        <v>23960</v>
      </c>
      <c r="F4477">
        <f ca="1">OFFSET(Sheet1!$H$2,(ROW()-1)*10,0)</f>
        <v>7335</v>
      </c>
      <c r="H4477">
        <v>2600</v>
      </c>
    </row>
    <row r="4478" spans="1:8" x14ac:dyDescent="0.2">
      <c r="A4478" t="s">
        <v>0</v>
      </c>
      <c r="B4478">
        <v>44760</v>
      </c>
      <c r="C4478">
        <v>7865</v>
      </c>
      <c r="D4478">
        <v>12840</v>
      </c>
      <c r="E4478">
        <v>23965</v>
      </c>
      <c r="F4478">
        <f ca="1">OFFSET(Sheet1!$H$2,(ROW()-1)*10,0)</f>
        <v>7335</v>
      </c>
      <c r="H4478">
        <v>2600</v>
      </c>
    </row>
    <row r="4479" spans="1:8" x14ac:dyDescent="0.2">
      <c r="A4479" t="s">
        <v>0</v>
      </c>
      <c r="B4479">
        <v>44770</v>
      </c>
      <c r="C4479">
        <v>7865</v>
      </c>
      <c r="D4479">
        <v>12840</v>
      </c>
      <c r="E4479">
        <v>23965</v>
      </c>
      <c r="F4479">
        <f ca="1">OFFSET(Sheet1!$H$2,(ROW()-1)*10,0)</f>
        <v>7335</v>
      </c>
      <c r="H4479">
        <v>2600</v>
      </c>
    </row>
    <row r="4480" spans="1:8" x14ac:dyDescent="0.2">
      <c r="A4480" t="s">
        <v>0</v>
      </c>
      <c r="B4480">
        <v>44780</v>
      </c>
      <c r="C4480">
        <v>7865</v>
      </c>
      <c r="D4480">
        <v>12840</v>
      </c>
      <c r="E4480">
        <v>23970</v>
      </c>
      <c r="F4480">
        <f ca="1">OFFSET(Sheet1!$H$2,(ROW()-1)*10,0)</f>
        <v>7335</v>
      </c>
      <c r="H4480">
        <v>2600</v>
      </c>
    </row>
    <row r="4481" spans="1:8" x14ac:dyDescent="0.2">
      <c r="A4481" t="s">
        <v>0</v>
      </c>
      <c r="B4481">
        <v>44790</v>
      </c>
      <c r="C4481">
        <v>7865</v>
      </c>
      <c r="D4481">
        <v>12840</v>
      </c>
      <c r="E4481">
        <v>23970</v>
      </c>
      <c r="F4481">
        <f ca="1">OFFSET(Sheet1!$H$2,(ROW()-1)*10,0)</f>
        <v>7335</v>
      </c>
      <c r="H4481">
        <v>2600</v>
      </c>
    </row>
    <row r="4482" spans="1:8" x14ac:dyDescent="0.2">
      <c r="A4482" t="s">
        <v>0</v>
      </c>
      <c r="B4482">
        <v>44800</v>
      </c>
      <c r="C4482">
        <v>7865</v>
      </c>
      <c r="D4482">
        <v>12840</v>
      </c>
      <c r="E4482">
        <v>23970</v>
      </c>
      <c r="F4482">
        <f ca="1">OFFSET(Sheet1!$H$2,(ROW()-1)*10,0)</f>
        <v>7335</v>
      </c>
      <c r="H4482">
        <v>2600</v>
      </c>
    </row>
    <row r="4483" spans="1:8" x14ac:dyDescent="0.2">
      <c r="A4483" t="s">
        <v>0</v>
      </c>
      <c r="B4483">
        <v>44810</v>
      </c>
      <c r="C4483">
        <v>7865</v>
      </c>
      <c r="D4483">
        <v>12840</v>
      </c>
      <c r="E4483">
        <v>23970</v>
      </c>
      <c r="F4483">
        <f ca="1">OFFSET(Sheet1!$H$2,(ROW()-1)*10,0)</f>
        <v>7335</v>
      </c>
      <c r="H4483">
        <v>2600</v>
      </c>
    </row>
    <row r="4484" spans="1:8" x14ac:dyDescent="0.2">
      <c r="A4484" t="s">
        <v>0</v>
      </c>
      <c r="B4484">
        <v>44820</v>
      </c>
      <c r="C4484">
        <v>7865</v>
      </c>
      <c r="D4484">
        <v>12840</v>
      </c>
      <c r="E4484">
        <v>23970</v>
      </c>
      <c r="F4484">
        <f ca="1">OFFSET(Sheet1!$H$2,(ROW()-1)*10,0)</f>
        <v>7335</v>
      </c>
      <c r="H4484">
        <v>2600</v>
      </c>
    </row>
    <row r="4485" spans="1:8" x14ac:dyDescent="0.2">
      <c r="A4485" t="s">
        <v>0</v>
      </c>
      <c r="B4485">
        <v>44830</v>
      </c>
      <c r="C4485">
        <v>7865</v>
      </c>
      <c r="D4485">
        <v>12840</v>
      </c>
      <c r="E4485">
        <v>23965</v>
      </c>
      <c r="F4485">
        <f ca="1">OFFSET(Sheet1!$H$2,(ROW()-1)*10,0)</f>
        <v>7335</v>
      </c>
      <c r="H4485">
        <v>2600</v>
      </c>
    </row>
    <row r="4486" spans="1:8" x14ac:dyDescent="0.2">
      <c r="A4486" t="s">
        <v>0</v>
      </c>
      <c r="B4486">
        <v>44840</v>
      </c>
      <c r="C4486">
        <v>7865</v>
      </c>
      <c r="D4486">
        <v>12845</v>
      </c>
      <c r="E4486">
        <v>23965</v>
      </c>
      <c r="F4486">
        <f ca="1">OFFSET(Sheet1!$H$2,(ROW()-1)*10,0)</f>
        <v>7335</v>
      </c>
      <c r="H4486">
        <v>2600</v>
      </c>
    </row>
    <row r="4487" spans="1:8" x14ac:dyDescent="0.2">
      <c r="A4487" t="s">
        <v>0</v>
      </c>
      <c r="B4487">
        <v>44850</v>
      </c>
      <c r="C4487">
        <v>7865</v>
      </c>
      <c r="D4487">
        <v>12845</v>
      </c>
      <c r="E4487">
        <v>23965</v>
      </c>
      <c r="F4487">
        <f ca="1">OFFSET(Sheet1!$H$2,(ROW()-1)*10,0)</f>
        <v>7335</v>
      </c>
      <c r="H4487">
        <v>2600</v>
      </c>
    </row>
    <row r="4488" spans="1:8" x14ac:dyDescent="0.2">
      <c r="A4488" t="s">
        <v>0</v>
      </c>
      <c r="B4488">
        <v>44860</v>
      </c>
      <c r="C4488">
        <v>7865</v>
      </c>
      <c r="D4488">
        <v>12880</v>
      </c>
      <c r="E4488">
        <v>23965</v>
      </c>
      <c r="F4488">
        <f ca="1">OFFSET(Sheet1!$H$2,(ROW()-1)*10,0)</f>
        <v>7335</v>
      </c>
      <c r="H4488">
        <v>2600</v>
      </c>
    </row>
    <row r="4489" spans="1:8" x14ac:dyDescent="0.2">
      <c r="A4489" t="s">
        <v>0</v>
      </c>
      <c r="B4489">
        <v>44870</v>
      </c>
      <c r="C4489">
        <v>7865</v>
      </c>
      <c r="D4489">
        <v>12880</v>
      </c>
      <c r="E4489">
        <v>23965</v>
      </c>
      <c r="F4489">
        <f ca="1">OFFSET(Sheet1!$H$2,(ROW()-1)*10,0)</f>
        <v>7335</v>
      </c>
      <c r="H4489">
        <v>2600</v>
      </c>
    </row>
    <row r="4490" spans="1:8" x14ac:dyDescent="0.2">
      <c r="A4490" t="s">
        <v>0</v>
      </c>
      <c r="B4490">
        <v>44880</v>
      </c>
      <c r="C4490">
        <v>7865</v>
      </c>
      <c r="D4490">
        <v>12880</v>
      </c>
      <c r="E4490">
        <v>23965</v>
      </c>
      <c r="F4490">
        <f ca="1">OFFSET(Sheet1!$H$2,(ROW()-1)*10,0)</f>
        <v>7335</v>
      </c>
      <c r="H4490">
        <v>2600</v>
      </c>
    </row>
    <row r="4491" spans="1:8" x14ac:dyDescent="0.2">
      <c r="A4491" t="s">
        <v>0</v>
      </c>
      <c r="B4491">
        <v>44890</v>
      </c>
      <c r="C4491">
        <v>7865</v>
      </c>
      <c r="D4491">
        <v>12880</v>
      </c>
      <c r="E4491">
        <v>23965</v>
      </c>
      <c r="F4491">
        <f ca="1">OFFSET(Sheet1!$H$2,(ROW()-1)*10,0)</f>
        <v>7335</v>
      </c>
      <c r="H4491">
        <v>2600</v>
      </c>
    </row>
    <row r="4492" spans="1:8" x14ac:dyDescent="0.2">
      <c r="A4492" t="s">
        <v>0</v>
      </c>
      <c r="B4492">
        <v>44900</v>
      </c>
      <c r="C4492">
        <v>7865</v>
      </c>
      <c r="D4492">
        <v>12880</v>
      </c>
      <c r="E4492">
        <v>23965</v>
      </c>
      <c r="F4492">
        <f ca="1">OFFSET(Sheet1!$H$2,(ROW()-1)*10,0)</f>
        <v>7335</v>
      </c>
      <c r="H4492">
        <v>2600</v>
      </c>
    </row>
    <row r="4493" spans="1:8" x14ac:dyDescent="0.2">
      <c r="A4493" t="s">
        <v>0</v>
      </c>
      <c r="B4493">
        <v>44910</v>
      </c>
      <c r="C4493">
        <v>7865</v>
      </c>
      <c r="D4493">
        <v>12880</v>
      </c>
      <c r="E4493">
        <v>23970</v>
      </c>
      <c r="F4493">
        <f ca="1">OFFSET(Sheet1!$H$2,(ROW()-1)*10,0)</f>
        <v>7335</v>
      </c>
      <c r="H4493">
        <v>2600</v>
      </c>
    </row>
    <row r="4494" spans="1:8" x14ac:dyDescent="0.2">
      <c r="A4494" t="s">
        <v>0</v>
      </c>
      <c r="B4494">
        <v>44920</v>
      </c>
      <c r="C4494">
        <v>7865</v>
      </c>
      <c r="D4494">
        <v>12880</v>
      </c>
      <c r="E4494">
        <v>23970</v>
      </c>
      <c r="F4494">
        <f ca="1">OFFSET(Sheet1!$H$2,(ROW()-1)*10,0)</f>
        <v>7335</v>
      </c>
      <c r="H4494">
        <v>2600</v>
      </c>
    </row>
    <row r="4495" spans="1:8" x14ac:dyDescent="0.2">
      <c r="A4495" t="s">
        <v>0</v>
      </c>
      <c r="B4495">
        <v>44930</v>
      </c>
      <c r="C4495">
        <v>7865</v>
      </c>
      <c r="D4495">
        <v>12885</v>
      </c>
      <c r="E4495">
        <v>23975</v>
      </c>
      <c r="F4495">
        <f ca="1">OFFSET(Sheet1!$H$2,(ROW()-1)*10,0)</f>
        <v>7335</v>
      </c>
      <c r="H4495">
        <v>2600</v>
      </c>
    </row>
    <row r="4496" spans="1:8" x14ac:dyDescent="0.2">
      <c r="A4496" t="s">
        <v>0</v>
      </c>
      <c r="B4496">
        <v>44940</v>
      </c>
      <c r="C4496">
        <v>7865</v>
      </c>
      <c r="D4496">
        <v>12885</v>
      </c>
      <c r="E4496">
        <v>23975</v>
      </c>
      <c r="F4496">
        <f ca="1">OFFSET(Sheet1!$H$2,(ROW()-1)*10,0)</f>
        <v>7335</v>
      </c>
      <c r="H4496">
        <v>2600</v>
      </c>
    </row>
    <row r="4497" spans="1:8" x14ac:dyDescent="0.2">
      <c r="A4497" t="s">
        <v>0</v>
      </c>
      <c r="B4497">
        <v>44950</v>
      </c>
      <c r="C4497">
        <v>7870</v>
      </c>
      <c r="D4497">
        <v>12890</v>
      </c>
      <c r="E4497">
        <v>23980</v>
      </c>
      <c r="F4497">
        <f ca="1">OFFSET(Sheet1!$H$2,(ROW()-1)*10,0)</f>
        <v>7335</v>
      </c>
      <c r="H4497">
        <v>2600</v>
      </c>
    </row>
    <row r="4498" spans="1:8" x14ac:dyDescent="0.2">
      <c r="A4498" t="s">
        <v>0</v>
      </c>
      <c r="B4498">
        <v>44960</v>
      </c>
      <c r="C4498">
        <v>7870</v>
      </c>
      <c r="D4498">
        <v>12890</v>
      </c>
      <c r="E4498">
        <v>23980</v>
      </c>
      <c r="F4498">
        <f ca="1">OFFSET(Sheet1!$H$2,(ROW()-1)*10,0)</f>
        <v>7335</v>
      </c>
      <c r="H4498">
        <v>2600</v>
      </c>
    </row>
    <row r="4499" spans="1:8" x14ac:dyDescent="0.2">
      <c r="A4499" t="s">
        <v>0</v>
      </c>
      <c r="B4499">
        <v>44970</v>
      </c>
      <c r="C4499">
        <v>7870</v>
      </c>
      <c r="D4499">
        <v>12890</v>
      </c>
      <c r="E4499">
        <v>23980</v>
      </c>
      <c r="F4499">
        <f ca="1">OFFSET(Sheet1!$H$2,(ROW()-1)*10,0)</f>
        <v>7335</v>
      </c>
      <c r="H4499">
        <v>2600</v>
      </c>
    </row>
    <row r="4500" spans="1:8" x14ac:dyDescent="0.2">
      <c r="A4500" t="s">
        <v>0</v>
      </c>
      <c r="B4500">
        <v>44980</v>
      </c>
      <c r="C4500">
        <v>7870</v>
      </c>
      <c r="D4500">
        <v>12895</v>
      </c>
      <c r="E4500">
        <v>23985</v>
      </c>
      <c r="F4500">
        <f ca="1">OFFSET(Sheet1!$H$2,(ROW()-1)*10,0)</f>
        <v>7370</v>
      </c>
      <c r="H4500">
        <v>2600</v>
      </c>
    </row>
    <row r="4501" spans="1:8" x14ac:dyDescent="0.2">
      <c r="A4501" t="s">
        <v>0</v>
      </c>
      <c r="B4501">
        <v>44990</v>
      </c>
      <c r="C4501">
        <v>7870</v>
      </c>
      <c r="D4501">
        <v>12895</v>
      </c>
      <c r="E4501">
        <v>23985</v>
      </c>
      <c r="F4501">
        <f ca="1">OFFSET(Sheet1!$H$2,(ROW()-1)*10,0)</f>
        <v>7370</v>
      </c>
      <c r="H4501">
        <v>2600</v>
      </c>
    </row>
    <row r="4502" spans="1:8" x14ac:dyDescent="0.2">
      <c r="A4502" t="s">
        <v>0</v>
      </c>
      <c r="B4502">
        <v>45000</v>
      </c>
      <c r="C4502">
        <v>7870</v>
      </c>
      <c r="D4502">
        <v>12895</v>
      </c>
      <c r="E4502">
        <v>23985</v>
      </c>
      <c r="F4502">
        <f ca="1">OFFSET(Sheet1!$H$2,(ROW()-1)*10,0)</f>
        <v>7370</v>
      </c>
      <c r="H4502">
        <v>2600</v>
      </c>
    </row>
    <row r="4503" spans="1:8" x14ac:dyDescent="0.2">
      <c r="A4503" t="s">
        <v>0</v>
      </c>
      <c r="B4503">
        <v>45010</v>
      </c>
      <c r="C4503">
        <v>7870</v>
      </c>
      <c r="D4503">
        <v>12895</v>
      </c>
      <c r="E4503">
        <v>23985</v>
      </c>
      <c r="F4503">
        <f ca="1">OFFSET(Sheet1!$H$2,(ROW()-1)*10,0)</f>
        <v>7370</v>
      </c>
      <c r="H4503">
        <v>2600</v>
      </c>
    </row>
    <row r="4504" spans="1:8" x14ac:dyDescent="0.2">
      <c r="A4504" t="s">
        <v>0</v>
      </c>
      <c r="B4504">
        <v>45020</v>
      </c>
      <c r="C4504">
        <v>7870</v>
      </c>
      <c r="D4504">
        <v>12895</v>
      </c>
      <c r="E4504">
        <v>23990</v>
      </c>
      <c r="F4504">
        <f ca="1">OFFSET(Sheet1!$H$2,(ROW()-1)*10,0)</f>
        <v>7405</v>
      </c>
      <c r="H4504">
        <v>2600</v>
      </c>
    </row>
    <row r="4505" spans="1:8" x14ac:dyDescent="0.2">
      <c r="A4505" t="s">
        <v>0</v>
      </c>
      <c r="B4505">
        <v>45030</v>
      </c>
      <c r="C4505">
        <v>7870</v>
      </c>
      <c r="D4505">
        <v>12890</v>
      </c>
      <c r="E4505">
        <v>23990</v>
      </c>
      <c r="F4505">
        <f ca="1">OFFSET(Sheet1!$H$2,(ROW()-1)*10,0)</f>
        <v>7405</v>
      </c>
      <c r="H4505">
        <v>2600</v>
      </c>
    </row>
    <row r="4506" spans="1:8" x14ac:dyDescent="0.2">
      <c r="A4506" t="s">
        <v>0</v>
      </c>
      <c r="B4506">
        <v>45040</v>
      </c>
      <c r="C4506">
        <v>7870</v>
      </c>
      <c r="D4506">
        <v>12895</v>
      </c>
      <c r="E4506">
        <v>23995</v>
      </c>
      <c r="F4506">
        <f ca="1">OFFSET(Sheet1!$H$2,(ROW()-1)*10,0)</f>
        <v>7405</v>
      </c>
      <c r="H4506">
        <v>2600</v>
      </c>
    </row>
    <row r="4507" spans="1:8" x14ac:dyDescent="0.2">
      <c r="A4507" t="s">
        <v>0</v>
      </c>
      <c r="B4507">
        <v>45050</v>
      </c>
      <c r="C4507">
        <v>7870</v>
      </c>
      <c r="D4507">
        <v>12895</v>
      </c>
      <c r="E4507">
        <v>24000</v>
      </c>
      <c r="F4507">
        <f ca="1">OFFSET(Sheet1!$H$2,(ROW()-1)*10,0)</f>
        <v>7405</v>
      </c>
      <c r="H4507">
        <v>2600</v>
      </c>
    </row>
    <row r="4508" spans="1:8" x14ac:dyDescent="0.2">
      <c r="A4508" t="s">
        <v>0</v>
      </c>
      <c r="B4508">
        <v>45060</v>
      </c>
      <c r="C4508">
        <v>7870</v>
      </c>
      <c r="D4508">
        <v>12895</v>
      </c>
      <c r="E4508">
        <v>23995</v>
      </c>
      <c r="F4508">
        <f ca="1">OFFSET(Sheet1!$H$2,(ROW()-1)*10,0)</f>
        <v>7405</v>
      </c>
      <c r="H4508">
        <v>2600</v>
      </c>
    </row>
    <row r="4509" spans="1:8" x14ac:dyDescent="0.2">
      <c r="A4509" t="s">
        <v>0</v>
      </c>
      <c r="B4509">
        <v>45070</v>
      </c>
      <c r="C4509">
        <v>7870</v>
      </c>
      <c r="D4509">
        <v>12895</v>
      </c>
      <c r="E4509">
        <v>24030</v>
      </c>
      <c r="F4509">
        <f ca="1">OFFSET(Sheet1!$H$2,(ROW()-1)*10,0)</f>
        <v>7405</v>
      </c>
      <c r="H4509">
        <v>2600</v>
      </c>
    </row>
    <row r="4510" spans="1:8" x14ac:dyDescent="0.2">
      <c r="A4510" t="s">
        <v>0</v>
      </c>
      <c r="B4510">
        <v>45080</v>
      </c>
      <c r="C4510">
        <v>7870</v>
      </c>
      <c r="D4510">
        <v>12895</v>
      </c>
      <c r="E4510">
        <v>24030</v>
      </c>
      <c r="F4510">
        <f ca="1">OFFSET(Sheet1!$H$2,(ROW()-1)*10,0)</f>
        <v>7440</v>
      </c>
      <c r="H4510">
        <v>2600</v>
      </c>
    </row>
    <row r="4511" spans="1:8" x14ac:dyDescent="0.2">
      <c r="A4511" t="s">
        <v>0</v>
      </c>
      <c r="B4511">
        <v>45090</v>
      </c>
      <c r="C4511">
        <v>7870</v>
      </c>
      <c r="D4511">
        <v>12895</v>
      </c>
      <c r="E4511">
        <v>24025</v>
      </c>
      <c r="F4511">
        <f ca="1">OFFSET(Sheet1!$H$2,(ROW()-1)*10,0)</f>
        <v>7440</v>
      </c>
      <c r="H4511">
        <v>2600</v>
      </c>
    </row>
    <row r="4512" spans="1:8" x14ac:dyDescent="0.2">
      <c r="A4512" t="s">
        <v>0</v>
      </c>
      <c r="B4512">
        <v>45100</v>
      </c>
      <c r="C4512">
        <v>7870</v>
      </c>
      <c r="D4512">
        <v>12895</v>
      </c>
      <c r="E4512">
        <v>24025</v>
      </c>
      <c r="F4512">
        <f ca="1">OFFSET(Sheet1!$H$2,(ROW()-1)*10,0)</f>
        <v>7440</v>
      </c>
      <c r="H4512">
        <v>2600</v>
      </c>
    </row>
    <row r="4513" spans="1:8" x14ac:dyDescent="0.2">
      <c r="A4513" t="s">
        <v>0</v>
      </c>
      <c r="B4513">
        <v>45110</v>
      </c>
      <c r="C4513">
        <v>7870</v>
      </c>
      <c r="D4513">
        <v>12895</v>
      </c>
      <c r="E4513">
        <v>24025</v>
      </c>
      <c r="F4513">
        <f ca="1">OFFSET(Sheet1!$H$2,(ROW()-1)*10,0)</f>
        <v>7440</v>
      </c>
      <c r="H4513">
        <v>2600</v>
      </c>
    </row>
    <row r="4514" spans="1:8" x14ac:dyDescent="0.2">
      <c r="A4514" t="s">
        <v>0</v>
      </c>
      <c r="B4514">
        <v>45120</v>
      </c>
      <c r="C4514">
        <v>7870</v>
      </c>
      <c r="D4514">
        <v>12895</v>
      </c>
      <c r="E4514">
        <v>24060</v>
      </c>
      <c r="F4514">
        <f ca="1">OFFSET(Sheet1!$H$2,(ROW()-1)*10,0)</f>
        <v>7440</v>
      </c>
      <c r="H4514">
        <v>2600</v>
      </c>
    </row>
    <row r="4515" spans="1:8" x14ac:dyDescent="0.2">
      <c r="A4515" t="s">
        <v>0</v>
      </c>
      <c r="B4515">
        <v>45130</v>
      </c>
      <c r="C4515">
        <v>7870</v>
      </c>
      <c r="D4515">
        <v>12895</v>
      </c>
      <c r="E4515">
        <v>24055</v>
      </c>
      <c r="F4515">
        <f ca="1">OFFSET(Sheet1!$H$2,(ROW()-1)*10,0)</f>
        <v>7440</v>
      </c>
      <c r="H4515">
        <v>2600</v>
      </c>
    </row>
    <row r="4516" spans="1:8" x14ac:dyDescent="0.2">
      <c r="A4516" t="s">
        <v>0</v>
      </c>
      <c r="B4516">
        <v>45140</v>
      </c>
      <c r="C4516">
        <v>7870</v>
      </c>
      <c r="D4516">
        <v>12895</v>
      </c>
      <c r="E4516">
        <v>24060</v>
      </c>
      <c r="F4516">
        <f ca="1">OFFSET(Sheet1!$H$2,(ROW()-1)*10,0)</f>
        <v>7435</v>
      </c>
      <c r="H4516">
        <v>2600</v>
      </c>
    </row>
    <row r="4517" spans="1:8" x14ac:dyDescent="0.2">
      <c r="A4517" t="s">
        <v>0</v>
      </c>
      <c r="B4517">
        <v>45150</v>
      </c>
      <c r="C4517">
        <v>7870</v>
      </c>
      <c r="D4517">
        <v>12895</v>
      </c>
      <c r="E4517">
        <v>24055</v>
      </c>
      <c r="F4517">
        <f ca="1">OFFSET(Sheet1!$H$2,(ROW()-1)*10,0)</f>
        <v>7435</v>
      </c>
      <c r="H4517">
        <v>2600</v>
      </c>
    </row>
    <row r="4518" spans="1:8" x14ac:dyDescent="0.2">
      <c r="A4518" t="s">
        <v>0</v>
      </c>
      <c r="B4518">
        <v>45160</v>
      </c>
      <c r="C4518">
        <v>7870</v>
      </c>
      <c r="D4518">
        <v>12895</v>
      </c>
      <c r="E4518">
        <v>24060</v>
      </c>
      <c r="F4518">
        <f ca="1">OFFSET(Sheet1!$H$2,(ROW()-1)*10,0)</f>
        <v>7435</v>
      </c>
      <c r="H4518">
        <v>2600</v>
      </c>
    </row>
    <row r="4519" spans="1:8" x14ac:dyDescent="0.2">
      <c r="A4519" t="s">
        <v>0</v>
      </c>
      <c r="B4519">
        <v>45170</v>
      </c>
      <c r="C4519">
        <v>7870</v>
      </c>
      <c r="D4519">
        <v>12895</v>
      </c>
      <c r="E4519">
        <v>24060</v>
      </c>
      <c r="F4519">
        <f ca="1">OFFSET(Sheet1!$H$2,(ROW()-1)*10,0)</f>
        <v>7435</v>
      </c>
      <c r="H4519">
        <v>2600</v>
      </c>
    </row>
    <row r="4520" spans="1:8" x14ac:dyDescent="0.2">
      <c r="A4520" t="s">
        <v>0</v>
      </c>
      <c r="B4520">
        <v>45180</v>
      </c>
      <c r="C4520">
        <v>7870</v>
      </c>
      <c r="D4520">
        <v>12895</v>
      </c>
      <c r="E4520">
        <v>24060</v>
      </c>
      <c r="F4520">
        <f ca="1">OFFSET(Sheet1!$H$2,(ROW()-1)*10,0)</f>
        <v>7435</v>
      </c>
      <c r="H4520">
        <v>2600</v>
      </c>
    </row>
    <row r="4521" spans="1:8" x14ac:dyDescent="0.2">
      <c r="A4521" t="s">
        <v>0</v>
      </c>
      <c r="B4521">
        <v>45190</v>
      </c>
      <c r="C4521">
        <v>7870</v>
      </c>
      <c r="D4521">
        <v>12895</v>
      </c>
      <c r="E4521">
        <v>24060</v>
      </c>
      <c r="F4521">
        <f ca="1">OFFSET(Sheet1!$H$2,(ROW()-1)*10,0)</f>
        <v>7435</v>
      </c>
      <c r="H4521">
        <v>2600</v>
      </c>
    </row>
    <row r="4522" spans="1:8" x14ac:dyDescent="0.2">
      <c r="A4522" t="s">
        <v>0</v>
      </c>
      <c r="B4522">
        <v>45200</v>
      </c>
      <c r="C4522">
        <v>7870</v>
      </c>
      <c r="D4522">
        <v>12895</v>
      </c>
      <c r="E4522">
        <v>24065</v>
      </c>
      <c r="F4522">
        <f ca="1">OFFSET(Sheet1!$H$2,(ROW()-1)*10,0)</f>
        <v>7435</v>
      </c>
      <c r="H4522">
        <v>2600</v>
      </c>
    </row>
    <row r="4523" spans="1:8" x14ac:dyDescent="0.2">
      <c r="A4523" t="s">
        <v>0</v>
      </c>
      <c r="B4523">
        <v>45210</v>
      </c>
      <c r="C4523">
        <v>7870</v>
      </c>
      <c r="D4523">
        <v>12895</v>
      </c>
      <c r="E4523">
        <v>24065</v>
      </c>
      <c r="F4523">
        <f ca="1">OFFSET(Sheet1!$H$2,(ROW()-1)*10,0)</f>
        <v>7435</v>
      </c>
      <c r="H4523">
        <v>2600</v>
      </c>
    </row>
    <row r="4524" spans="1:8" x14ac:dyDescent="0.2">
      <c r="A4524" t="s">
        <v>0</v>
      </c>
      <c r="B4524">
        <v>45220</v>
      </c>
      <c r="C4524">
        <v>7870</v>
      </c>
      <c r="D4524">
        <v>12900</v>
      </c>
      <c r="E4524">
        <v>24065</v>
      </c>
      <c r="F4524">
        <f ca="1">OFFSET(Sheet1!$H$2,(ROW()-1)*10,0)</f>
        <v>7435</v>
      </c>
      <c r="H4524">
        <v>2600</v>
      </c>
    </row>
    <row r="4525" spans="1:8" x14ac:dyDescent="0.2">
      <c r="A4525" t="s">
        <v>0</v>
      </c>
      <c r="B4525">
        <v>45230</v>
      </c>
      <c r="C4525">
        <v>7870</v>
      </c>
      <c r="D4525">
        <v>12900</v>
      </c>
      <c r="E4525">
        <v>24065</v>
      </c>
      <c r="F4525">
        <f ca="1">OFFSET(Sheet1!$H$2,(ROW()-1)*10,0)</f>
        <v>7435</v>
      </c>
      <c r="H4525">
        <v>2600</v>
      </c>
    </row>
    <row r="4526" spans="1:8" x14ac:dyDescent="0.2">
      <c r="A4526" t="s">
        <v>0</v>
      </c>
      <c r="B4526">
        <v>45240</v>
      </c>
      <c r="C4526">
        <v>7870</v>
      </c>
      <c r="D4526">
        <v>12900</v>
      </c>
      <c r="E4526">
        <v>24065</v>
      </c>
      <c r="F4526">
        <f ca="1">OFFSET(Sheet1!$H$2,(ROW()-1)*10,0)</f>
        <v>7435</v>
      </c>
      <c r="H4526">
        <v>2600</v>
      </c>
    </row>
    <row r="4527" spans="1:8" x14ac:dyDescent="0.2">
      <c r="A4527" t="s">
        <v>0</v>
      </c>
      <c r="B4527">
        <v>45250</v>
      </c>
      <c r="C4527">
        <v>7870</v>
      </c>
      <c r="D4527">
        <v>12900</v>
      </c>
      <c r="E4527">
        <v>24065</v>
      </c>
      <c r="F4527">
        <f ca="1">OFFSET(Sheet1!$H$2,(ROW()-1)*10,0)</f>
        <v>7435</v>
      </c>
      <c r="H4527">
        <v>2600</v>
      </c>
    </row>
    <row r="4528" spans="1:8" x14ac:dyDescent="0.2">
      <c r="A4528" t="s">
        <v>0</v>
      </c>
      <c r="B4528">
        <v>45260</v>
      </c>
      <c r="C4528">
        <v>7870</v>
      </c>
      <c r="D4528">
        <v>12900</v>
      </c>
      <c r="E4528">
        <v>24065</v>
      </c>
      <c r="F4528">
        <f ca="1">OFFSET(Sheet1!$H$2,(ROW()-1)*10,0)</f>
        <v>7435</v>
      </c>
      <c r="H4528">
        <v>2600</v>
      </c>
    </row>
    <row r="4529" spans="1:8" x14ac:dyDescent="0.2">
      <c r="A4529" t="s">
        <v>0</v>
      </c>
      <c r="B4529">
        <v>45270</v>
      </c>
      <c r="C4529">
        <v>7870</v>
      </c>
      <c r="D4529">
        <v>12900</v>
      </c>
      <c r="E4529">
        <v>24065</v>
      </c>
      <c r="F4529">
        <f ca="1">OFFSET(Sheet1!$H$2,(ROW()-1)*10,0)</f>
        <v>7435</v>
      </c>
      <c r="H4529">
        <v>2600</v>
      </c>
    </row>
    <row r="4530" spans="1:8" x14ac:dyDescent="0.2">
      <c r="A4530" t="s">
        <v>0</v>
      </c>
      <c r="B4530">
        <v>45280</v>
      </c>
      <c r="C4530">
        <v>7870</v>
      </c>
      <c r="D4530">
        <v>12905</v>
      </c>
      <c r="E4530">
        <v>24070</v>
      </c>
      <c r="F4530">
        <f ca="1">OFFSET(Sheet1!$H$2,(ROW()-1)*10,0)</f>
        <v>7470</v>
      </c>
      <c r="H4530">
        <v>2600</v>
      </c>
    </row>
    <row r="4531" spans="1:8" x14ac:dyDescent="0.2">
      <c r="A4531" t="s">
        <v>0</v>
      </c>
      <c r="B4531">
        <v>45290</v>
      </c>
      <c r="C4531">
        <v>7870</v>
      </c>
      <c r="D4531">
        <v>12905</v>
      </c>
      <c r="E4531">
        <v>24070</v>
      </c>
      <c r="F4531">
        <f ca="1">OFFSET(Sheet1!$H$2,(ROW()-1)*10,0)</f>
        <v>7470</v>
      </c>
      <c r="H4531">
        <v>2600</v>
      </c>
    </row>
    <row r="4532" spans="1:8" x14ac:dyDescent="0.2">
      <c r="A4532" t="s">
        <v>0</v>
      </c>
      <c r="B4532">
        <v>45300</v>
      </c>
      <c r="C4532">
        <v>7870</v>
      </c>
      <c r="D4532">
        <v>12910</v>
      </c>
      <c r="E4532">
        <v>24070</v>
      </c>
      <c r="F4532">
        <f ca="1">OFFSET(Sheet1!$H$2,(ROW()-1)*10,0)</f>
        <v>7470</v>
      </c>
      <c r="H4532">
        <v>2600</v>
      </c>
    </row>
    <row r="4533" spans="1:8" x14ac:dyDescent="0.2">
      <c r="A4533" t="s">
        <v>0</v>
      </c>
      <c r="B4533">
        <v>45310</v>
      </c>
      <c r="C4533">
        <v>7870</v>
      </c>
      <c r="D4533">
        <v>12915</v>
      </c>
      <c r="E4533">
        <v>24075</v>
      </c>
      <c r="F4533">
        <f ca="1">OFFSET(Sheet1!$H$2,(ROW()-1)*10,0)</f>
        <v>7470</v>
      </c>
      <c r="H4533">
        <v>2600</v>
      </c>
    </row>
    <row r="4534" spans="1:8" x14ac:dyDescent="0.2">
      <c r="A4534" t="s">
        <v>0</v>
      </c>
      <c r="B4534">
        <v>45320</v>
      </c>
      <c r="C4534">
        <v>7870</v>
      </c>
      <c r="D4534">
        <v>12915</v>
      </c>
      <c r="E4534">
        <v>24075</v>
      </c>
      <c r="F4534">
        <f ca="1">OFFSET(Sheet1!$H$2,(ROW()-1)*10,0)</f>
        <v>7470</v>
      </c>
      <c r="H4534">
        <v>2600</v>
      </c>
    </row>
    <row r="4535" spans="1:8" x14ac:dyDescent="0.2">
      <c r="A4535" t="s">
        <v>0</v>
      </c>
      <c r="B4535">
        <v>45330</v>
      </c>
      <c r="C4535">
        <v>7870</v>
      </c>
      <c r="D4535">
        <v>12915</v>
      </c>
      <c r="E4535">
        <v>24075</v>
      </c>
      <c r="F4535">
        <f ca="1">OFFSET(Sheet1!$H$2,(ROW()-1)*10,0)</f>
        <v>7470</v>
      </c>
      <c r="H4535">
        <v>2600</v>
      </c>
    </row>
    <row r="4536" spans="1:8" x14ac:dyDescent="0.2">
      <c r="A4536" t="s">
        <v>0</v>
      </c>
      <c r="B4536">
        <v>45340</v>
      </c>
      <c r="C4536">
        <v>7870</v>
      </c>
      <c r="D4536">
        <v>12920</v>
      </c>
      <c r="E4536">
        <v>24110</v>
      </c>
      <c r="F4536">
        <f ca="1">OFFSET(Sheet1!$H$2,(ROW()-1)*10,0)</f>
        <v>7470</v>
      </c>
      <c r="H4536">
        <v>2600</v>
      </c>
    </row>
    <row r="4537" spans="1:8" x14ac:dyDescent="0.2">
      <c r="A4537" t="s">
        <v>0</v>
      </c>
      <c r="B4537">
        <v>45350</v>
      </c>
      <c r="C4537">
        <v>7870</v>
      </c>
      <c r="D4537">
        <v>12920</v>
      </c>
      <c r="E4537">
        <v>24110</v>
      </c>
      <c r="F4537">
        <f ca="1">OFFSET(Sheet1!$H$2,(ROW()-1)*10,0)</f>
        <v>7470</v>
      </c>
      <c r="H4537">
        <v>2605</v>
      </c>
    </row>
    <row r="4538" spans="1:8" x14ac:dyDescent="0.2">
      <c r="A4538" t="s">
        <v>0</v>
      </c>
      <c r="B4538">
        <v>45360</v>
      </c>
      <c r="C4538">
        <v>7870</v>
      </c>
      <c r="D4538">
        <v>12920</v>
      </c>
      <c r="E4538">
        <v>24110</v>
      </c>
      <c r="F4538">
        <f ca="1">OFFSET(Sheet1!$H$2,(ROW()-1)*10,0)</f>
        <v>7470</v>
      </c>
      <c r="H4538">
        <v>2605</v>
      </c>
    </row>
    <row r="4539" spans="1:8" x14ac:dyDescent="0.2">
      <c r="A4539" t="s">
        <v>0</v>
      </c>
      <c r="B4539">
        <v>45370</v>
      </c>
      <c r="C4539">
        <v>7870</v>
      </c>
      <c r="D4539">
        <v>12920</v>
      </c>
      <c r="E4539">
        <v>24110</v>
      </c>
      <c r="F4539">
        <f ca="1">OFFSET(Sheet1!$H$2,(ROW()-1)*10,0)</f>
        <v>7470</v>
      </c>
      <c r="H4539">
        <v>2605</v>
      </c>
    </row>
    <row r="4540" spans="1:8" x14ac:dyDescent="0.2">
      <c r="A4540" t="s">
        <v>0</v>
      </c>
      <c r="B4540">
        <v>45380</v>
      </c>
      <c r="C4540">
        <v>7870</v>
      </c>
      <c r="D4540">
        <v>12925</v>
      </c>
      <c r="E4540">
        <v>24115</v>
      </c>
      <c r="F4540">
        <f ca="1">OFFSET(Sheet1!$H$2,(ROW()-1)*10,0)</f>
        <v>7470</v>
      </c>
      <c r="H4540">
        <v>2605</v>
      </c>
    </row>
    <row r="4541" spans="1:8" x14ac:dyDescent="0.2">
      <c r="A4541" t="s">
        <v>0</v>
      </c>
      <c r="B4541">
        <v>45390</v>
      </c>
      <c r="C4541">
        <v>7870</v>
      </c>
      <c r="D4541">
        <v>12930</v>
      </c>
      <c r="E4541">
        <v>24120</v>
      </c>
      <c r="F4541">
        <f ca="1">OFFSET(Sheet1!$H$2,(ROW()-1)*10,0)</f>
        <v>7470</v>
      </c>
      <c r="H4541">
        <v>2605</v>
      </c>
    </row>
    <row r="4542" spans="1:8" x14ac:dyDescent="0.2">
      <c r="A4542" t="s">
        <v>0</v>
      </c>
      <c r="B4542">
        <v>45400</v>
      </c>
      <c r="C4542">
        <v>7870</v>
      </c>
      <c r="D4542">
        <v>12930</v>
      </c>
      <c r="E4542">
        <v>24120</v>
      </c>
      <c r="F4542">
        <f ca="1">OFFSET(Sheet1!$H$2,(ROW()-1)*10,0)</f>
        <v>7470</v>
      </c>
      <c r="H4542">
        <v>2605</v>
      </c>
    </row>
    <row r="4543" spans="1:8" x14ac:dyDescent="0.2">
      <c r="A4543" t="s">
        <v>0</v>
      </c>
      <c r="B4543">
        <v>45410</v>
      </c>
      <c r="C4543">
        <v>7870</v>
      </c>
      <c r="D4543">
        <v>12930</v>
      </c>
      <c r="E4543">
        <v>24120</v>
      </c>
      <c r="F4543">
        <f ca="1">OFFSET(Sheet1!$H$2,(ROW()-1)*10,0)</f>
        <v>7470</v>
      </c>
      <c r="H4543">
        <v>2605</v>
      </c>
    </row>
    <row r="4544" spans="1:8" x14ac:dyDescent="0.2">
      <c r="A4544" t="s">
        <v>0</v>
      </c>
      <c r="B4544">
        <v>45420</v>
      </c>
      <c r="C4544">
        <v>7870</v>
      </c>
      <c r="D4544">
        <v>12930</v>
      </c>
      <c r="E4544">
        <v>24120</v>
      </c>
      <c r="F4544">
        <f ca="1">OFFSET(Sheet1!$H$2,(ROW()-1)*10,0)</f>
        <v>7470</v>
      </c>
      <c r="H4544">
        <v>2605</v>
      </c>
    </row>
    <row r="4545" spans="1:8" x14ac:dyDescent="0.2">
      <c r="A4545" t="s">
        <v>0</v>
      </c>
      <c r="B4545">
        <v>45430</v>
      </c>
      <c r="C4545">
        <v>7870</v>
      </c>
      <c r="D4545">
        <v>12930</v>
      </c>
      <c r="E4545">
        <v>24120</v>
      </c>
      <c r="F4545">
        <f ca="1">OFFSET(Sheet1!$H$2,(ROW()-1)*10,0)</f>
        <v>7470</v>
      </c>
      <c r="H4545">
        <v>2605</v>
      </c>
    </row>
    <row r="4546" spans="1:8" x14ac:dyDescent="0.2">
      <c r="A4546" t="s">
        <v>0</v>
      </c>
      <c r="B4546">
        <v>45440</v>
      </c>
      <c r="C4546">
        <v>7870</v>
      </c>
      <c r="D4546">
        <v>12930</v>
      </c>
      <c r="E4546">
        <v>24125</v>
      </c>
      <c r="F4546">
        <f ca="1">OFFSET(Sheet1!$H$2,(ROW()-1)*10,0)</f>
        <v>7470</v>
      </c>
      <c r="H4546">
        <v>2605</v>
      </c>
    </row>
    <row r="4547" spans="1:8" x14ac:dyDescent="0.2">
      <c r="A4547" t="s">
        <v>0</v>
      </c>
      <c r="B4547">
        <v>45450</v>
      </c>
      <c r="C4547">
        <v>7870</v>
      </c>
      <c r="D4547">
        <v>12960</v>
      </c>
      <c r="E4547">
        <v>24160</v>
      </c>
      <c r="F4547">
        <f ca="1">OFFSET(Sheet1!$H$2,(ROW()-1)*10,0)</f>
        <v>7470</v>
      </c>
      <c r="H4547">
        <v>2605</v>
      </c>
    </row>
    <row r="4548" spans="1:8" x14ac:dyDescent="0.2">
      <c r="A4548" t="s">
        <v>0</v>
      </c>
      <c r="B4548">
        <v>45460</v>
      </c>
      <c r="C4548">
        <v>7870</v>
      </c>
      <c r="D4548">
        <v>12960</v>
      </c>
      <c r="E4548">
        <v>24160</v>
      </c>
      <c r="F4548">
        <f ca="1">OFFSET(Sheet1!$H$2,(ROW()-1)*10,0)</f>
        <v>7470</v>
      </c>
      <c r="H4548">
        <v>2605</v>
      </c>
    </row>
    <row r="4549" spans="1:8" x14ac:dyDescent="0.2">
      <c r="A4549" t="s">
        <v>0</v>
      </c>
      <c r="B4549">
        <v>45470</v>
      </c>
      <c r="C4549">
        <v>7870</v>
      </c>
      <c r="D4549">
        <v>12960</v>
      </c>
      <c r="E4549">
        <v>24160</v>
      </c>
      <c r="F4549">
        <f ca="1">OFFSET(Sheet1!$H$2,(ROW()-1)*10,0)</f>
        <v>7470</v>
      </c>
      <c r="H4549">
        <v>2605</v>
      </c>
    </row>
    <row r="4550" spans="1:8" x14ac:dyDescent="0.2">
      <c r="A4550" t="s">
        <v>0</v>
      </c>
      <c r="B4550">
        <v>45480</v>
      </c>
      <c r="C4550">
        <v>7870</v>
      </c>
      <c r="D4550">
        <v>12960</v>
      </c>
      <c r="E4550">
        <v>24150</v>
      </c>
      <c r="F4550">
        <f ca="1">OFFSET(Sheet1!$H$2,(ROW()-1)*10,0)</f>
        <v>7470</v>
      </c>
      <c r="H4550">
        <v>2605</v>
      </c>
    </row>
    <row r="4551" spans="1:8" x14ac:dyDescent="0.2">
      <c r="A4551" t="s">
        <v>0</v>
      </c>
      <c r="B4551">
        <v>45490</v>
      </c>
      <c r="C4551">
        <v>7870</v>
      </c>
      <c r="D4551">
        <v>12960</v>
      </c>
      <c r="E4551">
        <v>24150</v>
      </c>
      <c r="F4551">
        <f ca="1">OFFSET(Sheet1!$H$2,(ROW()-1)*10,0)</f>
        <v>7470</v>
      </c>
      <c r="H4551">
        <v>2605</v>
      </c>
    </row>
    <row r="4552" spans="1:8" x14ac:dyDescent="0.2">
      <c r="A4552" t="s">
        <v>0</v>
      </c>
      <c r="B4552">
        <v>45500</v>
      </c>
      <c r="C4552">
        <v>7870</v>
      </c>
      <c r="D4552">
        <v>12960</v>
      </c>
      <c r="E4552">
        <v>24150</v>
      </c>
      <c r="F4552">
        <f ca="1">OFFSET(Sheet1!$H$2,(ROW()-1)*10,0)</f>
        <v>7470</v>
      </c>
      <c r="H4552">
        <v>2605</v>
      </c>
    </row>
    <row r="4553" spans="1:8" x14ac:dyDescent="0.2">
      <c r="A4553" t="s">
        <v>0</v>
      </c>
      <c r="B4553">
        <v>45510</v>
      </c>
      <c r="C4553">
        <v>7870</v>
      </c>
      <c r="D4553">
        <v>12960</v>
      </c>
      <c r="E4553">
        <v>24150</v>
      </c>
      <c r="F4553">
        <f ca="1">OFFSET(Sheet1!$H$2,(ROW()-1)*10,0)</f>
        <v>7470</v>
      </c>
      <c r="H4553">
        <v>2605</v>
      </c>
    </row>
    <row r="4554" spans="1:8" x14ac:dyDescent="0.2">
      <c r="A4554" t="s">
        <v>0</v>
      </c>
      <c r="B4554">
        <v>45520</v>
      </c>
      <c r="C4554">
        <v>7870</v>
      </c>
      <c r="D4554">
        <v>12965</v>
      </c>
      <c r="E4554">
        <v>24150</v>
      </c>
      <c r="F4554">
        <f ca="1">OFFSET(Sheet1!$H$2,(ROW()-1)*10,0)</f>
        <v>7470</v>
      </c>
      <c r="H4554">
        <v>2605</v>
      </c>
    </row>
    <row r="4555" spans="1:8" x14ac:dyDescent="0.2">
      <c r="A4555" t="s">
        <v>0</v>
      </c>
      <c r="B4555">
        <v>45530</v>
      </c>
      <c r="C4555">
        <v>7870</v>
      </c>
      <c r="D4555">
        <v>12965</v>
      </c>
      <c r="E4555">
        <v>24150</v>
      </c>
      <c r="F4555">
        <f ca="1">OFFSET(Sheet1!$H$2,(ROW()-1)*10,0)</f>
        <v>7470</v>
      </c>
      <c r="H4555">
        <v>2640</v>
      </c>
    </row>
    <row r="4556" spans="1:8" x14ac:dyDescent="0.2">
      <c r="A4556" t="s">
        <v>0</v>
      </c>
      <c r="B4556">
        <v>45540</v>
      </c>
      <c r="C4556">
        <v>7870</v>
      </c>
      <c r="D4556">
        <v>12965</v>
      </c>
      <c r="E4556">
        <v>24150</v>
      </c>
      <c r="F4556">
        <f ca="1">OFFSET(Sheet1!$H$2,(ROW()-1)*10,0)</f>
        <v>7470</v>
      </c>
      <c r="H4556">
        <v>2640</v>
      </c>
    </row>
    <row r="4557" spans="1:8" x14ac:dyDescent="0.2">
      <c r="A4557" t="s">
        <v>0</v>
      </c>
      <c r="B4557">
        <v>45550</v>
      </c>
      <c r="C4557">
        <v>7870</v>
      </c>
      <c r="D4557">
        <v>12965</v>
      </c>
      <c r="E4557">
        <v>24150</v>
      </c>
      <c r="F4557">
        <f ca="1">OFFSET(Sheet1!$H$2,(ROW()-1)*10,0)</f>
        <v>7470</v>
      </c>
      <c r="H4557">
        <v>2675</v>
      </c>
    </row>
    <row r="4558" spans="1:8" x14ac:dyDescent="0.2">
      <c r="A4558" t="s">
        <v>0</v>
      </c>
      <c r="B4558">
        <v>45560</v>
      </c>
      <c r="C4558">
        <v>7870</v>
      </c>
      <c r="D4558">
        <v>12970</v>
      </c>
      <c r="E4558">
        <v>24155</v>
      </c>
      <c r="F4558">
        <f ca="1">OFFSET(Sheet1!$H$2,(ROW()-1)*10,0)</f>
        <v>7470</v>
      </c>
      <c r="H4558">
        <v>2675</v>
      </c>
    </row>
    <row r="4559" spans="1:8" x14ac:dyDescent="0.2">
      <c r="A4559" t="s">
        <v>0</v>
      </c>
      <c r="B4559">
        <v>45570</v>
      </c>
      <c r="C4559">
        <v>7870</v>
      </c>
      <c r="D4559">
        <v>12970</v>
      </c>
      <c r="E4559">
        <v>24195</v>
      </c>
      <c r="F4559">
        <f ca="1">OFFSET(Sheet1!$H$2,(ROW()-1)*10,0)</f>
        <v>7470</v>
      </c>
      <c r="H4559">
        <v>2675</v>
      </c>
    </row>
    <row r="4560" spans="1:8" x14ac:dyDescent="0.2">
      <c r="A4560" t="s">
        <v>0</v>
      </c>
      <c r="B4560">
        <v>45580</v>
      </c>
      <c r="C4560">
        <v>7875</v>
      </c>
      <c r="D4560">
        <v>12975</v>
      </c>
      <c r="E4560">
        <v>24200</v>
      </c>
      <c r="F4560">
        <f ca="1">OFFSET(Sheet1!$H$2,(ROW()-1)*10,0)</f>
        <v>7470</v>
      </c>
      <c r="H4560">
        <v>2675</v>
      </c>
    </row>
    <row r="4561" spans="1:8" x14ac:dyDescent="0.2">
      <c r="A4561" t="s">
        <v>0</v>
      </c>
      <c r="B4561">
        <v>45590</v>
      </c>
      <c r="C4561">
        <v>7875</v>
      </c>
      <c r="D4561">
        <v>12975</v>
      </c>
      <c r="E4561">
        <v>24200</v>
      </c>
      <c r="F4561">
        <f ca="1">OFFSET(Sheet1!$H$2,(ROW()-1)*10,0)</f>
        <v>7470</v>
      </c>
      <c r="H4561">
        <v>2675</v>
      </c>
    </row>
    <row r="4562" spans="1:8" x14ac:dyDescent="0.2">
      <c r="A4562" t="s">
        <v>0</v>
      </c>
      <c r="B4562">
        <v>45600</v>
      </c>
      <c r="C4562">
        <v>7875</v>
      </c>
      <c r="D4562">
        <v>12975</v>
      </c>
      <c r="E4562">
        <v>24205</v>
      </c>
      <c r="F4562">
        <f ca="1">OFFSET(Sheet1!$H$2,(ROW()-1)*10,0)</f>
        <v>7470</v>
      </c>
      <c r="H4562">
        <v>2680</v>
      </c>
    </row>
    <row r="4563" spans="1:8" x14ac:dyDescent="0.2">
      <c r="A4563" t="s">
        <v>0</v>
      </c>
      <c r="B4563">
        <v>45610</v>
      </c>
      <c r="C4563">
        <v>7875</v>
      </c>
      <c r="D4563">
        <v>12975</v>
      </c>
      <c r="E4563">
        <v>24210</v>
      </c>
      <c r="F4563">
        <f ca="1">OFFSET(Sheet1!$H$2,(ROW()-1)*10,0)</f>
        <v>7470</v>
      </c>
      <c r="H4563">
        <v>2680</v>
      </c>
    </row>
    <row r="4564" spans="1:8" x14ac:dyDescent="0.2">
      <c r="A4564" t="s">
        <v>0</v>
      </c>
      <c r="B4564">
        <v>45620</v>
      </c>
      <c r="C4564">
        <v>7875</v>
      </c>
      <c r="D4564">
        <v>12975</v>
      </c>
      <c r="E4564">
        <v>24210</v>
      </c>
      <c r="F4564">
        <f ca="1">OFFSET(Sheet1!$H$2,(ROW()-1)*10,0)</f>
        <v>7470</v>
      </c>
      <c r="H4564">
        <v>2680</v>
      </c>
    </row>
    <row r="4565" spans="1:8" x14ac:dyDescent="0.2">
      <c r="A4565" t="s">
        <v>0</v>
      </c>
      <c r="B4565">
        <v>45630</v>
      </c>
      <c r="C4565">
        <v>7875</v>
      </c>
      <c r="D4565">
        <v>12975</v>
      </c>
      <c r="E4565">
        <v>24215</v>
      </c>
      <c r="F4565">
        <f ca="1">OFFSET(Sheet1!$H$2,(ROW()-1)*10,0)</f>
        <v>7470</v>
      </c>
      <c r="H4565">
        <v>2680</v>
      </c>
    </row>
    <row r="4566" spans="1:8" x14ac:dyDescent="0.2">
      <c r="A4566" t="s">
        <v>0</v>
      </c>
      <c r="B4566">
        <v>45640</v>
      </c>
      <c r="C4566">
        <v>7875</v>
      </c>
      <c r="D4566">
        <v>12975</v>
      </c>
      <c r="E4566">
        <v>24215</v>
      </c>
      <c r="F4566">
        <f ca="1">OFFSET(Sheet1!$H$2,(ROW()-1)*10,0)</f>
        <v>7470</v>
      </c>
      <c r="H4566">
        <v>2680</v>
      </c>
    </row>
    <row r="4567" spans="1:8" x14ac:dyDescent="0.2">
      <c r="A4567" t="s">
        <v>0</v>
      </c>
      <c r="B4567">
        <v>45650</v>
      </c>
      <c r="C4567">
        <v>7875</v>
      </c>
      <c r="D4567">
        <v>12975</v>
      </c>
      <c r="E4567">
        <v>24210</v>
      </c>
      <c r="F4567">
        <f ca="1">OFFSET(Sheet1!$H$2,(ROW()-1)*10,0)</f>
        <v>7470</v>
      </c>
      <c r="H4567">
        <v>2680</v>
      </c>
    </row>
    <row r="4568" spans="1:8" x14ac:dyDescent="0.2">
      <c r="A4568" t="s">
        <v>0</v>
      </c>
      <c r="B4568">
        <v>45660</v>
      </c>
      <c r="C4568">
        <v>7880</v>
      </c>
      <c r="D4568">
        <v>12980</v>
      </c>
      <c r="E4568">
        <v>24250</v>
      </c>
      <c r="F4568">
        <f ca="1">OFFSET(Sheet1!$H$2,(ROW()-1)*10,0)</f>
        <v>7470</v>
      </c>
      <c r="H4568">
        <v>2680</v>
      </c>
    </row>
    <row r="4569" spans="1:8" x14ac:dyDescent="0.2">
      <c r="A4569" t="s">
        <v>0</v>
      </c>
      <c r="B4569">
        <v>45670</v>
      </c>
      <c r="C4569">
        <v>7880</v>
      </c>
      <c r="D4569">
        <v>12980</v>
      </c>
      <c r="E4569">
        <v>24250</v>
      </c>
      <c r="F4569">
        <f ca="1">OFFSET(Sheet1!$H$2,(ROW()-1)*10,0)</f>
        <v>7470</v>
      </c>
      <c r="H4569">
        <v>2680</v>
      </c>
    </row>
    <row r="4570" spans="1:8" x14ac:dyDescent="0.2">
      <c r="A4570" t="s">
        <v>0</v>
      </c>
      <c r="B4570">
        <v>45680</v>
      </c>
      <c r="C4570">
        <v>7880</v>
      </c>
      <c r="D4570">
        <v>12980</v>
      </c>
      <c r="E4570">
        <v>24255</v>
      </c>
      <c r="F4570">
        <f ca="1">OFFSET(Sheet1!$H$2,(ROW()-1)*10,0)</f>
        <v>7470</v>
      </c>
      <c r="H4570">
        <v>2680</v>
      </c>
    </row>
    <row r="4571" spans="1:8" x14ac:dyDescent="0.2">
      <c r="A4571" t="s">
        <v>0</v>
      </c>
      <c r="B4571">
        <v>45690</v>
      </c>
      <c r="C4571">
        <v>7880</v>
      </c>
      <c r="D4571">
        <v>12980</v>
      </c>
      <c r="E4571">
        <v>24255</v>
      </c>
      <c r="F4571">
        <f ca="1">OFFSET(Sheet1!$H$2,(ROW()-1)*10,0)</f>
        <v>7470</v>
      </c>
      <c r="H4571">
        <v>2680</v>
      </c>
    </row>
    <row r="4572" spans="1:8" x14ac:dyDescent="0.2">
      <c r="A4572" t="s">
        <v>0</v>
      </c>
      <c r="B4572">
        <v>45700</v>
      </c>
      <c r="C4572">
        <v>7880</v>
      </c>
      <c r="D4572">
        <v>12980</v>
      </c>
      <c r="E4572">
        <v>24255</v>
      </c>
      <c r="F4572">
        <f ca="1">OFFSET(Sheet1!$H$2,(ROW()-1)*10,0)</f>
        <v>7470</v>
      </c>
      <c r="H4572">
        <v>2680</v>
      </c>
    </row>
    <row r="4573" spans="1:8" x14ac:dyDescent="0.2">
      <c r="A4573" t="s">
        <v>0</v>
      </c>
      <c r="B4573">
        <v>45710</v>
      </c>
      <c r="C4573">
        <v>7880</v>
      </c>
      <c r="D4573">
        <v>12980</v>
      </c>
      <c r="E4573">
        <v>24255</v>
      </c>
      <c r="F4573">
        <f ca="1">OFFSET(Sheet1!$H$2,(ROW()-1)*10,0)</f>
        <v>7470</v>
      </c>
      <c r="H4573">
        <v>2675</v>
      </c>
    </row>
    <row r="4574" spans="1:8" x14ac:dyDescent="0.2">
      <c r="A4574" t="s">
        <v>0</v>
      </c>
      <c r="B4574">
        <v>45720</v>
      </c>
      <c r="C4574">
        <v>7885</v>
      </c>
      <c r="D4574">
        <v>12985</v>
      </c>
      <c r="E4574">
        <v>24255</v>
      </c>
      <c r="F4574">
        <f ca="1">OFFSET(Sheet1!$H$2,(ROW()-1)*10,0)</f>
        <v>7470</v>
      </c>
      <c r="H4574">
        <v>2675</v>
      </c>
    </row>
    <row r="4575" spans="1:8" x14ac:dyDescent="0.2">
      <c r="A4575" t="s">
        <v>0</v>
      </c>
      <c r="B4575">
        <v>45730</v>
      </c>
      <c r="C4575">
        <v>7885</v>
      </c>
      <c r="D4575">
        <v>12985</v>
      </c>
      <c r="E4575">
        <v>24290</v>
      </c>
      <c r="F4575">
        <f ca="1">OFFSET(Sheet1!$H$2,(ROW()-1)*10,0)</f>
        <v>7470</v>
      </c>
      <c r="H4575">
        <v>2675</v>
      </c>
    </row>
    <row r="4576" spans="1:8" x14ac:dyDescent="0.2">
      <c r="A4576" t="s">
        <v>0</v>
      </c>
      <c r="B4576">
        <v>45740</v>
      </c>
      <c r="C4576">
        <v>7885</v>
      </c>
      <c r="D4576">
        <v>12985</v>
      </c>
      <c r="E4576">
        <v>24290</v>
      </c>
      <c r="F4576">
        <f ca="1">OFFSET(Sheet1!$H$2,(ROW()-1)*10,0)</f>
        <v>7470</v>
      </c>
      <c r="H4576">
        <v>2675</v>
      </c>
    </row>
    <row r="4577" spans="1:8" x14ac:dyDescent="0.2">
      <c r="A4577" t="s">
        <v>0</v>
      </c>
      <c r="B4577">
        <v>45750</v>
      </c>
      <c r="C4577">
        <v>7885</v>
      </c>
      <c r="D4577">
        <v>12985</v>
      </c>
      <c r="E4577">
        <v>24290</v>
      </c>
      <c r="F4577">
        <f ca="1">OFFSET(Sheet1!$H$2,(ROW()-1)*10,0)</f>
        <v>7470</v>
      </c>
      <c r="H4577">
        <v>2675</v>
      </c>
    </row>
    <row r="4578" spans="1:8" x14ac:dyDescent="0.2">
      <c r="A4578" t="s">
        <v>0</v>
      </c>
      <c r="B4578">
        <v>45760</v>
      </c>
      <c r="C4578">
        <v>7885</v>
      </c>
      <c r="D4578">
        <v>12990</v>
      </c>
      <c r="E4578">
        <v>24295</v>
      </c>
      <c r="F4578">
        <f ca="1">OFFSET(Sheet1!$H$2,(ROW()-1)*10,0)</f>
        <v>7470</v>
      </c>
      <c r="H4578">
        <v>2675</v>
      </c>
    </row>
    <row r="4579" spans="1:8" x14ac:dyDescent="0.2">
      <c r="A4579" t="s">
        <v>0</v>
      </c>
      <c r="B4579">
        <v>45770</v>
      </c>
      <c r="C4579">
        <v>7885</v>
      </c>
      <c r="D4579">
        <v>12995</v>
      </c>
      <c r="E4579">
        <v>24305</v>
      </c>
      <c r="F4579">
        <f ca="1">OFFSET(Sheet1!$H$2,(ROW()-1)*10,0)</f>
        <v>7470</v>
      </c>
      <c r="H4579">
        <v>2675</v>
      </c>
    </row>
    <row r="4580" spans="1:8" x14ac:dyDescent="0.2">
      <c r="A4580" t="s">
        <v>0</v>
      </c>
      <c r="B4580">
        <v>45780</v>
      </c>
      <c r="C4580">
        <v>7885</v>
      </c>
      <c r="D4580">
        <v>12995</v>
      </c>
      <c r="E4580">
        <v>24305</v>
      </c>
      <c r="F4580">
        <f ca="1">OFFSET(Sheet1!$H$2,(ROW()-1)*10,0)</f>
        <v>7470</v>
      </c>
      <c r="H4580">
        <v>2675</v>
      </c>
    </row>
    <row r="4581" spans="1:8" x14ac:dyDescent="0.2">
      <c r="A4581" t="s">
        <v>0</v>
      </c>
      <c r="B4581">
        <v>45790</v>
      </c>
      <c r="C4581">
        <v>7885</v>
      </c>
      <c r="D4581">
        <v>13000</v>
      </c>
      <c r="E4581">
        <v>24310</v>
      </c>
      <c r="F4581">
        <f ca="1">OFFSET(Sheet1!$H$2,(ROW()-1)*10,0)</f>
        <v>7470</v>
      </c>
      <c r="H4581">
        <v>2675</v>
      </c>
    </row>
    <row r="4582" spans="1:8" x14ac:dyDescent="0.2">
      <c r="A4582" t="s">
        <v>0</v>
      </c>
      <c r="B4582">
        <v>45800</v>
      </c>
      <c r="C4582">
        <v>7885</v>
      </c>
      <c r="D4582">
        <v>13000</v>
      </c>
      <c r="E4582">
        <v>24310</v>
      </c>
      <c r="F4582">
        <f ca="1">OFFSET(Sheet1!$H$2,(ROW()-1)*10,0)</f>
        <v>7470</v>
      </c>
      <c r="H4582">
        <v>2675</v>
      </c>
    </row>
    <row r="4583" spans="1:8" x14ac:dyDescent="0.2">
      <c r="A4583" t="s">
        <v>0</v>
      </c>
      <c r="B4583">
        <v>45810</v>
      </c>
      <c r="C4583">
        <v>7885</v>
      </c>
      <c r="D4583">
        <v>13000</v>
      </c>
      <c r="E4583">
        <v>24315</v>
      </c>
      <c r="F4583">
        <f ca="1">OFFSET(Sheet1!$H$2,(ROW()-1)*10,0)</f>
        <v>7470</v>
      </c>
      <c r="H4583">
        <v>2675</v>
      </c>
    </row>
    <row r="4584" spans="1:8" x14ac:dyDescent="0.2">
      <c r="A4584" t="s">
        <v>0</v>
      </c>
      <c r="B4584">
        <v>45820</v>
      </c>
      <c r="C4584">
        <v>7885</v>
      </c>
      <c r="D4584">
        <v>13000</v>
      </c>
      <c r="E4584">
        <v>24315</v>
      </c>
      <c r="F4584">
        <f ca="1">OFFSET(Sheet1!$H$2,(ROW()-1)*10,0)</f>
        <v>7470</v>
      </c>
      <c r="H4584">
        <v>2675</v>
      </c>
    </row>
    <row r="4585" spans="1:8" x14ac:dyDescent="0.2">
      <c r="A4585" t="s">
        <v>0</v>
      </c>
      <c r="B4585">
        <v>45830</v>
      </c>
      <c r="C4585">
        <v>7885</v>
      </c>
      <c r="D4585">
        <v>13000</v>
      </c>
      <c r="E4585">
        <v>24315</v>
      </c>
      <c r="F4585">
        <f ca="1">OFFSET(Sheet1!$H$2,(ROW()-1)*10,0)</f>
        <v>7470</v>
      </c>
      <c r="H4585">
        <v>2675</v>
      </c>
    </row>
    <row r="4586" spans="1:8" x14ac:dyDescent="0.2">
      <c r="A4586" t="s">
        <v>0</v>
      </c>
      <c r="B4586">
        <v>45840</v>
      </c>
      <c r="C4586">
        <v>7885</v>
      </c>
      <c r="D4586">
        <v>13000</v>
      </c>
      <c r="E4586">
        <v>24315</v>
      </c>
      <c r="F4586">
        <f ca="1">OFFSET(Sheet1!$H$2,(ROW()-1)*10,0)</f>
        <v>7470</v>
      </c>
      <c r="H4586">
        <v>2675</v>
      </c>
    </row>
    <row r="4587" spans="1:8" x14ac:dyDescent="0.2">
      <c r="A4587" t="s">
        <v>0</v>
      </c>
      <c r="B4587">
        <v>45850</v>
      </c>
      <c r="C4587">
        <v>7885</v>
      </c>
      <c r="D4587">
        <v>13000</v>
      </c>
      <c r="E4587">
        <v>24315</v>
      </c>
      <c r="F4587">
        <f ca="1">OFFSET(Sheet1!$H$2,(ROW()-1)*10,0)</f>
        <v>7470</v>
      </c>
      <c r="H4587">
        <v>2675</v>
      </c>
    </row>
    <row r="4588" spans="1:8" x14ac:dyDescent="0.2">
      <c r="A4588" t="s">
        <v>0</v>
      </c>
      <c r="B4588">
        <v>45860</v>
      </c>
      <c r="C4588">
        <v>7885</v>
      </c>
      <c r="D4588">
        <v>13000</v>
      </c>
      <c r="E4588">
        <v>24315</v>
      </c>
      <c r="F4588">
        <f ca="1">OFFSET(Sheet1!$H$2,(ROW()-1)*10,0)</f>
        <v>7470</v>
      </c>
      <c r="H4588">
        <v>2675</v>
      </c>
    </row>
    <row r="4589" spans="1:8" x14ac:dyDescent="0.2">
      <c r="A4589" t="s">
        <v>0</v>
      </c>
      <c r="B4589">
        <v>45870</v>
      </c>
      <c r="C4589">
        <v>7885</v>
      </c>
      <c r="D4589">
        <v>13000</v>
      </c>
      <c r="E4589">
        <v>24315</v>
      </c>
      <c r="F4589">
        <f ca="1">OFFSET(Sheet1!$H$2,(ROW()-1)*10,0)</f>
        <v>7470</v>
      </c>
      <c r="H4589">
        <v>2675</v>
      </c>
    </row>
    <row r="4590" spans="1:8" x14ac:dyDescent="0.2">
      <c r="A4590" t="s">
        <v>0</v>
      </c>
      <c r="B4590">
        <v>45880</v>
      </c>
      <c r="C4590">
        <v>7885</v>
      </c>
      <c r="D4590">
        <v>13000</v>
      </c>
      <c r="E4590">
        <v>24315</v>
      </c>
      <c r="F4590">
        <f ca="1">OFFSET(Sheet1!$H$2,(ROW()-1)*10,0)</f>
        <v>7470</v>
      </c>
      <c r="H4590">
        <v>2675</v>
      </c>
    </row>
    <row r="4591" spans="1:8" x14ac:dyDescent="0.2">
      <c r="A4591" t="s">
        <v>0</v>
      </c>
      <c r="B4591">
        <v>45890</v>
      </c>
      <c r="C4591">
        <v>7885</v>
      </c>
      <c r="D4591">
        <v>13000</v>
      </c>
      <c r="E4591">
        <v>24315</v>
      </c>
      <c r="F4591">
        <f ca="1">OFFSET(Sheet1!$H$2,(ROW()-1)*10,0)</f>
        <v>7470</v>
      </c>
      <c r="H4591">
        <v>2675</v>
      </c>
    </row>
    <row r="4592" spans="1:8" x14ac:dyDescent="0.2">
      <c r="A4592" t="s">
        <v>0</v>
      </c>
      <c r="B4592">
        <v>45900</v>
      </c>
      <c r="C4592">
        <v>7885</v>
      </c>
      <c r="D4592">
        <v>13000</v>
      </c>
      <c r="E4592">
        <v>24315</v>
      </c>
      <c r="F4592">
        <f ca="1">OFFSET(Sheet1!$H$2,(ROW()-1)*10,0)</f>
        <v>7470</v>
      </c>
      <c r="H4592">
        <v>2675</v>
      </c>
    </row>
    <row r="4593" spans="1:8" x14ac:dyDescent="0.2">
      <c r="A4593" t="s">
        <v>0</v>
      </c>
      <c r="B4593">
        <v>45910</v>
      </c>
      <c r="C4593">
        <v>7885</v>
      </c>
      <c r="D4593">
        <v>13000</v>
      </c>
      <c r="E4593">
        <v>24315</v>
      </c>
      <c r="F4593">
        <f ca="1">OFFSET(Sheet1!$H$2,(ROW()-1)*10,0)</f>
        <v>7470</v>
      </c>
      <c r="H4593">
        <v>2675</v>
      </c>
    </row>
    <row r="4594" spans="1:8" x14ac:dyDescent="0.2">
      <c r="A4594" t="s">
        <v>0</v>
      </c>
      <c r="B4594">
        <v>45920</v>
      </c>
      <c r="C4594">
        <v>7885</v>
      </c>
      <c r="D4594">
        <v>13000</v>
      </c>
      <c r="E4594">
        <v>24350</v>
      </c>
      <c r="F4594">
        <f ca="1">OFFSET(Sheet1!$H$2,(ROW()-1)*10,0)</f>
        <v>7470</v>
      </c>
      <c r="H4594">
        <v>2675</v>
      </c>
    </row>
    <row r="4595" spans="1:8" x14ac:dyDescent="0.2">
      <c r="A4595" t="s">
        <v>0</v>
      </c>
      <c r="B4595">
        <v>45930</v>
      </c>
      <c r="C4595">
        <v>7885</v>
      </c>
      <c r="D4595">
        <v>13000</v>
      </c>
      <c r="E4595">
        <v>24350</v>
      </c>
      <c r="F4595">
        <f ca="1">OFFSET(Sheet1!$H$2,(ROW()-1)*10,0)</f>
        <v>7470</v>
      </c>
      <c r="H4595">
        <v>2675</v>
      </c>
    </row>
    <row r="4596" spans="1:8" x14ac:dyDescent="0.2">
      <c r="A4596" t="s">
        <v>0</v>
      </c>
      <c r="B4596">
        <v>45940</v>
      </c>
      <c r="C4596">
        <v>7885</v>
      </c>
      <c r="D4596">
        <v>13000</v>
      </c>
      <c r="E4596">
        <v>24350</v>
      </c>
      <c r="F4596">
        <f ca="1">OFFSET(Sheet1!$H$2,(ROW()-1)*10,0)</f>
        <v>7470</v>
      </c>
      <c r="H4596">
        <v>2675</v>
      </c>
    </row>
    <row r="4597" spans="1:8" x14ac:dyDescent="0.2">
      <c r="A4597" t="s">
        <v>0</v>
      </c>
      <c r="B4597">
        <v>45950</v>
      </c>
      <c r="C4597">
        <v>7890</v>
      </c>
      <c r="D4597">
        <v>13005</v>
      </c>
      <c r="E4597">
        <v>24355</v>
      </c>
      <c r="F4597">
        <f ca="1">OFFSET(Sheet1!$H$2,(ROW()-1)*10,0)</f>
        <v>7470</v>
      </c>
      <c r="H4597">
        <v>2675</v>
      </c>
    </row>
    <row r="4598" spans="1:8" x14ac:dyDescent="0.2">
      <c r="A4598" t="s">
        <v>0</v>
      </c>
      <c r="B4598">
        <v>45960</v>
      </c>
      <c r="C4598">
        <v>7890</v>
      </c>
      <c r="D4598">
        <v>13005</v>
      </c>
      <c r="E4598">
        <v>24355</v>
      </c>
      <c r="F4598">
        <f ca="1">OFFSET(Sheet1!$H$2,(ROW()-1)*10,0)</f>
        <v>7470</v>
      </c>
      <c r="H4598">
        <v>2675</v>
      </c>
    </row>
    <row r="4599" spans="1:8" x14ac:dyDescent="0.2">
      <c r="A4599" t="s">
        <v>0</v>
      </c>
      <c r="B4599">
        <v>45970</v>
      </c>
      <c r="C4599">
        <v>7890</v>
      </c>
      <c r="D4599">
        <v>13005</v>
      </c>
      <c r="E4599">
        <v>24385</v>
      </c>
      <c r="F4599">
        <f ca="1">OFFSET(Sheet1!$H$2,(ROW()-1)*10,0)</f>
        <v>7470</v>
      </c>
      <c r="H4599">
        <v>2675</v>
      </c>
    </row>
    <row r="4600" spans="1:8" x14ac:dyDescent="0.2">
      <c r="A4600" t="s">
        <v>0</v>
      </c>
      <c r="B4600">
        <v>45980</v>
      </c>
      <c r="C4600">
        <v>7890</v>
      </c>
      <c r="D4600">
        <v>13040</v>
      </c>
      <c r="E4600">
        <v>24385</v>
      </c>
      <c r="F4600">
        <f ca="1">OFFSET(Sheet1!$H$2,(ROW()-1)*10,0)</f>
        <v>7470</v>
      </c>
      <c r="H4600">
        <v>2675</v>
      </c>
    </row>
    <row r="4601" spans="1:8" x14ac:dyDescent="0.2">
      <c r="A4601" t="s">
        <v>0</v>
      </c>
      <c r="B4601">
        <v>45990</v>
      </c>
      <c r="C4601">
        <v>7890</v>
      </c>
      <c r="D4601">
        <v>13040</v>
      </c>
      <c r="E4601">
        <v>24385</v>
      </c>
      <c r="F4601">
        <f ca="1">OFFSET(Sheet1!$H$2,(ROW()-1)*10,0)</f>
        <v>7470</v>
      </c>
      <c r="H4601">
        <v>2675</v>
      </c>
    </row>
    <row r="4602" spans="1:8" x14ac:dyDescent="0.2">
      <c r="A4602" t="s">
        <v>0</v>
      </c>
      <c r="B4602">
        <v>46000</v>
      </c>
      <c r="C4602">
        <v>7890</v>
      </c>
      <c r="D4602">
        <v>13080</v>
      </c>
      <c r="E4602">
        <v>24390</v>
      </c>
      <c r="F4602">
        <f ca="1">OFFSET(Sheet1!$H$2,(ROW()-1)*10,0)</f>
        <v>7470</v>
      </c>
      <c r="H4602">
        <v>2675</v>
      </c>
    </row>
    <row r="4603" spans="1:8" x14ac:dyDescent="0.2">
      <c r="A4603" t="s">
        <v>0</v>
      </c>
      <c r="B4603">
        <v>46010</v>
      </c>
      <c r="C4603">
        <v>7890</v>
      </c>
      <c r="D4603">
        <v>13080</v>
      </c>
      <c r="E4603">
        <v>24390</v>
      </c>
      <c r="F4603">
        <f ca="1">OFFSET(Sheet1!$H$2,(ROW()-1)*10,0)</f>
        <v>7470</v>
      </c>
      <c r="H4603">
        <v>2675</v>
      </c>
    </row>
    <row r="4604" spans="1:8" x14ac:dyDescent="0.2">
      <c r="A4604" t="s">
        <v>0</v>
      </c>
      <c r="B4604">
        <v>46020</v>
      </c>
      <c r="C4604">
        <v>7890</v>
      </c>
      <c r="D4604">
        <v>13080</v>
      </c>
      <c r="E4604">
        <v>24390</v>
      </c>
      <c r="F4604">
        <f ca="1">OFFSET(Sheet1!$H$2,(ROW()-1)*10,0)</f>
        <v>7470</v>
      </c>
      <c r="H4604">
        <v>2675</v>
      </c>
    </row>
    <row r="4605" spans="1:8" x14ac:dyDescent="0.2">
      <c r="A4605" t="s">
        <v>0</v>
      </c>
      <c r="B4605">
        <v>46030</v>
      </c>
      <c r="C4605">
        <v>7890</v>
      </c>
      <c r="D4605">
        <v>13080</v>
      </c>
      <c r="E4605">
        <v>24425</v>
      </c>
      <c r="F4605">
        <f ca="1">OFFSET(Sheet1!$H$2,(ROW()-1)*10,0)</f>
        <v>7470</v>
      </c>
      <c r="H4605">
        <v>2710</v>
      </c>
    </row>
    <row r="4606" spans="1:8" x14ac:dyDescent="0.2">
      <c r="A4606" t="s">
        <v>0</v>
      </c>
      <c r="B4606">
        <v>46040</v>
      </c>
      <c r="C4606">
        <v>7890</v>
      </c>
      <c r="D4606">
        <v>13080</v>
      </c>
      <c r="E4606">
        <v>24425</v>
      </c>
      <c r="F4606">
        <f ca="1">OFFSET(Sheet1!$H$2,(ROW()-1)*10,0)</f>
        <v>7470</v>
      </c>
      <c r="H4606">
        <v>2710</v>
      </c>
    </row>
    <row r="4607" spans="1:8" x14ac:dyDescent="0.2">
      <c r="A4607" t="s">
        <v>0</v>
      </c>
      <c r="B4607">
        <v>46050</v>
      </c>
      <c r="C4607">
        <v>7890</v>
      </c>
      <c r="D4607">
        <v>13080</v>
      </c>
      <c r="E4607">
        <v>24425</v>
      </c>
      <c r="F4607">
        <f ca="1">OFFSET(Sheet1!$H$2,(ROW()-1)*10,0)</f>
        <v>7470</v>
      </c>
      <c r="H4607">
        <v>2710</v>
      </c>
    </row>
    <row r="4608" spans="1:8" x14ac:dyDescent="0.2">
      <c r="A4608" t="s">
        <v>0</v>
      </c>
      <c r="B4608">
        <v>46060</v>
      </c>
      <c r="C4608">
        <v>7890</v>
      </c>
      <c r="D4608">
        <v>13080</v>
      </c>
      <c r="E4608">
        <v>24425</v>
      </c>
      <c r="F4608">
        <f ca="1">OFFSET(Sheet1!$H$2,(ROW()-1)*10,0)</f>
        <v>7470</v>
      </c>
      <c r="H4608">
        <v>2710</v>
      </c>
    </row>
    <row r="4609" spans="1:8" x14ac:dyDescent="0.2">
      <c r="A4609" t="s">
        <v>0</v>
      </c>
      <c r="B4609">
        <v>46070</v>
      </c>
      <c r="C4609">
        <v>7890</v>
      </c>
      <c r="D4609">
        <v>13080</v>
      </c>
      <c r="E4609">
        <v>24425</v>
      </c>
      <c r="F4609">
        <f ca="1">OFFSET(Sheet1!$H$2,(ROW()-1)*10,0)</f>
        <v>7470</v>
      </c>
      <c r="H4609">
        <v>2710</v>
      </c>
    </row>
    <row r="4610" spans="1:8" x14ac:dyDescent="0.2">
      <c r="A4610" t="s">
        <v>0</v>
      </c>
      <c r="B4610">
        <v>46080</v>
      </c>
      <c r="C4610">
        <v>7890</v>
      </c>
      <c r="D4610">
        <v>13080</v>
      </c>
      <c r="E4610">
        <v>24425</v>
      </c>
      <c r="F4610">
        <f ca="1">OFFSET(Sheet1!$H$2,(ROW()-1)*10,0)</f>
        <v>7470</v>
      </c>
      <c r="H4610">
        <v>2710</v>
      </c>
    </row>
    <row r="4611" spans="1:8" x14ac:dyDescent="0.2">
      <c r="A4611" t="s">
        <v>0</v>
      </c>
      <c r="B4611">
        <v>46090</v>
      </c>
      <c r="C4611">
        <v>7890</v>
      </c>
      <c r="D4611">
        <v>13080</v>
      </c>
      <c r="E4611">
        <v>24425</v>
      </c>
      <c r="F4611">
        <f ca="1">OFFSET(Sheet1!$H$2,(ROW()-1)*10,0)</f>
        <v>7470</v>
      </c>
      <c r="H4611">
        <v>2710</v>
      </c>
    </row>
    <row r="4612" spans="1:8" x14ac:dyDescent="0.2">
      <c r="A4612" t="s">
        <v>0</v>
      </c>
      <c r="B4612">
        <v>46100</v>
      </c>
      <c r="C4612">
        <v>7890</v>
      </c>
      <c r="D4612">
        <v>13080</v>
      </c>
      <c r="E4612">
        <v>24425</v>
      </c>
      <c r="F4612">
        <f ca="1">OFFSET(Sheet1!$H$2,(ROW()-1)*10,0)</f>
        <v>7470</v>
      </c>
      <c r="H4612">
        <v>2710</v>
      </c>
    </row>
    <row r="4613" spans="1:8" x14ac:dyDescent="0.2">
      <c r="A4613" t="s">
        <v>0</v>
      </c>
      <c r="B4613">
        <v>46110</v>
      </c>
      <c r="C4613">
        <v>7890</v>
      </c>
      <c r="D4613">
        <v>13085</v>
      </c>
      <c r="E4613">
        <v>24425</v>
      </c>
      <c r="F4613">
        <f ca="1">OFFSET(Sheet1!$H$2,(ROW()-1)*10,0)</f>
        <v>7470</v>
      </c>
      <c r="H4613">
        <v>2710</v>
      </c>
    </row>
    <row r="4614" spans="1:8" x14ac:dyDescent="0.2">
      <c r="A4614" t="s">
        <v>0</v>
      </c>
      <c r="B4614">
        <v>46120</v>
      </c>
      <c r="C4614">
        <v>7890</v>
      </c>
      <c r="D4614">
        <v>13085</v>
      </c>
      <c r="E4614">
        <v>24420</v>
      </c>
      <c r="F4614">
        <f ca="1">OFFSET(Sheet1!$H$2,(ROW()-1)*10,0)</f>
        <v>7470</v>
      </c>
      <c r="H4614">
        <v>2710</v>
      </c>
    </row>
    <row r="4615" spans="1:8" x14ac:dyDescent="0.2">
      <c r="A4615" t="s">
        <v>0</v>
      </c>
      <c r="B4615">
        <v>46130</v>
      </c>
      <c r="C4615">
        <v>7890</v>
      </c>
      <c r="D4615">
        <v>13085</v>
      </c>
      <c r="E4615">
        <v>24455</v>
      </c>
      <c r="F4615">
        <f ca="1">OFFSET(Sheet1!$H$2,(ROW()-1)*10,0)</f>
        <v>7470</v>
      </c>
      <c r="H4615">
        <v>2710</v>
      </c>
    </row>
    <row r="4616" spans="1:8" x14ac:dyDescent="0.2">
      <c r="A4616" t="s">
        <v>0</v>
      </c>
      <c r="B4616">
        <v>46140</v>
      </c>
      <c r="C4616">
        <v>7890</v>
      </c>
      <c r="D4616">
        <v>13085</v>
      </c>
      <c r="E4616">
        <v>24455</v>
      </c>
      <c r="F4616">
        <f ca="1">OFFSET(Sheet1!$H$2,(ROW()-1)*10,0)</f>
        <v>7470</v>
      </c>
      <c r="H4616">
        <v>2710</v>
      </c>
    </row>
    <row r="4617" spans="1:8" x14ac:dyDescent="0.2">
      <c r="A4617" t="s">
        <v>0</v>
      </c>
      <c r="B4617">
        <v>46150</v>
      </c>
      <c r="C4617">
        <v>7890</v>
      </c>
      <c r="D4617">
        <v>13085</v>
      </c>
      <c r="E4617">
        <v>24455</v>
      </c>
      <c r="F4617">
        <f ca="1">OFFSET(Sheet1!$H$2,(ROW()-1)*10,0)</f>
        <v>7470</v>
      </c>
      <c r="H4617">
        <v>2710</v>
      </c>
    </row>
    <row r="4618" spans="1:8" x14ac:dyDescent="0.2">
      <c r="A4618" t="s">
        <v>0</v>
      </c>
      <c r="B4618">
        <v>46160</v>
      </c>
      <c r="C4618">
        <v>7890</v>
      </c>
      <c r="D4618">
        <v>13085</v>
      </c>
      <c r="E4618">
        <v>24455</v>
      </c>
      <c r="F4618">
        <f ca="1">OFFSET(Sheet1!$H$2,(ROW()-1)*10,0)</f>
        <v>7470</v>
      </c>
      <c r="H4618">
        <v>2710</v>
      </c>
    </row>
    <row r="4619" spans="1:8" x14ac:dyDescent="0.2">
      <c r="A4619" t="s">
        <v>0</v>
      </c>
      <c r="B4619">
        <v>46170</v>
      </c>
      <c r="C4619">
        <v>7890</v>
      </c>
      <c r="D4619">
        <v>13085</v>
      </c>
      <c r="E4619">
        <v>24490</v>
      </c>
      <c r="F4619">
        <f ca="1">OFFSET(Sheet1!$H$2,(ROW()-1)*10,0)</f>
        <v>7470</v>
      </c>
      <c r="H4619">
        <v>2710</v>
      </c>
    </row>
    <row r="4620" spans="1:8" x14ac:dyDescent="0.2">
      <c r="A4620" t="s">
        <v>0</v>
      </c>
      <c r="B4620">
        <v>46180</v>
      </c>
      <c r="C4620">
        <v>7895</v>
      </c>
      <c r="D4620">
        <v>13090</v>
      </c>
      <c r="E4620">
        <v>24495</v>
      </c>
      <c r="F4620">
        <f ca="1">OFFSET(Sheet1!$H$2,(ROW()-1)*10,0)</f>
        <v>7470</v>
      </c>
      <c r="H4620">
        <v>2710</v>
      </c>
    </row>
    <row r="4621" spans="1:8" x14ac:dyDescent="0.2">
      <c r="A4621" t="s">
        <v>0</v>
      </c>
      <c r="B4621">
        <v>46190</v>
      </c>
      <c r="C4621">
        <v>7895</v>
      </c>
      <c r="D4621">
        <v>13090</v>
      </c>
      <c r="E4621">
        <v>24495</v>
      </c>
      <c r="F4621">
        <f ca="1">OFFSET(Sheet1!$H$2,(ROW()-1)*10,0)</f>
        <v>7470</v>
      </c>
      <c r="H4621">
        <v>2710</v>
      </c>
    </row>
    <row r="4622" spans="1:8" x14ac:dyDescent="0.2">
      <c r="A4622" t="s">
        <v>0</v>
      </c>
      <c r="B4622">
        <v>46200</v>
      </c>
      <c r="C4622">
        <v>7895</v>
      </c>
      <c r="D4622">
        <v>13090</v>
      </c>
      <c r="E4622">
        <v>24490</v>
      </c>
      <c r="F4622">
        <f ca="1">OFFSET(Sheet1!$H$2,(ROW()-1)*10,0)</f>
        <v>7470</v>
      </c>
      <c r="H4622">
        <v>2710</v>
      </c>
    </row>
    <row r="4623" spans="1:8" x14ac:dyDescent="0.2">
      <c r="A4623" t="s">
        <v>0</v>
      </c>
      <c r="B4623">
        <v>46210</v>
      </c>
      <c r="C4623">
        <v>7895</v>
      </c>
      <c r="D4623">
        <v>13090</v>
      </c>
      <c r="E4623">
        <v>24525</v>
      </c>
      <c r="F4623">
        <f ca="1">OFFSET(Sheet1!$H$2,(ROW()-1)*10,0)</f>
        <v>7470</v>
      </c>
      <c r="H4623">
        <v>2710</v>
      </c>
    </row>
    <row r="4624" spans="1:8" x14ac:dyDescent="0.2">
      <c r="A4624" t="s">
        <v>0</v>
      </c>
      <c r="B4624">
        <v>46220</v>
      </c>
      <c r="C4624">
        <v>7895</v>
      </c>
      <c r="D4624">
        <v>13090</v>
      </c>
      <c r="E4624">
        <v>24525</v>
      </c>
      <c r="F4624">
        <f ca="1">OFFSET(Sheet1!$H$2,(ROW()-1)*10,0)</f>
        <v>7470</v>
      </c>
      <c r="H4624">
        <v>2710</v>
      </c>
    </row>
    <row r="4625" spans="1:8" x14ac:dyDescent="0.2">
      <c r="A4625" t="s">
        <v>0</v>
      </c>
      <c r="B4625">
        <v>46230</v>
      </c>
      <c r="C4625">
        <v>7895</v>
      </c>
      <c r="D4625">
        <v>13095</v>
      </c>
      <c r="E4625">
        <v>24530</v>
      </c>
      <c r="F4625">
        <f ca="1">OFFSET(Sheet1!$H$2,(ROW()-1)*10,0)</f>
        <v>7470</v>
      </c>
      <c r="H4625">
        <v>2710</v>
      </c>
    </row>
    <row r="4626" spans="1:8" x14ac:dyDescent="0.2">
      <c r="A4626" t="s">
        <v>0</v>
      </c>
      <c r="B4626">
        <v>46240</v>
      </c>
      <c r="C4626">
        <v>7895</v>
      </c>
      <c r="D4626">
        <v>13095</v>
      </c>
      <c r="E4626">
        <v>24535</v>
      </c>
      <c r="F4626">
        <f ca="1">OFFSET(Sheet1!$H$2,(ROW()-1)*10,0)</f>
        <v>7470</v>
      </c>
      <c r="H4626">
        <v>2710</v>
      </c>
    </row>
    <row r="4627" spans="1:8" x14ac:dyDescent="0.2">
      <c r="A4627" t="s">
        <v>0</v>
      </c>
      <c r="B4627">
        <v>46250</v>
      </c>
      <c r="C4627">
        <v>7895</v>
      </c>
      <c r="D4627">
        <v>13095</v>
      </c>
      <c r="E4627">
        <v>24535</v>
      </c>
      <c r="F4627">
        <f ca="1">OFFSET(Sheet1!$H$2,(ROW()-1)*10,0)</f>
        <v>7505</v>
      </c>
      <c r="H4627">
        <v>2710</v>
      </c>
    </row>
    <row r="4628" spans="1:8" x14ac:dyDescent="0.2">
      <c r="A4628" t="s">
        <v>0</v>
      </c>
      <c r="B4628">
        <v>46260</v>
      </c>
      <c r="C4628">
        <v>7895</v>
      </c>
      <c r="D4628">
        <v>13095</v>
      </c>
      <c r="E4628">
        <v>24535</v>
      </c>
      <c r="F4628">
        <f ca="1">OFFSET(Sheet1!$H$2,(ROW()-1)*10,0)</f>
        <v>7505</v>
      </c>
      <c r="H4628">
        <v>2710</v>
      </c>
    </row>
    <row r="4629" spans="1:8" x14ac:dyDescent="0.2">
      <c r="A4629" t="s">
        <v>0</v>
      </c>
      <c r="B4629">
        <v>46270</v>
      </c>
      <c r="C4629">
        <v>7895</v>
      </c>
      <c r="D4629">
        <v>13095</v>
      </c>
      <c r="E4629">
        <v>24570</v>
      </c>
      <c r="F4629">
        <f ca="1">OFFSET(Sheet1!$H$2,(ROW()-1)*10,0)</f>
        <v>7505</v>
      </c>
      <c r="H4629">
        <v>2710</v>
      </c>
    </row>
    <row r="4630" spans="1:8" x14ac:dyDescent="0.2">
      <c r="A4630" t="s">
        <v>0</v>
      </c>
      <c r="B4630">
        <v>46280</v>
      </c>
      <c r="C4630">
        <v>7895</v>
      </c>
      <c r="D4630">
        <v>13095</v>
      </c>
      <c r="E4630">
        <v>24570</v>
      </c>
      <c r="F4630">
        <f ca="1">OFFSET(Sheet1!$H$2,(ROW()-1)*10,0)</f>
        <v>7505</v>
      </c>
      <c r="H4630">
        <v>2710</v>
      </c>
    </row>
    <row r="4631" spans="1:8" x14ac:dyDescent="0.2">
      <c r="A4631" t="s">
        <v>0</v>
      </c>
      <c r="B4631">
        <v>46290</v>
      </c>
      <c r="C4631">
        <v>7895</v>
      </c>
      <c r="D4631">
        <v>13095</v>
      </c>
      <c r="E4631">
        <v>24605</v>
      </c>
      <c r="F4631">
        <f ca="1">OFFSET(Sheet1!$H$2,(ROW()-1)*10,0)</f>
        <v>7505</v>
      </c>
      <c r="H4631">
        <v>2710</v>
      </c>
    </row>
    <row r="4632" spans="1:8" x14ac:dyDescent="0.2">
      <c r="A4632" t="s">
        <v>0</v>
      </c>
      <c r="B4632">
        <v>46300</v>
      </c>
      <c r="C4632">
        <v>7895</v>
      </c>
      <c r="D4632">
        <v>13095</v>
      </c>
      <c r="E4632">
        <v>24610</v>
      </c>
      <c r="F4632">
        <f ca="1">OFFSET(Sheet1!$H$2,(ROW()-1)*10,0)</f>
        <v>7505</v>
      </c>
      <c r="H4632">
        <v>2710</v>
      </c>
    </row>
    <row r="4633" spans="1:8" x14ac:dyDescent="0.2">
      <c r="A4633" t="s">
        <v>0</v>
      </c>
      <c r="B4633">
        <v>46310</v>
      </c>
      <c r="C4633">
        <v>7895</v>
      </c>
      <c r="D4633">
        <v>13095</v>
      </c>
      <c r="E4633">
        <v>24610</v>
      </c>
      <c r="F4633">
        <f ca="1">OFFSET(Sheet1!$H$2,(ROW()-1)*10,0)</f>
        <v>7505</v>
      </c>
      <c r="H4633">
        <v>2710</v>
      </c>
    </row>
    <row r="4634" spans="1:8" x14ac:dyDescent="0.2">
      <c r="A4634" t="s">
        <v>0</v>
      </c>
      <c r="B4634">
        <v>46320</v>
      </c>
      <c r="C4634">
        <v>7895</v>
      </c>
      <c r="D4634">
        <v>13095</v>
      </c>
      <c r="E4634">
        <v>24610</v>
      </c>
      <c r="F4634">
        <f ca="1">OFFSET(Sheet1!$H$2,(ROW()-1)*10,0)</f>
        <v>7505</v>
      </c>
      <c r="H4634">
        <v>2710</v>
      </c>
    </row>
    <row r="4635" spans="1:8" x14ac:dyDescent="0.2">
      <c r="A4635" t="s">
        <v>0</v>
      </c>
      <c r="B4635">
        <v>46330</v>
      </c>
      <c r="C4635">
        <v>7895</v>
      </c>
      <c r="D4635">
        <v>13095</v>
      </c>
      <c r="E4635">
        <v>24610</v>
      </c>
      <c r="F4635">
        <f ca="1">OFFSET(Sheet1!$H$2,(ROW()-1)*10,0)</f>
        <v>7505</v>
      </c>
      <c r="H4635">
        <v>2710</v>
      </c>
    </row>
    <row r="4636" spans="1:8" x14ac:dyDescent="0.2">
      <c r="A4636" t="s">
        <v>0</v>
      </c>
      <c r="B4636">
        <v>46340</v>
      </c>
      <c r="C4636">
        <v>7895</v>
      </c>
      <c r="D4636">
        <v>13095</v>
      </c>
      <c r="E4636">
        <v>24610</v>
      </c>
      <c r="F4636">
        <f ca="1">OFFSET(Sheet1!$H$2,(ROW()-1)*10,0)</f>
        <v>7505</v>
      </c>
      <c r="H4636">
        <v>2710</v>
      </c>
    </row>
    <row r="4637" spans="1:8" x14ac:dyDescent="0.2">
      <c r="A4637" t="s">
        <v>0</v>
      </c>
      <c r="B4637">
        <v>46350</v>
      </c>
      <c r="C4637">
        <v>7895</v>
      </c>
      <c r="D4637">
        <v>13100</v>
      </c>
      <c r="E4637">
        <v>24655</v>
      </c>
      <c r="F4637">
        <f ca="1">OFFSET(Sheet1!$H$2,(ROW()-1)*10,0)</f>
        <v>7505</v>
      </c>
      <c r="H4637">
        <v>2710</v>
      </c>
    </row>
    <row r="4638" spans="1:8" x14ac:dyDescent="0.2">
      <c r="A4638" t="s">
        <v>0</v>
      </c>
      <c r="B4638">
        <v>46360</v>
      </c>
      <c r="C4638">
        <v>7895</v>
      </c>
      <c r="D4638">
        <v>13100</v>
      </c>
      <c r="E4638">
        <v>24655</v>
      </c>
      <c r="F4638">
        <f ca="1">OFFSET(Sheet1!$H$2,(ROW()-1)*10,0)</f>
        <v>7505</v>
      </c>
      <c r="H4638">
        <v>2710</v>
      </c>
    </row>
    <row r="4639" spans="1:8" x14ac:dyDescent="0.2">
      <c r="A4639" t="s">
        <v>0</v>
      </c>
      <c r="B4639">
        <v>46370</v>
      </c>
      <c r="C4639">
        <v>7895</v>
      </c>
      <c r="D4639">
        <v>13135</v>
      </c>
      <c r="E4639">
        <v>24690</v>
      </c>
      <c r="F4639">
        <f ca="1">OFFSET(Sheet1!$H$2,(ROW()-1)*10,0)</f>
        <v>7505</v>
      </c>
      <c r="H4639">
        <v>2710</v>
      </c>
    </row>
    <row r="4640" spans="1:8" x14ac:dyDescent="0.2">
      <c r="A4640" t="s">
        <v>0</v>
      </c>
      <c r="B4640">
        <v>46380</v>
      </c>
      <c r="C4640">
        <v>7895</v>
      </c>
      <c r="D4640">
        <v>13135</v>
      </c>
      <c r="E4640">
        <v>24690</v>
      </c>
      <c r="F4640">
        <f ca="1">OFFSET(Sheet1!$H$2,(ROW()-1)*10,0)</f>
        <v>7505</v>
      </c>
      <c r="H4640">
        <v>2710</v>
      </c>
    </row>
    <row r="4641" spans="1:8" x14ac:dyDescent="0.2">
      <c r="A4641" t="s">
        <v>0</v>
      </c>
      <c r="B4641">
        <v>46390</v>
      </c>
      <c r="C4641">
        <v>7895</v>
      </c>
      <c r="D4641">
        <v>13140</v>
      </c>
      <c r="E4641">
        <v>24690</v>
      </c>
      <c r="F4641">
        <f ca="1">OFFSET(Sheet1!$H$2,(ROW()-1)*10,0)</f>
        <v>7505</v>
      </c>
      <c r="H4641">
        <v>2710</v>
      </c>
    </row>
    <row r="4642" spans="1:8" x14ac:dyDescent="0.2">
      <c r="A4642" t="s">
        <v>0</v>
      </c>
      <c r="B4642">
        <v>46400</v>
      </c>
      <c r="C4642">
        <v>7895</v>
      </c>
      <c r="D4642">
        <v>13140</v>
      </c>
      <c r="E4642">
        <v>24690</v>
      </c>
      <c r="F4642">
        <f ca="1">OFFSET(Sheet1!$H$2,(ROW()-1)*10,0)</f>
        <v>7505</v>
      </c>
      <c r="H4642">
        <v>2710</v>
      </c>
    </row>
    <row r="4643" spans="1:8" x14ac:dyDescent="0.2">
      <c r="A4643" t="s">
        <v>0</v>
      </c>
      <c r="B4643">
        <v>46410</v>
      </c>
      <c r="C4643">
        <v>7895</v>
      </c>
      <c r="D4643">
        <v>13140</v>
      </c>
      <c r="E4643">
        <v>24690</v>
      </c>
      <c r="F4643">
        <f ca="1">OFFSET(Sheet1!$H$2,(ROW()-1)*10,0)</f>
        <v>7505</v>
      </c>
      <c r="H4643">
        <v>2710</v>
      </c>
    </row>
    <row r="4644" spans="1:8" x14ac:dyDescent="0.2">
      <c r="A4644" t="s">
        <v>0</v>
      </c>
      <c r="B4644">
        <v>46420</v>
      </c>
      <c r="C4644">
        <v>7895</v>
      </c>
      <c r="D4644">
        <v>13140</v>
      </c>
      <c r="E4644">
        <v>24690</v>
      </c>
      <c r="F4644">
        <f ca="1">OFFSET(Sheet1!$H$2,(ROW()-1)*10,0)</f>
        <v>7505</v>
      </c>
      <c r="H4644">
        <v>2710</v>
      </c>
    </row>
    <row r="4645" spans="1:8" x14ac:dyDescent="0.2">
      <c r="A4645" t="s">
        <v>0</v>
      </c>
      <c r="B4645">
        <v>46430</v>
      </c>
      <c r="C4645">
        <v>7895</v>
      </c>
      <c r="D4645">
        <v>13140</v>
      </c>
      <c r="E4645">
        <v>24690</v>
      </c>
      <c r="F4645">
        <f ca="1">OFFSET(Sheet1!$H$2,(ROW()-1)*10,0)</f>
        <v>7505</v>
      </c>
      <c r="H4645">
        <v>2710</v>
      </c>
    </row>
    <row r="4646" spans="1:8" x14ac:dyDescent="0.2">
      <c r="A4646" t="s">
        <v>0</v>
      </c>
      <c r="B4646">
        <v>46440</v>
      </c>
      <c r="C4646">
        <v>7930</v>
      </c>
      <c r="D4646">
        <v>13140</v>
      </c>
      <c r="E4646">
        <v>24690</v>
      </c>
      <c r="F4646">
        <f ca="1">OFFSET(Sheet1!$H$2,(ROW()-1)*10,0)</f>
        <v>7505</v>
      </c>
      <c r="H4646">
        <v>2710</v>
      </c>
    </row>
    <row r="4647" spans="1:8" x14ac:dyDescent="0.2">
      <c r="A4647" t="s">
        <v>0</v>
      </c>
      <c r="B4647">
        <v>46450</v>
      </c>
      <c r="C4647">
        <v>7930</v>
      </c>
      <c r="D4647">
        <v>13140</v>
      </c>
      <c r="E4647">
        <v>24690</v>
      </c>
      <c r="F4647">
        <f ca="1">OFFSET(Sheet1!$H$2,(ROW()-1)*10,0)</f>
        <v>7505</v>
      </c>
      <c r="H4647">
        <v>2710</v>
      </c>
    </row>
    <row r="4648" spans="1:8" x14ac:dyDescent="0.2">
      <c r="A4648" t="s">
        <v>0</v>
      </c>
      <c r="B4648">
        <v>46460</v>
      </c>
      <c r="C4648">
        <v>7930</v>
      </c>
      <c r="D4648">
        <v>13140</v>
      </c>
      <c r="E4648">
        <v>24690</v>
      </c>
      <c r="F4648">
        <f ca="1">OFFSET(Sheet1!$H$2,(ROW()-1)*10,0)</f>
        <v>7505</v>
      </c>
      <c r="H4648">
        <v>2710</v>
      </c>
    </row>
    <row r="4649" spans="1:8" x14ac:dyDescent="0.2">
      <c r="A4649" t="s">
        <v>0</v>
      </c>
      <c r="B4649">
        <v>46470</v>
      </c>
      <c r="C4649">
        <v>7930</v>
      </c>
      <c r="D4649">
        <v>13140</v>
      </c>
      <c r="E4649">
        <v>24690</v>
      </c>
      <c r="F4649">
        <f ca="1">OFFSET(Sheet1!$H$2,(ROW()-1)*10,0)</f>
        <v>7505</v>
      </c>
      <c r="H4649">
        <v>2710</v>
      </c>
    </row>
    <row r="4650" spans="1:8" x14ac:dyDescent="0.2">
      <c r="A4650" t="s">
        <v>0</v>
      </c>
      <c r="B4650">
        <v>46480</v>
      </c>
      <c r="C4650">
        <v>7930</v>
      </c>
      <c r="D4650">
        <v>13140</v>
      </c>
      <c r="E4650">
        <v>24695</v>
      </c>
      <c r="F4650">
        <f ca="1">OFFSET(Sheet1!$H$2,(ROW()-1)*10,0)</f>
        <v>7505</v>
      </c>
      <c r="H4650">
        <v>2710</v>
      </c>
    </row>
    <row r="4651" spans="1:8" x14ac:dyDescent="0.2">
      <c r="A4651" t="s">
        <v>0</v>
      </c>
      <c r="B4651">
        <v>46490</v>
      </c>
      <c r="C4651">
        <v>7930</v>
      </c>
      <c r="D4651">
        <v>13145</v>
      </c>
      <c r="E4651">
        <v>24695</v>
      </c>
      <c r="F4651">
        <f ca="1">OFFSET(Sheet1!$H$2,(ROW()-1)*10,0)</f>
        <v>7505</v>
      </c>
      <c r="H4651">
        <v>2710</v>
      </c>
    </row>
    <row r="4652" spans="1:8" x14ac:dyDescent="0.2">
      <c r="A4652" t="s">
        <v>0</v>
      </c>
      <c r="B4652">
        <v>46500</v>
      </c>
      <c r="C4652">
        <v>7930</v>
      </c>
      <c r="D4652">
        <v>13145</v>
      </c>
      <c r="E4652">
        <v>24695</v>
      </c>
      <c r="F4652">
        <f ca="1">OFFSET(Sheet1!$H$2,(ROW()-1)*10,0)</f>
        <v>7505</v>
      </c>
      <c r="H4652">
        <v>2710</v>
      </c>
    </row>
    <row r="4653" spans="1:8" x14ac:dyDescent="0.2">
      <c r="A4653" t="s">
        <v>0</v>
      </c>
      <c r="B4653">
        <v>46510</v>
      </c>
      <c r="C4653">
        <v>7930</v>
      </c>
      <c r="D4653">
        <v>13145</v>
      </c>
      <c r="E4653">
        <v>24695</v>
      </c>
      <c r="F4653">
        <f ca="1">OFFSET(Sheet1!$H$2,(ROW()-1)*10,0)</f>
        <v>7505</v>
      </c>
      <c r="H4653">
        <v>2710</v>
      </c>
    </row>
    <row r="4654" spans="1:8" x14ac:dyDescent="0.2">
      <c r="A4654" t="s">
        <v>0</v>
      </c>
      <c r="B4654">
        <v>46520</v>
      </c>
      <c r="C4654">
        <v>7930</v>
      </c>
      <c r="D4654">
        <v>13185</v>
      </c>
      <c r="E4654">
        <v>24695</v>
      </c>
      <c r="F4654">
        <f ca="1">OFFSET(Sheet1!$H$2,(ROW()-1)*10,0)</f>
        <v>7505</v>
      </c>
      <c r="H4654">
        <v>2710</v>
      </c>
    </row>
    <row r="4655" spans="1:8" x14ac:dyDescent="0.2">
      <c r="A4655" t="s">
        <v>0</v>
      </c>
      <c r="B4655">
        <v>46530</v>
      </c>
      <c r="C4655">
        <v>7930</v>
      </c>
      <c r="D4655">
        <v>13185</v>
      </c>
      <c r="E4655">
        <v>24695</v>
      </c>
      <c r="F4655">
        <f ca="1">OFFSET(Sheet1!$H$2,(ROW()-1)*10,0)</f>
        <v>7505</v>
      </c>
      <c r="H4655">
        <v>2710</v>
      </c>
    </row>
    <row r="4656" spans="1:8" x14ac:dyDescent="0.2">
      <c r="A4656" t="s">
        <v>0</v>
      </c>
      <c r="B4656">
        <v>46540</v>
      </c>
      <c r="C4656">
        <v>7930</v>
      </c>
      <c r="D4656">
        <v>13185</v>
      </c>
      <c r="E4656">
        <v>24695</v>
      </c>
      <c r="F4656">
        <f ca="1">OFFSET(Sheet1!$H$2,(ROW()-1)*10,0)</f>
        <v>7505</v>
      </c>
      <c r="H4656">
        <v>2710</v>
      </c>
    </row>
    <row r="4657" spans="1:8" x14ac:dyDescent="0.2">
      <c r="A4657" t="s">
        <v>0</v>
      </c>
      <c r="B4657">
        <v>46550</v>
      </c>
      <c r="C4657">
        <v>7930</v>
      </c>
      <c r="D4657">
        <v>13185</v>
      </c>
      <c r="E4657">
        <v>24700</v>
      </c>
      <c r="F4657">
        <f ca="1">OFFSET(Sheet1!$H$2,(ROW()-1)*10,0)</f>
        <v>7505</v>
      </c>
      <c r="H4657">
        <v>2745</v>
      </c>
    </row>
    <row r="4658" spans="1:8" x14ac:dyDescent="0.2">
      <c r="A4658" t="s">
        <v>0</v>
      </c>
      <c r="B4658">
        <v>46560</v>
      </c>
      <c r="C4658">
        <v>7930</v>
      </c>
      <c r="D4658">
        <v>13190</v>
      </c>
      <c r="E4658">
        <v>24700</v>
      </c>
      <c r="F4658">
        <f ca="1">OFFSET(Sheet1!$H$2,(ROW()-1)*10,0)</f>
        <v>7505</v>
      </c>
      <c r="H4658">
        <v>2745</v>
      </c>
    </row>
    <row r="4659" spans="1:8" x14ac:dyDescent="0.2">
      <c r="A4659" t="s">
        <v>0</v>
      </c>
      <c r="B4659">
        <v>46570</v>
      </c>
      <c r="C4659">
        <v>7930</v>
      </c>
      <c r="D4659">
        <v>13195</v>
      </c>
      <c r="E4659">
        <v>24700</v>
      </c>
      <c r="F4659">
        <f ca="1">OFFSET(Sheet1!$H$2,(ROW()-1)*10,0)</f>
        <v>7505</v>
      </c>
      <c r="H4659">
        <v>2745</v>
      </c>
    </row>
    <row r="4660" spans="1:8" x14ac:dyDescent="0.2">
      <c r="A4660" t="s">
        <v>0</v>
      </c>
      <c r="B4660">
        <v>46580</v>
      </c>
      <c r="C4660">
        <v>7930</v>
      </c>
      <c r="D4660">
        <v>13195</v>
      </c>
      <c r="E4660">
        <v>24705</v>
      </c>
      <c r="F4660">
        <f ca="1">OFFSET(Sheet1!$H$2,(ROW()-1)*10,0)</f>
        <v>7505</v>
      </c>
      <c r="H4660">
        <v>2745</v>
      </c>
    </row>
    <row r="4661" spans="1:8" x14ac:dyDescent="0.2">
      <c r="A4661" t="s">
        <v>0</v>
      </c>
      <c r="B4661">
        <v>46590</v>
      </c>
      <c r="C4661">
        <v>7965</v>
      </c>
      <c r="D4661">
        <v>13200</v>
      </c>
      <c r="E4661">
        <v>24710</v>
      </c>
      <c r="F4661">
        <f ca="1">OFFSET(Sheet1!$H$2,(ROW()-1)*10,0)</f>
        <v>7505</v>
      </c>
      <c r="H4661">
        <v>2745</v>
      </c>
    </row>
    <row r="4662" spans="1:8" x14ac:dyDescent="0.2">
      <c r="A4662" t="s">
        <v>0</v>
      </c>
      <c r="B4662">
        <v>46600</v>
      </c>
      <c r="C4662">
        <v>7965</v>
      </c>
      <c r="D4662">
        <v>13200</v>
      </c>
      <c r="E4662">
        <v>24710</v>
      </c>
      <c r="F4662">
        <f ca="1">OFFSET(Sheet1!$H$2,(ROW()-1)*10,0)</f>
        <v>7505</v>
      </c>
      <c r="H4662">
        <v>2745</v>
      </c>
    </row>
    <row r="4663" spans="1:8" x14ac:dyDescent="0.2">
      <c r="A4663" t="s">
        <v>0</v>
      </c>
      <c r="B4663">
        <v>46610</v>
      </c>
      <c r="C4663">
        <v>7965</v>
      </c>
      <c r="D4663">
        <v>13200</v>
      </c>
      <c r="E4663">
        <v>24705</v>
      </c>
      <c r="F4663">
        <f ca="1">OFFSET(Sheet1!$H$2,(ROW()-1)*10,0)</f>
        <v>7505</v>
      </c>
      <c r="H4663">
        <v>2745</v>
      </c>
    </row>
    <row r="4664" spans="1:8" x14ac:dyDescent="0.2">
      <c r="A4664" t="s">
        <v>0</v>
      </c>
      <c r="B4664">
        <v>46620</v>
      </c>
      <c r="C4664">
        <v>7965</v>
      </c>
      <c r="D4664">
        <v>13200</v>
      </c>
      <c r="E4664">
        <v>24705</v>
      </c>
      <c r="F4664">
        <f ca="1">OFFSET(Sheet1!$H$2,(ROW()-1)*10,0)</f>
        <v>7505</v>
      </c>
      <c r="H4664">
        <v>2745</v>
      </c>
    </row>
    <row r="4665" spans="1:8" x14ac:dyDescent="0.2">
      <c r="A4665" t="s">
        <v>0</v>
      </c>
      <c r="B4665">
        <v>46630</v>
      </c>
      <c r="C4665">
        <v>7965</v>
      </c>
      <c r="D4665">
        <v>13200</v>
      </c>
      <c r="E4665">
        <v>24710</v>
      </c>
      <c r="F4665">
        <f ca="1">OFFSET(Sheet1!$H$2,(ROW()-1)*10,0)</f>
        <v>7505</v>
      </c>
      <c r="H4665">
        <v>2745</v>
      </c>
    </row>
    <row r="4666" spans="1:8" x14ac:dyDescent="0.2">
      <c r="A4666" t="s">
        <v>0</v>
      </c>
      <c r="B4666">
        <v>46640</v>
      </c>
      <c r="C4666">
        <v>7965</v>
      </c>
      <c r="D4666">
        <v>13200</v>
      </c>
      <c r="E4666">
        <v>24710</v>
      </c>
      <c r="F4666">
        <f ca="1">OFFSET(Sheet1!$H$2,(ROW()-1)*10,0)</f>
        <v>7505</v>
      </c>
      <c r="H4666">
        <v>2745</v>
      </c>
    </row>
    <row r="4667" spans="1:8" x14ac:dyDescent="0.2">
      <c r="A4667" t="s">
        <v>0</v>
      </c>
      <c r="B4667">
        <v>46650</v>
      </c>
      <c r="C4667">
        <v>7965</v>
      </c>
      <c r="D4667">
        <v>13200</v>
      </c>
      <c r="E4667">
        <v>24710</v>
      </c>
      <c r="F4667">
        <f ca="1">OFFSET(Sheet1!$H$2,(ROW()-1)*10,0)</f>
        <v>7505</v>
      </c>
      <c r="H4667">
        <v>2745</v>
      </c>
    </row>
    <row r="4668" spans="1:8" x14ac:dyDescent="0.2">
      <c r="A4668" t="s">
        <v>0</v>
      </c>
      <c r="B4668">
        <v>46660</v>
      </c>
      <c r="C4668">
        <v>7965</v>
      </c>
      <c r="D4668">
        <v>13200</v>
      </c>
      <c r="E4668">
        <v>24710</v>
      </c>
      <c r="F4668">
        <f ca="1">OFFSET(Sheet1!$H$2,(ROW()-1)*10,0)</f>
        <v>7505</v>
      </c>
      <c r="H4668">
        <v>2745</v>
      </c>
    </row>
    <row r="4669" spans="1:8" x14ac:dyDescent="0.2">
      <c r="A4669" t="s">
        <v>0</v>
      </c>
      <c r="B4669">
        <v>46670</v>
      </c>
      <c r="C4669">
        <v>7965</v>
      </c>
      <c r="D4669">
        <v>13200</v>
      </c>
      <c r="E4669">
        <v>24710</v>
      </c>
      <c r="F4669">
        <f ca="1">OFFSET(Sheet1!$H$2,(ROW()-1)*10,0)</f>
        <v>7505</v>
      </c>
      <c r="H4669">
        <v>2745</v>
      </c>
    </row>
    <row r="4670" spans="1:8" x14ac:dyDescent="0.2">
      <c r="A4670" t="s">
        <v>0</v>
      </c>
      <c r="B4670">
        <v>46680</v>
      </c>
      <c r="C4670">
        <v>7965</v>
      </c>
      <c r="D4670">
        <v>13200</v>
      </c>
      <c r="E4670">
        <v>24710</v>
      </c>
      <c r="F4670">
        <f ca="1">OFFSET(Sheet1!$H$2,(ROW()-1)*10,0)</f>
        <v>7505</v>
      </c>
      <c r="H4670">
        <v>2745</v>
      </c>
    </row>
    <row r="4671" spans="1:8" x14ac:dyDescent="0.2">
      <c r="A4671" t="s">
        <v>0</v>
      </c>
      <c r="B4671">
        <v>46690</v>
      </c>
      <c r="C4671">
        <v>7965</v>
      </c>
      <c r="D4671">
        <v>13200</v>
      </c>
      <c r="E4671">
        <v>24715</v>
      </c>
      <c r="F4671">
        <f ca="1">OFFSET(Sheet1!$H$2,(ROW()-1)*10,0)</f>
        <v>7505</v>
      </c>
      <c r="H4671">
        <v>2745</v>
      </c>
    </row>
    <row r="4672" spans="1:8" x14ac:dyDescent="0.2">
      <c r="A4672" t="s">
        <v>0</v>
      </c>
      <c r="B4672">
        <v>46700</v>
      </c>
      <c r="C4672">
        <v>7965</v>
      </c>
      <c r="D4672">
        <v>13205</v>
      </c>
      <c r="E4672">
        <v>24720</v>
      </c>
      <c r="F4672">
        <f ca="1">OFFSET(Sheet1!$H$2,(ROW()-1)*10,0)</f>
        <v>7505</v>
      </c>
      <c r="H4672">
        <v>2745</v>
      </c>
    </row>
    <row r="4673" spans="1:8" x14ac:dyDescent="0.2">
      <c r="A4673" t="s">
        <v>0</v>
      </c>
      <c r="B4673">
        <v>46710</v>
      </c>
      <c r="C4673">
        <v>7965</v>
      </c>
      <c r="D4673">
        <v>13205</v>
      </c>
      <c r="E4673">
        <v>24720</v>
      </c>
      <c r="F4673">
        <f ca="1">OFFSET(Sheet1!$H$2,(ROW()-1)*10,0)</f>
        <v>7505</v>
      </c>
      <c r="H4673">
        <v>2745</v>
      </c>
    </row>
    <row r="4674" spans="1:8" x14ac:dyDescent="0.2">
      <c r="A4674" t="s">
        <v>0</v>
      </c>
      <c r="B4674">
        <v>46720</v>
      </c>
      <c r="C4674">
        <v>7965</v>
      </c>
      <c r="D4674">
        <v>13205</v>
      </c>
      <c r="E4674">
        <v>24755</v>
      </c>
      <c r="F4674">
        <f ca="1">OFFSET(Sheet1!$H$2,(ROW()-1)*10,0)</f>
        <v>7505</v>
      </c>
      <c r="H4674">
        <v>2745</v>
      </c>
    </row>
    <row r="4675" spans="1:8" x14ac:dyDescent="0.2">
      <c r="A4675" t="s">
        <v>0</v>
      </c>
      <c r="B4675">
        <v>46730</v>
      </c>
      <c r="C4675">
        <v>7965</v>
      </c>
      <c r="D4675">
        <v>13205</v>
      </c>
      <c r="E4675">
        <v>24755</v>
      </c>
      <c r="F4675">
        <f ca="1">OFFSET(Sheet1!$H$2,(ROW()-1)*10,0)</f>
        <v>7505</v>
      </c>
      <c r="H4675">
        <v>2745</v>
      </c>
    </row>
    <row r="4676" spans="1:8" x14ac:dyDescent="0.2">
      <c r="A4676" t="s">
        <v>0</v>
      </c>
      <c r="B4676">
        <v>46740</v>
      </c>
      <c r="C4676">
        <v>7965</v>
      </c>
      <c r="D4676">
        <v>13205</v>
      </c>
      <c r="E4676">
        <v>24795</v>
      </c>
      <c r="F4676">
        <f ca="1">OFFSET(Sheet1!$H$2,(ROW()-1)*10,0)</f>
        <v>7505</v>
      </c>
      <c r="H4676">
        <v>2745</v>
      </c>
    </row>
    <row r="4677" spans="1:8" x14ac:dyDescent="0.2">
      <c r="A4677" t="s">
        <v>0</v>
      </c>
      <c r="B4677">
        <v>46750</v>
      </c>
      <c r="C4677">
        <v>7965</v>
      </c>
      <c r="D4677">
        <v>13205</v>
      </c>
      <c r="E4677">
        <v>24800</v>
      </c>
      <c r="F4677">
        <f ca="1">OFFSET(Sheet1!$H$2,(ROW()-1)*10,0)</f>
        <v>7505</v>
      </c>
      <c r="H4677">
        <v>2780</v>
      </c>
    </row>
    <row r="4678" spans="1:8" x14ac:dyDescent="0.2">
      <c r="A4678" t="s">
        <v>0</v>
      </c>
      <c r="B4678">
        <v>46760</v>
      </c>
      <c r="C4678">
        <v>7965</v>
      </c>
      <c r="D4678">
        <v>13205</v>
      </c>
      <c r="E4678">
        <v>24800</v>
      </c>
      <c r="F4678">
        <f ca="1">OFFSET(Sheet1!$H$2,(ROW()-1)*10,0)</f>
        <v>7505</v>
      </c>
      <c r="H4678">
        <v>2780</v>
      </c>
    </row>
    <row r="4679" spans="1:8" x14ac:dyDescent="0.2">
      <c r="A4679" t="s">
        <v>0</v>
      </c>
      <c r="B4679">
        <v>46770</v>
      </c>
      <c r="C4679">
        <v>7965</v>
      </c>
      <c r="D4679">
        <v>13205</v>
      </c>
      <c r="E4679">
        <v>24800</v>
      </c>
      <c r="F4679">
        <f ca="1">OFFSET(Sheet1!$H$2,(ROW()-1)*10,0)</f>
        <v>7505</v>
      </c>
      <c r="H4679">
        <v>2780</v>
      </c>
    </row>
    <row r="4680" spans="1:8" x14ac:dyDescent="0.2">
      <c r="A4680" t="s">
        <v>0</v>
      </c>
      <c r="B4680">
        <v>46780</v>
      </c>
      <c r="C4680">
        <v>7965</v>
      </c>
      <c r="D4680">
        <v>13210</v>
      </c>
      <c r="E4680">
        <v>24805</v>
      </c>
      <c r="F4680">
        <f ca="1">OFFSET(Sheet1!$H$2,(ROW()-1)*10,0)</f>
        <v>7505</v>
      </c>
      <c r="H4680">
        <v>2780</v>
      </c>
    </row>
    <row r="4681" spans="1:8" x14ac:dyDescent="0.2">
      <c r="A4681" t="s">
        <v>0</v>
      </c>
      <c r="B4681">
        <v>46790</v>
      </c>
      <c r="C4681">
        <v>7965</v>
      </c>
      <c r="D4681">
        <v>13210</v>
      </c>
      <c r="E4681">
        <v>24810</v>
      </c>
      <c r="F4681">
        <f ca="1">OFFSET(Sheet1!$H$2,(ROW()-1)*10,0)</f>
        <v>7505</v>
      </c>
      <c r="H4681">
        <v>2780</v>
      </c>
    </row>
    <row r="4682" spans="1:8" x14ac:dyDescent="0.2">
      <c r="A4682" t="s">
        <v>0</v>
      </c>
      <c r="B4682">
        <v>46800</v>
      </c>
      <c r="C4682">
        <v>7965</v>
      </c>
      <c r="D4682">
        <v>13210</v>
      </c>
      <c r="E4682">
        <v>24810</v>
      </c>
      <c r="F4682">
        <f ca="1">OFFSET(Sheet1!$H$2,(ROW()-1)*10,0)</f>
        <v>7505</v>
      </c>
      <c r="H4682">
        <v>2780</v>
      </c>
    </row>
    <row r="4683" spans="1:8" x14ac:dyDescent="0.2">
      <c r="A4683" t="s">
        <v>0</v>
      </c>
      <c r="B4683">
        <v>46810</v>
      </c>
      <c r="C4683">
        <v>7965</v>
      </c>
      <c r="D4683">
        <v>13210</v>
      </c>
      <c r="E4683">
        <v>24810</v>
      </c>
      <c r="F4683">
        <f ca="1">OFFSET(Sheet1!$H$2,(ROW()-1)*10,0)</f>
        <v>7505</v>
      </c>
      <c r="H4683">
        <v>2780</v>
      </c>
    </row>
    <row r="4684" spans="1:8" x14ac:dyDescent="0.2">
      <c r="A4684" t="s">
        <v>0</v>
      </c>
      <c r="B4684">
        <v>46820</v>
      </c>
      <c r="C4684">
        <v>7965</v>
      </c>
      <c r="D4684">
        <v>13210</v>
      </c>
      <c r="E4684">
        <v>24815</v>
      </c>
      <c r="F4684">
        <f ca="1">OFFSET(Sheet1!$H$2,(ROW()-1)*10,0)</f>
        <v>7505</v>
      </c>
      <c r="H4684">
        <v>2780</v>
      </c>
    </row>
    <row r="4685" spans="1:8" x14ac:dyDescent="0.2">
      <c r="A4685" t="s">
        <v>0</v>
      </c>
      <c r="B4685">
        <v>46830</v>
      </c>
      <c r="C4685">
        <v>7965</v>
      </c>
      <c r="D4685">
        <v>13210</v>
      </c>
      <c r="E4685">
        <v>24815</v>
      </c>
      <c r="F4685">
        <f ca="1">OFFSET(Sheet1!$H$2,(ROW()-1)*10,0)</f>
        <v>7505</v>
      </c>
      <c r="H4685">
        <v>2780</v>
      </c>
    </row>
    <row r="4686" spans="1:8" x14ac:dyDescent="0.2">
      <c r="A4686" t="s">
        <v>0</v>
      </c>
      <c r="B4686">
        <v>46840</v>
      </c>
      <c r="C4686">
        <v>7965</v>
      </c>
      <c r="D4686">
        <v>13245</v>
      </c>
      <c r="E4686">
        <v>24815</v>
      </c>
      <c r="F4686">
        <f ca="1">OFFSET(Sheet1!$H$2,(ROW()-1)*10,0)</f>
        <v>7505</v>
      </c>
      <c r="H4686">
        <v>2780</v>
      </c>
    </row>
    <row r="4687" spans="1:8" x14ac:dyDescent="0.2">
      <c r="A4687" t="s">
        <v>0</v>
      </c>
      <c r="B4687">
        <v>46850</v>
      </c>
      <c r="C4687">
        <v>7965</v>
      </c>
      <c r="D4687">
        <v>13245</v>
      </c>
      <c r="E4687">
        <v>24815</v>
      </c>
      <c r="F4687">
        <f ca="1">OFFSET(Sheet1!$H$2,(ROW()-1)*10,0)</f>
        <v>7505</v>
      </c>
      <c r="H4687">
        <v>2780</v>
      </c>
    </row>
    <row r="4688" spans="1:8" x14ac:dyDescent="0.2">
      <c r="A4688" t="s">
        <v>0</v>
      </c>
      <c r="B4688">
        <v>46860</v>
      </c>
      <c r="C4688">
        <v>7965</v>
      </c>
      <c r="D4688">
        <v>13245</v>
      </c>
      <c r="E4688">
        <v>24815</v>
      </c>
      <c r="F4688">
        <f ca="1">OFFSET(Sheet1!$H$2,(ROW()-1)*10,0)</f>
        <v>7505</v>
      </c>
      <c r="H4688">
        <v>2780</v>
      </c>
    </row>
    <row r="4689" spans="1:8" x14ac:dyDescent="0.2">
      <c r="A4689" t="s">
        <v>0</v>
      </c>
      <c r="B4689">
        <v>46870</v>
      </c>
      <c r="C4689">
        <v>7965</v>
      </c>
      <c r="D4689">
        <v>13245</v>
      </c>
      <c r="E4689">
        <v>24815</v>
      </c>
      <c r="F4689">
        <f ca="1">OFFSET(Sheet1!$H$2,(ROW()-1)*10,0)</f>
        <v>7505</v>
      </c>
      <c r="H4689">
        <v>2780</v>
      </c>
    </row>
    <row r="4690" spans="1:8" x14ac:dyDescent="0.2">
      <c r="A4690" t="s">
        <v>0</v>
      </c>
      <c r="B4690">
        <v>46880</v>
      </c>
      <c r="C4690">
        <v>7965</v>
      </c>
      <c r="D4690">
        <v>13245</v>
      </c>
      <c r="E4690">
        <v>24815</v>
      </c>
      <c r="F4690">
        <f ca="1">OFFSET(Sheet1!$H$2,(ROW()-1)*10,0)</f>
        <v>7505</v>
      </c>
      <c r="H4690">
        <v>2780</v>
      </c>
    </row>
    <row r="4691" spans="1:8" x14ac:dyDescent="0.2">
      <c r="A4691" t="s">
        <v>0</v>
      </c>
      <c r="B4691">
        <v>46890</v>
      </c>
      <c r="C4691">
        <v>7965</v>
      </c>
      <c r="D4691">
        <v>13245</v>
      </c>
      <c r="E4691">
        <v>24815</v>
      </c>
      <c r="F4691">
        <f ca="1">OFFSET(Sheet1!$H$2,(ROW()-1)*10,0)</f>
        <v>7505</v>
      </c>
      <c r="H4691">
        <v>2780</v>
      </c>
    </row>
    <row r="4692" spans="1:8" x14ac:dyDescent="0.2">
      <c r="A4692" t="s">
        <v>0</v>
      </c>
      <c r="B4692">
        <v>46900</v>
      </c>
      <c r="C4692">
        <v>7965</v>
      </c>
      <c r="D4692">
        <v>13245</v>
      </c>
      <c r="E4692">
        <v>24815</v>
      </c>
      <c r="F4692">
        <f ca="1">OFFSET(Sheet1!$H$2,(ROW()-1)*10,0)</f>
        <v>7505</v>
      </c>
      <c r="H4692">
        <v>2780</v>
      </c>
    </row>
    <row r="4693" spans="1:8" x14ac:dyDescent="0.2">
      <c r="A4693" t="s">
        <v>0</v>
      </c>
      <c r="B4693">
        <v>46910</v>
      </c>
      <c r="C4693">
        <v>7965</v>
      </c>
      <c r="D4693">
        <v>13245</v>
      </c>
      <c r="E4693">
        <v>24815</v>
      </c>
      <c r="F4693">
        <f ca="1">OFFSET(Sheet1!$H$2,(ROW()-1)*10,0)</f>
        <v>7505</v>
      </c>
      <c r="H4693">
        <v>2780</v>
      </c>
    </row>
    <row r="4694" spans="1:8" x14ac:dyDescent="0.2">
      <c r="A4694" t="s">
        <v>0</v>
      </c>
      <c r="B4694">
        <v>46920</v>
      </c>
      <c r="C4694">
        <v>7965</v>
      </c>
      <c r="D4694">
        <v>13245</v>
      </c>
      <c r="E4694">
        <v>24815</v>
      </c>
      <c r="F4694">
        <f ca="1">OFFSET(Sheet1!$H$2,(ROW()-1)*10,0)</f>
        <v>7505</v>
      </c>
      <c r="H4694">
        <v>2780</v>
      </c>
    </row>
    <row r="4695" spans="1:8" x14ac:dyDescent="0.2">
      <c r="A4695" t="s">
        <v>0</v>
      </c>
      <c r="B4695">
        <v>46930</v>
      </c>
      <c r="C4695">
        <v>7965</v>
      </c>
      <c r="D4695">
        <v>13245</v>
      </c>
      <c r="E4695">
        <v>24815</v>
      </c>
      <c r="F4695">
        <f ca="1">OFFSET(Sheet1!$H$2,(ROW()-1)*10,0)</f>
        <v>7505</v>
      </c>
      <c r="H4695">
        <v>2780</v>
      </c>
    </row>
    <row r="4696" spans="1:8" x14ac:dyDescent="0.2">
      <c r="A4696" t="s">
        <v>0</v>
      </c>
      <c r="B4696">
        <v>46940</v>
      </c>
      <c r="C4696">
        <v>7965</v>
      </c>
      <c r="D4696">
        <v>13245</v>
      </c>
      <c r="E4696">
        <v>24815</v>
      </c>
      <c r="F4696">
        <f ca="1">OFFSET(Sheet1!$H$2,(ROW()-1)*10,0)</f>
        <v>7505</v>
      </c>
      <c r="H4696">
        <v>2780</v>
      </c>
    </row>
    <row r="4697" spans="1:8" x14ac:dyDescent="0.2">
      <c r="A4697" t="s">
        <v>0</v>
      </c>
      <c r="B4697">
        <v>46950</v>
      </c>
      <c r="C4697">
        <v>7965</v>
      </c>
      <c r="D4697">
        <v>13250</v>
      </c>
      <c r="E4697">
        <v>24825</v>
      </c>
      <c r="F4697">
        <f ca="1">OFFSET(Sheet1!$H$2,(ROW()-1)*10,0)</f>
        <v>7505</v>
      </c>
      <c r="H4697">
        <v>2780</v>
      </c>
    </row>
    <row r="4698" spans="1:8" x14ac:dyDescent="0.2">
      <c r="A4698" t="s">
        <v>0</v>
      </c>
      <c r="B4698">
        <v>46960</v>
      </c>
      <c r="C4698">
        <v>7965</v>
      </c>
      <c r="D4698">
        <v>13250</v>
      </c>
      <c r="E4698">
        <v>24825</v>
      </c>
      <c r="F4698">
        <f ca="1">OFFSET(Sheet1!$H$2,(ROW()-1)*10,0)</f>
        <v>7505</v>
      </c>
      <c r="H4698">
        <v>2780</v>
      </c>
    </row>
    <row r="4699" spans="1:8" x14ac:dyDescent="0.2">
      <c r="A4699" t="s">
        <v>0</v>
      </c>
      <c r="B4699">
        <v>46970</v>
      </c>
      <c r="C4699">
        <v>7965</v>
      </c>
      <c r="D4699">
        <v>13250</v>
      </c>
      <c r="E4699">
        <v>24820</v>
      </c>
      <c r="F4699">
        <f ca="1">OFFSET(Sheet1!$H$2,(ROW()-1)*10,0)</f>
        <v>7505</v>
      </c>
      <c r="H4699">
        <v>2780</v>
      </c>
    </row>
    <row r="4700" spans="1:8" x14ac:dyDescent="0.2">
      <c r="A4700" t="s">
        <v>0</v>
      </c>
      <c r="B4700">
        <v>46980</v>
      </c>
      <c r="C4700">
        <v>7965</v>
      </c>
      <c r="D4700">
        <v>13250</v>
      </c>
      <c r="E4700">
        <v>24825</v>
      </c>
      <c r="F4700">
        <f ca="1">OFFSET(Sheet1!$H$2,(ROW()-1)*10,0)</f>
        <v>7505</v>
      </c>
      <c r="H4700">
        <v>2780</v>
      </c>
    </row>
    <row r="4701" spans="1:8" x14ac:dyDescent="0.2">
      <c r="A4701" t="s">
        <v>0</v>
      </c>
      <c r="B4701">
        <v>46990</v>
      </c>
      <c r="C4701">
        <v>7965</v>
      </c>
      <c r="D4701">
        <v>13250</v>
      </c>
      <c r="E4701">
        <v>24825</v>
      </c>
      <c r="F4701">
        <f ca="1">OFFSET(Sheet1!$H$2,(ROW()-1)*10,0)</f>
        <v>7505</v>
      </c>
      <c r="H4701">
        <v>2780</v>
      </c>
    </row>
    <row r="4702" spans="1:8" x14ac:dyDescent="0.2">
      <c r="A4702" t="s">
        <v>0</v>
      </c>
      <c r="B4702">
        <v>47000</v>
      </c>
      <c r="C4702">
        <v>7965</v>
      </c>
      <c r="D4702">
        <v>13250</v>
      </c>
      <c r="E4702">
        <v>24825</v>
      </c>
      <c r="F4702">
        <f ca="1">OFFSET(Sheet1!$H$2,(ROW()-1)*10,0)</f>
        <v>7505</v>
      </c>
      <c r="H4702">
        <v>2780</v>
      </c>
    </row>
    <row r="4703" spans="1:8" x14ac:dyDescent="0.2">
      <c r="A4703" t="s">
        <v>0</v>
      </c>
      <c r="B4703">
        <v>47010</v>
      </c>
      <c r="C4703">
        <v>7965</v>
      </c>
      <c r="D4703">
        <v>13250</v>
      </c>
      <c r="E4703">
        <v>24825</v>
      </c>
      <c r="F4703">
        <f ca="1">OFFSET(Sheet1!$H$2,(ROW()-1)*10,0)</f>
        <v>7505</v>
      </c>
      <c r="H4703">
        <v>2780</v>
      </c>
    </row>
    <row r="4704" spans="1:8" x14ac:dyDescent="0.2">
      <c r="A4704" t="s">
        <v>0</v>
      </c>
      <c r="B4704">
        <v>47020</v>
      </c>
      <c r="C4704">
        <v>7965</v>
      </c>
      <c r="D4704">
        <v>13250</v>
      </c>
      <c r="E4704">
        <v>24820</v>
      </c>
      <c r="F4704">
        <f ca="1">OFFSET(Sheet1!$H$2,(ROW()-1)*10,0)</f>
        <v>7505</v>
      </c>
      <c r="H4704">
        <v>2780</v>
      </c>
    </row>
    <row r="4705" spans="1:8" x14ac:dyDescent="0.2">
      <c r="A4705" t="s">
        <v>0</v>
      </c>
      <c r="B4705">
        <v>47030</v>
      </c>
      <c r="C4705">
        <v>7965</v>
      </c>
      <c r="D4705">
        <v>13250</v>
      </c>
      <c r="E4705">
        <v>24820</v>
      </c>
      <c r="F4705">
        <f ca="1">OFFSET(Sheet1!$H$2,(ROW()-1)*10,0)</f>
        <v>7505</v>
      </c>
      <c r="H4705">
        <v>2780</v>
      </c>
    </row>
    <row r="4706" spans="1:8" x14ac:dyDescent="0.2">
      <c r="A4706" t="s">
        <v>0</v>
      </c>
      <c r="B4706">
        <v>47040</v>
      </c>
      <c r="C4706">
        <v>7965</v>
      </c>
      <c r="D4706">
        <v>13250</v>
      </c>
      <c r="E4706">
        <v>24825</v>
      </c>
      <c r="F4706">
        <f ca="1">OFFSET(Sheet1!$H$2,(ROW()-1)*10,0)</f>
        <v>7505</v>
      </c>
      <c r="H4706">
        <v>2780</v>
      </c>
    </row>
    <row r="4707" spans="1:8" x14ac:dyDescent="0.2">
      <c r="A4707" t="s">
        <v>0</v>
      </c>
      <c r="B4707">
        <v>47050</v>
      </c>
      <c r="C4707">
        <v>7965</v>
      </c>
      <c r="D4707">
        <v>13250</v>
      </c>
      <c r="E4707">
        <v>24830</v>
      </c>
      <c r="F4707">
        <f ca="1">OFFSET(Sheet1!$H$2,(ROW()-1)*10,0)</f>
        <v>7505</v>
      </c>
      <c r="H4707">
        <v>2780</v>
      </c>
    </row>
    <row r="4708" spans="1:8" x14ac:dyDescent="0.2">
      <c r="A4708" t="s">
        <v>0</v>
      </c>
      <c r="B4708">
        <v>47060</v>
      </c>
      <c r="C4708">
        <v>7965</v>
      </c>
      <c r="D4708">
        <v>13250</v>
      </c>
      <c r="E4708">
        <v>24830</v>
      </c>
      <c r="F4708">
        <f ca="1">OFFSET(Sheet1!$H$2,(ROW()-1)*10,0)</f>
        <v>7505</v>
      </c>
      <c r="H4708">
        <v>2780</v>
      </c>
    </row>
    <row r="4709" spans="1:8" x14ac:dyDescent="0.2">
      <c r="A4709" t="s">
        <v>0</v>
      </c>
      <c r="B4709">
        <v>47070</v>
      </c>
      <c r="C4709">
        <v>7965</v>
      </c>
      <c r="D4709">
        <v>13250</v>
      </c>
      <c r="E4709">
        <v>24830</v>
      </c>
      <c r="F4709">
        <f ca="1">OFFSET(Sheet1!$H$2,(ROW()-1)*10,0)</f>
        <v>7505</v>
      </c>
      <c r="H4709">
        <v>2780</v>
      </c>
    </row>
    <row r="4710" spans="1:8" x14ac:dyDescent="0.2">
      <c r="A4710" t="s">
        <v>0</v>
      </c>
      <c r="B4710">
        <v>47080</v>
      </c>
      <c r="C4710">
        <v>7965</v>
      </c>
      <c r="D4710">
        <v>13250</v>
      </c>
      <c r="E4710">
        <v>24830</v>
      </c>
      <c r="F4710">
        <f ca="1">OFFSET(Sheet1!$H$2,(ROW()-1)*10,0)</f>
        <v>7505</v>
      </c>
      <c r="H4710">
        <v>2785</v>
      </c>
    </row>
    <row r="4711" spans="1:8" x14ac:dyDescent="0.2">
      <c r="A4711" t="s">
        <v>0</v>
      </c>
      <c r="B4711">
        <v>47090</v>
      </c>
      <c r="C4711">
        <v>7965</v>
      </c>
      <c r="D4711">
        <v>13250</v>
      </c>
      <c r="E4711">
        <v>24830</v>
      </c>
      <c r="F4711">
        <f ca="1">OFFSET(Sheet1!$H$2,(ROW()-1)*10,0)</f>
        <v>7505</v>
      </c>
      <c r="H4711">
        <v>2785</v>
      </c>
    </row>
    <row r="4712" spans="1:8" x14ac:dyDescent="0.2">
      <c r="A4712" t="s">
        <v>0</v>
      </c>
      <c r="B4712">
        <v>47100</v>
      </c>
      <c r="C4712">
        <v>7965</v>
      </c>
      <c r="D4712">
        <v>13250</v>
      </c>
      <c r="E4712">
        <v>24830</v>
      </c>
      <c r="F4712">
        <f ca="1">OFFSET(Sheet1!$H$2,(ROW()-1)*10,0)</f>
        <v>7505</v>
      </c>
      <c r="H4712">
        <v>2785</v>
      </c>
    </row>
    <row r="4713" spans="1:8" x14ac:dyDescent="0.2">
      <c r="A4713" t="s">
        <v>0</v>
      </c>
      <c r="B4713">
        <v>47110</v>
      </c>
      <c r="C4713">
        <v>7965</v>
      </c>
      <c r="D4713">
        <v>13250</v>
      </c>
      <c r="E4713">
        <v>24830</v>
      </c>
      <c r="F4713">
        <f ca="1">OFFSET(Sheet1!$H$2,(ROW()-1)*10,0)</f>
        <v>7505</v>
      </c>
      <c r="H4713">
        <v>2785</v>
      </c>
    </row>
    <row r="4714" spans="1:8" x14ac:dyDescent="0.2">
      <c r="A4714" t="s">
        <v>0</v>
      </c>
      <c r="B4714">
        <v>47120</v>
      </c>
      <c r="C4714">
        <v>7965</v>
      </c>
      <c r="D4714">
        <v>13250</v>
      </c>
      <c r="E4714">
        <v>24830</v>
      </c>
      <c r="F4714">
        <f ca="1">OFFSET(Sheet1!$H$2,(ROW()-1)*10,0)</f>
        <v>7505</v>
      </c>
      <c r="H4714">
        <v>2785</v>
      </c>
    </row>
    <row r="4715" spans="1:8" x14ac:dyDescent="0.2">
      <c r="A4715" t="s">
        <v>0</v>
      </c>
      <c r="B4715">
        <v>47130</v>
      </c>
      <c r="C4715">
        <v>7965</v>
      </c>
      <c r="D4715">
        <v>13250</v>
      </c>
      <c r="E4715">
        <v>24830</v>
      </c>
      <c r="F4715">
        <f ca="1">OFFSET(Sheet1!$H$2,(ROW()-1)*10,0)</f>
        <v>7505</v>
      </c>
      <c r="H4715">
        <v>2785</v>
      </c>
    </row>
    <row r="4716" spans="1:8" x14ac:dyDescent="0.2">
      <c r="A4716" t="s">
        <v>0</v>
      </c>
      <c r="B4716">
        <v>47140</v>
      </c>
      <c r="C4716">
        <v>7965</v>
      </c>
      <c r="D4716">
        <v>13250</v>
      </c>
      <c r="E4716">
        <v>24830</v>
      </c>
      <c r="F4716">
        <f ca="1">OFFSET(Sheet1!$H$2,(ROW()-1)*10,0)</f>
        <v>7505</v>
      </c>
      <c r="H4716">
        <v>2785</v>
      </c>
    </row>
    <row r="4717" spans="1:8" x14ac:dyDescent="0.2">
      <c r="A4717" t="s">
        <v>0</v>
      </c>
      <c r="B4717">
        <v>47150</v>
      </c>
      <c r="C4717">
        <v>7965</v>
      </c>
      <c r="D4717">
        <v>13250</v>
      </c>
      <c r="E4717">
        <v>24830</v>
      </c>
      <c r="F4717">
        <f ca="1">OFFSET(Sheet1!$H$2,(ROW()-1)*10,0)</f>
        <v>7505</v>
      </c>
      <c r="H4717">
        <v>2785</v>
      </c>
    </row>
    <row r="4718" spans="1:8" x14ac:dyDescent="0.2">
      <c r="A4718" t="s">
        <v>0</v>
      </c>
      <c r="B4718">
        <v>47160</v>
      </c>
      <c r="C4718">
        <v>7965</v>
      </c>
      <c r="D4718">
        <v>13250</v>
      </c>
      <c r="E4718">
        <v>24830</v>
      </c>
      <c r="F4718">
        <f ca="1">OFFSET(Sheet1!$H$2,(ROW()-1)*10,0)</f>
        <v>7505</v>
      </c>
      <c r="H4718">
        <v>2785</v>
      </c>
    </row>
    <row r="4719" spans="1:8" x14ac:dyDescent="0.2">
      <c r="A4719" t="s">
        <v>0</v>
      </c>
      <c r="B4719">
        <v>47170</v>
      </c>
      <c r="C4719">
        <v>7965</v>
      </c>
      <c r="D4719">
        <v>13250</v>
      </c>
      <c r="E4719">
        <v>24830</v>
      </c>
      <c r="F4719">
        <f ca="1">OFFSET(Sheet1!$H$2,(ROW()-1)*10,0)</f>
        <v>7505</v>
      </c>
      <c r="H4719">
        <v>2785</v>
      </c>
    </row>
    <row r="4720" spans="1:8" x14ac:dyDescent="0.2">
      <c r="A4720" t="s">
        <v>0</v>
      </c>
      <c r="B4720">
        <v>47180</v>
      </c>
      <c r="C4720">
        <v>7965</v>
      </c>
      <c r="D4720">
        <v>13250</v>
      </c>
      <c r="E4720">
        <v>24830</v>
      </c>
      <c r="F4720">
        <f ca="1">OFFSET(Sheet1!$H$2,(ROW()-1)*10,0)</f>
        <v>7505</v>
      </c>
      <c r="H4720">
        <v>2785</v>
      </c>
    </row>
    <row r="4721" spans="1:8" x14ac:dyDescent="0.2">
      <c r="A4721" t="s">
        <v>0</v>
      </c>
      <c r="B4721">
        <v>47190</v>
      </c>
      <c r="C4721">
        <v>7965</v>
      </c>
      <c r="D4721">
        <v>13250</v>
      </c>
      <c r="E4721">
        <v>24830</v>
      </c>
      <c r="F4721">
        <f ca="1">OFFSET(Sheet1!$H$2,(ROW()-1)*10,0)</f>
        <v>7505</v>
      </c>
      <c r="H4721">
        <v>2785</v>
      </c>
    </row>
    <row r="4722" spans="1:8" x14ac:dyDescent="0.2">
      <c r="A4722" t="s">
        <v>0</v>
      </c>
      <c r="B4722">
        <v>47200</v>
      </c>
      <c r="C4722">
        <v>7965</v>
      </c>
      <c r="D4722">
        <v>13255</v>
      </c>
      <c r="E4722">
        <v>24835</v>
      </c>
      <c r="F4722">
        <f ca="1">OFFSET(Sheet1!$H$2,(ROW()-1)*10,0)</f>
        <v>7505</v>
      </c>
      <c r="H4722">
        <v>2785</v>
      </c>
    </row>
    <row r="4723" spans="1:8" x14ac:dyDescent="0.2">
      <c r="A4723" t="s">
        <v>0</v>
      </c>
      <c r="B4723">
        <v>47210</v>
      </c>
      <c r="C4723">
        <v>7965</v>
      </c>
      <c r="D4723">
        <v>13255</v>
      </c>
      <c r="E4723">
        <v>24835</v>
      </c>
      <c r="F4723">
        <f ca="1">OFFSET(Sheet1!$H$2,(ROW()-1)*10,0)</f>
        <v>7505</v>
      </c>
      <c r="H4723">
        <v>2785</v>
      </c>
    </row>
    <row r="4724" spans="1:8" x14ac:dyDescent="0.2">
      <c r="A4724" t="s">
        <v>0</v>
      </c>
      <c r="B4724">
        <v>47220</v>
      </c>
      <c r="C4724">
        <v>7965</v>
      </c>
      <c r="D4724">
        <v>13255</v>
      </c>
      <c r="E4724">
        <v>24835</v>
      </c>
      <c r="F4724">
        <f ca="1">OFFSET(Sheet1!$H$2,(ROW()-1)*10,0)</f>
        <v>7505</v>
      </c>
      <c r="H4724">
        <v>2820</v>
      </c>
    </row>
    <row r="4725" spans="1:8" x14ac:dyDescent="0.2">
      <c r="A4725" t="s">
        <v>0</v>
      </c>
      <c r="B4725">
        <v>47230</v>
      </c>
      <c r="C4725">
        <v>7965</v>
      </c>
      <c r="D4725">
        <v>13255</v>
      </c>
      <c r="E4725">
        <v>24835</v>
      </c>
      <c r="F4725">
        <f ca="1">OFFSET(Sheet1!$H$2,(ROW()-1)*10,0)</f>
        <v>7505</v>
      </c>
      <c r="H4725">
        <v>2820</v>
      </c>
    </row>
    <row r="4726" spans="1:8" x14ac:dyDescent="0.2">
      <c r="A4726" t="s">
        <v>0</v>
      </c>
      <c r="B4726">
        <v>47240</v>
      </c>
      <c r="C4726">
        <v>7965</v>
      </c>
      <c r="D4726">
        <v>13255</v>
      </c>
      <c r="E4726">
        <v>24840</v>
      </c>
      <c r="F4726">
        <f ca="1">OFFSET(Sheet1!$H$2,(ROW()-1)*10,0)</f>
        <v>7505</v>
      </c>
      <c r="H4726">
        <v>2820</v>
      </c>
    </row>
    <row r="4727" spans="1:8" x14ac:dyDescent="0.2">
      <c r="A4727" t="s">
        <v>0</v>
      </c>
      <c r="B4727">
        <v>47250</v>
      </c>
      <c r="C4727">
        <v>7965</v>
      </c>
      <c r="D4727">
        <v>13260</v>
      </c>
      <c r="E4727">
        <v>24845</v>
      </c>
      <c r="F4727">
        <f ca="1">OFFSET(Sheet1!$H$2,(ROW()-1)*10,0)</f>
        <v>7505</v>
      </c>
      <c r="H4727">
        <v>2820</v>
      </c>
    </row>
    <row r="4728" spans="1:8" x14ac:dyDescent="0.2">
      <c r="A4728" t="s">
        <v>0</v>
      </c>
      <c r="B4728">
        <v>47260</v>
      </c>
      <c r="C4728">
        <v>7965</v>
      </c>
      <c r="D4728">
        <v>13260</v>
      </c>
      <c r="E4728">
        <v>24845</v>
      </c>
      <c r="F4728">
        <f ca="1">OFFSET(Sheet1!$H$2,(ROW()-1)*10,0)</f>
        <v>7505</v>
      </c>
      <c r="H4728">
        <v>2820</v>
      </c>
    </row>
    <row r="4729" spans="1:8" x14ac:dyDescent="0.2">
      <c r="A4729" t="s">
        <v>0</v>
      </c>
      <c r="B4729">
        <v>47270</v>
      </c>
      <c r="C4729">
        <v>7965</v>
      </c>
      <c r="D4729">
        <v>13260</v>
      </c>
      <c r="E4729">
        <v>24845</v>
      </c>
      <c r="F4729">
        <f ca="1">OFFSET(Sheet1!$H$2,(ROW()-1)*10,0)</f>
        <v>7505</v>
      </c>
      <c r="H4729">
        <v>2820</v>
      </c>
    </row>
    <row r="4730" spans="1:8" x14ac:dyDescent="0.2">
      <c r="A4730" t="s">
        <v>0</v>
      </c>
      <c r="B4730">
        <v>47280</v>
      </c>
      <c r="C4730">
        <v>7965</v>
      </c>
      <c r="D4730">
        <v>13260</v>
      </c>
      <c r="E4730">
        <v>24850</v>
      </c>
      <c r="F4730">
        <f ca="1">OFFSET(Sheet1!$H$2,(ROW()-1)*10,0)</f>
        <v>7505</v>
      </c>
      <c r="H4730">
        <v>2820</v>
      </c>
    </row>
    <row r="4731" spans="1:8" x14ac:dyDescent="0.2">
      <c r="A4731" t="s">
        <v>0</v>
      </c>
      <c r="B4731">
        <v>47290</v>
      </c>
      <c r="C4731">
        <v>7965</v>
      </c>
      <c r="D4731">
        <v>13260</v>
      </c>
      <c r="E4731">
        <v>24850</v>
      </c>
      <c r="F4731">
        <f ca="1">OFFSET(Sheet1!$H$2,(ROW()-1)*10,0)</f>
        <v>7505</v>
      </c>
      <c r="H4731">
        <v>2820</v>
      </c>
    </row>
    <row r="4732" spans="1:8" x14ac:dyDescent="0.2">
      <c r="A4732" t="s">
        <v>0</v>
      </c>
      <c r="B4732">
        <v>47300</v>
      </c>
      <c r="C4732">
        <v>7965</v>
      </c>
      <c r="D4732">
        <v>13265</v>
      </c>
      <c r="E4732">
        <v>24855</v>
      </c>
      <c r="F4732">
        <f ca="1">OFFSET(Sheet1!$H$2,(ROW()-1)*10,0)</f>
        <v>7505</v>
      </c>
      <c r="H4732">
        <v>2820</v>
      </c>
    </row>
    <row r="4733" spans="1:8" x14ac:dyDescent="0.2">
      <c r="A4733" t="s">
        <v>0</v>
      </c>
      <c r="B4733">
        <v>47310</v>
      </c>
      <c r="C4733">
        <v>7965</v>
      </c>
      <c r="D4733">
        <v>13265</v>
      </c>
      <c r="E4733">
        <v>24850</v>
      </c>
      <c r="F4733">
        <f ca="1">OFFSET(Sheet1!$H$2,(ROW()-1)*10,0)</f>
        <v>7505</v>
      </c>
      <c r="H4733">
        <v>2820</v>
      </c>
    </row>
    <row r="4734" spans="1:8" x14ac:dyDescent="0.2">
      <c r="A4734" t="s">
        <v>0</v>
      </c>
      <c r="B4734">
        <v>47320</v>
      </c>
      <c r="C4734">
        <v>7965</v>
      </c>
      <c r="D4734">
        <v>13265</v>
      </c>
      <c r="E4734">
        <v>24885</v>
      </c>
      <c r="F4734">
        <f ca="1">OFFSET(Sheet1!$H$2,(ROW()-1)*10,0)</f>
        <v>7505</v>
      </c>
      <c r="H4734">
        <v>2820</v>
      </c>
    </row>
    <row r="4735" spans="1:8" x14ac:dyDescent="0.2">
      <c r="A4735" t="s">
        <v>0</v>
      </c>
      <c r="B4735">
        <v>47330</v>
      </c>
      <c r="C4735">
        <v>7965</v>
      </c>
      <c r="D4735">
        <v>13270</v>
      </c>
      <c r="E4735">
        <v>24885</v>
      </c>
      <c r="F4735">
        <f ca="1">OFFSET(Sheet1!$H$2,(ROW()-1)*10,0)</f>
        <v>7505</v>
      </c>
      <c r="H4735">
        <v>2820</v>
      </c>
    </row>
    <row r="4736" spans="1:8" x14ac:dyDescent="0.2">
      <c r="A4736" t="s">
        <v>0</v>
      </c>
      <c r="B4736">
        <v>47340</v>
      </c>
      <c r="C4736">
        <v>7965</v>
      </c>
      <c r="D4736">
        <v>13275</v>
      </c>
      <c r="E4736">
        <v>24890</v>
      </c>
      <c r="F4736">
        <f ca="1">OFFSET(Sheet1!$H$2,(ROW()-1)*10,0)</f>
        <v>7505</v>
      </c>
      <c r="H4736">
        <v>2820</v>
      </c>
    </row>
    <row r="4737" spans="1:8" x14ac:dyDescent="0.2">
      <c r="A4737" t="s">
        <v>0</v>
      </c>
      <c r="B4737">
        <v>47350</v>
      </c>
      <c r="C4737">
        <v>7965</v>
      </c>
      <c r="D4737">
        <v>13275</v>
      </c>
      <c r="E4737">
        <v>24890</v>
      </c>
      <c r="F4737">
        <f ca="1">OFFSET(Sheet1!$H$2,(ROW()-1)*10,0)</f>
        <v>7505</v>
      </c>
      <c r="H4737">
        <v>2820</v>
      </c>
    </row>
    <row r="4738" spans="1:8" x14ac:dyDescent="0.2">
      <c r="A4738" t="s">
        <v>0</v>
      </c>
      <c r="B4738">
        <v>47360</v>
      </c>
      <c r="C4738">
        <v>7965</v>
      </c>
      <c r="D4738">
        <v>13275</v>
      </c>
      <c r="E4738">
        <v>24890</v>
      </c>
      <c r="F4738">
        <f ca="1">OFFSET(Sheet1!$H$2,(ROW()-1)*10,0)</f>
        <v>7505</v>
      </c>
      <c r="H4738">
        <v>2820</v>
      </c>
    </row>
    <row r="4739" spans="1:8" x14ac:dyDescent="0.2">
      <c r="A4739" t="s">
        <v>0</v>
      </c>
      <c r="B4739">
        <v>47370</v>
      </c>
      <c r="C4739">
        <v>7965</v>
      </c>
      <c r="D4739">
        <v>13275</v>
      </c>
      <c r="E4739">
        <v>24895</v>
      </c>
      <c r="F4739">
        <f ca="1">OFFSET(Sheet1!$H$2,(ROW()-1)*10,0)</f>
        <v>7505</v>
      </c>
      <c r="H4739">
        <v>2820</v>
      </c>
    </row>
    <row r="4740" spans="1:8" x14ac:dyDescent="0.2">
      <c r="A4740" t="s">
        <v>0</v>
      </c>
      <c r="B4740">
        <v>47380</v>
      </c>
      <c r="C4740">
        <v>7965</v>
      </c>
      <c r="D4740">
        <v>13275</v>
      </c>
      <c r="E4740">
        <v>24885</v>
      </c>
      <c r="F4740">
        <f ca="1">OFFSET(Sheet1!$H$2,(ROW()-1)*10,0)</f>
        <v>7505</v>
      </c>
      <c r="H4740">
        <v>2820</v>
      </c>
    </row>
    <row r="4741" spans="1:8" x14ac:dyDescent="0.2">
      <c r="A4741" t="s">
        <v>0</v>
      </c>
      <c r="B4741">
        <v>47390</v>
      </c>
      <c r="C4741">
        <v>7965</v>
      </c>
      <c r="D4741">
        <v>13270</v>
      </c>
      <c r="E4741">
        <v>24890</v>
      </c>
      <c r="F4741">
        <f ca="1">OFFSET(Sheet1!$H$2,(ROW()-1)*10,0)</f>
        <v>7505</v>
      </c>
      <c r="H4741">
        <v>2820</v>
      </c>
    </row>
    <row r="4742" spans="1:8" x14ac:dyDescent="0.2">
      <c r="A4742" t="s">
        <v>0</v>
      </c>
      <c r="B4742">
        <v>47400</v>
      </c>
      <c r="C4742">
        <v>7965</v>
      </c>
      <c r="D4742">
        <v>13270</v>
      </c>
      <c r="E4742">
        <v>24890</v>
      </c>
      <c r="F4742">
        <f ca="1">OFFSET(Sheet1!$H$2,(ROW()-1)*10,0)</f>
        <v>7505</v>
      </c>
      <c r="H4742">
        <v>2820</v>
      </c>
    </row>
    <row r="4743" spans="1:8" x14ac:dyDescent="0.2">
      <c r="A4743" t="s">
        <v>0</v>
      </c>
      <c r="B4743">
        <v>47410</v>
      </c>
      <c r="C4743">
        <v>7965</v>
      </c>
      <c r="D4743">
        <v>13270</v>
      </c>
      <c r="E4743">
        <v>24890</v>
      </c>
      <c r="F4743">
        <f ca="1">OFFSET(Sheet1!$H$2,(ROW()-1)*10,0)</f>
        <v>7505</v>
      </c>
      <c r="H4743">
        <v>2820</v>
      </c>
    </row>
    <row r="4744" spans="1:8" x14ac:dyDescent="0.2">
      <c r="A4744" t="s">
        <v>0</v>
      </c>
      <c r="B4744">
        <v>47420</v>
      </c>
      <c r="C4744">
        <v>7965</v>
      </c>
      <c r="D4744">
        <v>13270</v>
      </c>
      <c r="E4744">
        <v>24890</v>
      </c>
      <c r="F4744">
        <f ca="1">OFFSET(Sheet1!$H$2,(ROW()-1)*10,0)</f>
        <v>7505</v>
      </c>
      <c r="H4744">
        <v>2820</v>
      </c>
    </row>
    <row r="4745" spans="1:8" x14ac:dyDescent="0.2">
      <c r="A4745" t="s">
        <v>0</v>
      </c>
      <c r="B4745">
        <v>47430</v>
      </c>
      <c r="C4745">
        <v>7965</v>
      </c>
      <c r="D4745">
        <v>13270</v>
      </c>
      <c r="E4745">
        <v>24890</v>
      </c>
      <c r="F4745">
        <f ca="1">OFFSET(Sheet1!$H$2,(ROW()-1)*10,0)</f>
        <v>7505</v>
      </c>
      <c r="H4745">
        <v>2820</v>
      </c>
    </row>
    <row r="4746" spans="1:8" x14ac:dyDescent="0.2">
      <c r="A4746" t="s">
        <v>0</v>
      </c>
      <c r="B4746">
        <v>47440</v>
      </c>
      <c r="C4746">
        <v>7965</v>
      </c>
      <c r="D4746">
        <v>13270</v>
      </c>
      <c r="E4746">
        <v>24890</v>
      </c>
      <c r="F4746">
        <f ca="1">OFFSET(Sheet1!$H$2,(ROW()-1)*10,0)</f>
        <v>7505</v>
      </c>
      <c r="H4746">
        <v>2820</v>
      </c>
    </row>
    <row r="4747" spans="1:8" x14ac:dyDescent="0.2">
      <c r="A4747" t="s">
        <v>0</v>
      </c>
      <c r="B4747">
        <v>47450</v>
      </c>
      <c r="C4747">
        <v>7965</v>
      </c>
      <c r="D4747">
        <v>13270</v>
      </c>
      <c r="E4747">
        <v>24925</v>
      </c>
      <c r="F4747">
        <f ca="1">OFFSET(Sheet1!$H$2,(ROW()-1)*10,0)</f>
        <v>7505</v>
      </c>
      <c r="H4747">
        <v>2820</v>
      </c>
    </row>
    <row r="4748" spans="1:8" x14ac:dyDescent="0.2">
      <c r="A4748" t="s">
        <v>0</v>
      </c>
      <c r="B4748">
        <v>47460</v>
      </c>
      <c r="C4748">
        <v>7965</v>
      </c>
      <c r="D4748">
        <v>13270</v>
      </c>
      <c r="E4748">
        <v>24925</v>
      </c>
      <c r="F4748">
        <f ca="1">OFFSET(Sheet1!$H$2,(ROW()-1)*10,0)</f>
        <v>7505</v>
      </c>
      <c r="H4748">
        <v>2820</v>
      </c>
    </row>
    <row r="4749" spans="1:8" x14ac:dyDescent="0.2">
      <c r="A4749" t="s">
        <v>0</v>
      </c>
      <c r="B4749">
        <v>47470</v>
      </c>
      <c r="C4749">
        <v>7965</v>
      </c>
      <c r="D4749">
        <v>13270</v>
      </c>
      <c r="E4749">
        <v>24925</v>
      </c>
      <c r="F4749">
        <f ca="1">OFFSET(Sheet1!$H$2,(ROW()-1)*10,0)</f>
        <v>7505</v>
      </c>
      <c r="H4749">
        <v>2820</v>
      </c>
    </row>
    <row r="4750" spans="1:8" x14ac:dyDescent="0.2">
      <c r="A4750" t="s">
        <v>0</v>
      </c>
      <c r="B4750">
        <v>47480</v>
      </c>
      <c r="C4750">
        <v>7965</v>
      </c>
      <c r="D4750">
        <v>13270</v>
      </c>
      <c r="E4750">
        <v>24925</v>
      </c>
      <c r="F4750">
        <f ca="1">OFFSET(Sheet1!$H$2,(ROW()-1)*10,0)</f>
        <v>7505</v>
      </c>
      <c r="H4750">
        <v>2820</v>
      </c>
    </row>
    <row r="4751" spans="1:8" x14ac:dyDescent="0.2">
      <c r="A4751" t="s">
        <v>0</v>
      </c>
      <c r="B4751">
        <v>47490</v>
      </c>
      <c r="C4751">
        <v>7965</v>
      </c>
      <c r="D4751">
        <v>13270</v>
      </c>
      <c r="E4751">
        <v>24925</v>
      </c>
      <c r="F4751">
        <f ca="1">OFFSET(Sheet1!$H$2,(ROW()-1)*10,0)</f>
        <v>7505</v>
      </c>
      <c r="H4751">
        <v>2820</v>
      </c>
    </row>
    <row r="4752" spans="1:8" x14ac:dyDescent="0.2">
      <c r="A4752" t="s">
        <v>0</v>
      </c>
      <c r="B4752">
        <v>47500</v>
      </c>
      <c r="C4752">
        <v>7965</v>
      </c>
      <c r="D4752">
        <v>13270</v>
      </c>
      <c r="E4752">
        <v>24925</v>
      </c>
      <c r="F4752">
        <f ca="1">OFFSET(Sheet1!$H$2,(ROW()-1)*10,0)</f>
        <v>7505</v>
      </c>
      <c r="H4752">
        <v>2820</v>
      </c>
    </row>
    <row r="4753" spans="1:8" x14ac:dyDescent="0.2">
      <c r="A4753" t="s">
        <v>0</v>
      </c>
      <c r="B4753">
        <v>47510</v>
      </c>
      <c r="C4753">
        <v>7965</v>
      </c>
      <c r="D4753">
        <v>13270</v>
      </c>
      <c r="E4753">
        <v>24930</v>
      </c>
      <c r="F4753">
        <f ca="1">OFFSET(Sheet1!$H$2,(ROW()-1)*10,0)</f>
        <v>7505</v>
      </c>
      <c r="H4753">
        <v>2820</v>
      </c>
    </row>
    <row r="4754" spans="1:8" x14ac:dyDescent="0.2">
      <c r="A4754" t="s">
        <v>0</v>
      </c>
      <c r="B4754">
        <v>47520</v>
      </c>
      <c r="C4754">
        <v>7965</v>
      </c>
      <c r="D4754">
        <v>13270</v>
      </c>
      <c r="E4754">
        <v>24930</v>
      </c>
      <c r="F4754">
        <f ca="1">OFFSET(Sheet1!$H$2,(ROW()-1)*10,0)</f>
        <v>7505</v>
      </c>
      <c r="H4754">
        <v>2820</v>
      </c>
    </row>
    <row r="4755" spans="1:8" x14ac:dyDescent="0.2">
      <c r="A4755" t="s">
        <v>0</v>
      </c>
      <c r="B4755">
        <v>47530</v>
      </c>
      <c r="C4755">
        <v>7965</v>
      </c>
      <c r="D4755">
        <v>13270</v>
      </c>
      <c r="E4755">
        <v>24930</v>
      </c>
      <c r="F4755">
        <f ca="1">OFFSET(Sheet1!$H$2,(ROW()-1)*10,0)</f>
        <v>7505</v>
      </c>
      <c r="H4755">
        <v>2820</v>
      </c>
    </row>
    <row r="4756" spans="1:8" x14ac:dyDescent="0.2">
      <c r="A4756" t="s">
        <v>0</v>
      </c>
      <c r="B4756">
        <v>47540</v>
      </c>
      <c r="C4756">
        <v>7965</v>
      </c>
      <c r="D4756">
        <v>13275</v>
      </c>
      <c r="E4756">
        <v>24935</v>
      </c>
      <c r="F4756">
        <f ca="1">OFFSET(Sheet1!$H$2,(ROW()-1)*10,0)</f>
        <v>7505</v>
      </c>
      <c r="H4756">
        <v>2820</v>
      </c>
    </row>
    <row r="4757" spans="1:8" x14ac:dyDescent="0.2">
      <c r="A4757" t="s">
        <v>0</v>
      </c>
      <c r="B4757">
        <v>47550</v>
      </c>
      <c r="C4757">
        <v>7965</v>
      </c>
      <c r="D4757">
        <v>13275</v>
      </c>
      <c r="E4757">
        <v>24935</v>
      </c>
      <c r="F4757">
        <f ca="1">OFFSET(Sheet1!$H$2,(ROW()-1)*10,0)</f>
        <v>7505</v>
      </c>
      <c r="H4757">
        <v>2820</v>
      </c>
    </row>
    <row r="4758" spans="1:8" x14ac:dyDescent="0.2">
      <c r="A4758" t="s">
        <v>0</v>
      </c>
      <c r="B4758">
        <v>47560</v>
      </c>
      <c r="C4758">
        <v>7965</v>
      </c>
      <c r="D4758">
        <v>13275</v>
      </c>
      <c r="E4758">
        <v>24935</v>
      </c>
      <c r="F4758">
        <f ca="1">OFFSET(Sheet1!$H$2,(ROW()-1)*10,0)</f>
        <v>7505</v>
      </c>
      <c r="H4758">
        <v>2820</v>
      </c>
    </row>
    <row r="4759" spans="1:8" x14ac:dyDescent="0.2">
      <c r="A4759" t="s">
        <v>0</v>
      </c>
      <c r="B4759">
        <v>47570</v>
      </c>
      <c r="C4759">
        <v>7965</v>
      </c>
      <c r="D4759">
        <v>13275</v>
      </c>
      <c r="E4759">
        <v>24940</v>
      </c>
      <c r="F4759">
        <f ca="1">OFFSET(Sheet1!$H$2,(ROW()-1)*10,0)</f>
        <v>7505</v>
      </c>
      <c r="H4759">
        <v>2820</v>
      </c>
    </row>
    <row r="4760" spans="1:8" x14ac:dyDescent="0.2">
      <c r="A4760" t="s">
        <v>0</v>
      </c>
      <c r="B4760">
        <v>47580</v>
      </c>
      <c r="C4760">
        <v>7965</v>
      </c>
      <c r="D4760">
        <v>13275</v>
      </c>
      <c r="E4760">
        <v>24940</v>
      </c>
      <c r="F4760">
        <f ca="1">OFFSET(Sheet1!$H$2,(ROW()-1)*10,0)</f>
        <v>7505</v>
      </c>
      <c r="H4760">
        <v>2820</v>
      </c>
    </row>
    <row r="4761" spans="1:8" x14ac:dyDescent="0.2">
      <c r="A4761" t="s">
        <v>0</v>
      </c>
      <c r="B4761">
        <v>47590</v>
      </c>
      <c r="C4761">
        <v>7965</v>
      </c>
      <c r="D4761">
        <v>13280</v>
      </c>
      <c r="E4761">
        <v>24945</v>
      </c>
      <c r="F4761">
        <f ca="1">OFFSET(Sheet1!$H$2,(ROW()-1)*10,0)</f>
        <v>7505</v>
      </c>
      <c r="H4761">
        <v>2820</v>
      </c>
    </row>
    <row r="4762" spans="1:8" x14ac:dyDescent="0.2">
      <c r="A4762" t="s">
        <v>0</v>
      </c>
      <c r="B4762">
        <v>47600</v>
      </c>
      <c r="C4762">
        <v>7965</v>
      </c>
      <c r="D4762">
        <v>13280</v>
      </c>
      <c r="E4762">
        <v>24945</v>
      </c>
      <c r="F4762">
        <f ca="1">OFFSET(Sheet1!$H$2,(ROW()-1)*10,0)</f>
        <v>7505</v>
      </c>
      <c r="H4762">
        <v>2820</v>
      </c>
    </row>
    <row r="4763" spans="1:8" x14ac:dyDescent="0.2">
      <c r="A4763" t="s">
        <v>0</v>
      </c>
      <c r="B4763">
        <v>47610</v>
      </c>
      <c r="C4763">
        <v>7965</v>
      </c>
      <c r="D4763">
        <v>13285</v>
      </c>
      <c r="E4763">
        <v>24950</v>
      </c>
      <c r="F4763">
        <f ca="1">OFFSET(Sheet1!$H$2,(ROW()-1)*10,0)</f>
        <v>7505</v>
      </c>
      <c r="H4763">
        <v>2820</v>
      </c>
    </row>
    <row r="4764" spans="1:8" x14ac:dyDescent="0.2">
      <c r="A4764" t="s">
        <v>0</v>
      </c>
      <c r="B4764">
        <v>47620</v>
      </c>
      <c r="C4764">
        <v>7965</v>
      </c>
      <c r="D4764">
        <v>13285</v>
      </c>
      <c r="E4764">
        <v>24955</v>
      </c>
      <c r="F4764">
        <f ca="1">OFFSET(Sheet1!$H$2,(ROW()-1)*10,0)</f>
        <v>7505</v>
      </c>
      <c r="H4764">
        <v>2820</v>
      </c>
    </row>
    <row r="4765" spans="1:8" x14ac:dyDescent="0.2">
      <c r="A4765" t="s">
        <v>0</v>
      </c>
      <c r="B4765">
        <v>47630</v>
      </c>
      <c r="C4765">
        <v>7965</v>
      </c>
      <c r="D4765">
        <v>13285</v>
      </c>
      <c r="E4765">
        <v>24990</v>
      </c>
      <c r="F4765">
        <f ca="1">OFFSET(Sheet1!$H$2,(ROW()-1)*10,0)</f>
        <v>7505</v>
      </c>
      <c r="H4765">
        <v>2820</v>
      </c>
    </row>
    <row r="4766" spans="1:8" x14ac:dyDescent="0.2">
      <c r="A4766" t="s">
        <v>0</v>
      </c>
      <c r="B4766">
        <v>47640</v>
      </c>
      <c r="C4766">
        <v>7965</v>
      </c>
      <c r="D4766">
        <v>13285</v>
      </c>
      <c r="E4766">
        <v>24990</v>
      </c>
      <c r="F4766">
        <f ca="1">OFFSET(Sheet1!$H$2,(ROW()-1)*10,0)</f>
        <v>7505</v>
      </c>
      <c r="H4766">
        <v>2820</v>
      </c>
    </row>
    <row r="4767" spans="1:8" x14ac:dyDescent="0.2">
      <c r="A4767" t="s">
        <v>0</v>
      </c>
      <c r="B4767">
        <v>47650</v>
      </c>
      <c r="C4767">
        <v>7965</v>
      </c>
      <c r="D4767">
        <v>13285</v>
      </c>
      <c r="E4767">
        <v>24990</v>
      </c>
      <c r="F4767">
        <f ca="1">OFFSET(Sheet1!$H$2,(ROW()-1)*10,0)</f>
        <v>7505</v>
      </c>
      <c r="H4767">
        <v>2820</v>
      </c>
    </row>
    <row r="4768" spans="1:8" x14ac:dyDescent="0.2">
      <c r="A4768" t="s">
        <v>0</v>
      </c>
      <c r="B4768">
        <v>47660</v>
      </c>
      <c r="C4768">
        <v>7965</v>
      </c>
      <c r="D4768">
        <v>13285</v>
      </c>
      <c r="E4768">
        <v>24995</v>
      </c>
      <c r="F4768">
        <f ca="1">OFFSET(Sheet1!$H$2,(ROW()-1)*10,0)</f>
        <v>7505</v>
      </c>
      <c r="H4768">
        <v>2855</v>
      </c>
    </row>
    <row r="4769" spans="1:8" x14ac:dyDescent="0.2">
      <c r="A4769" t="s">
        <v>0</v>
      </c>
      <c r="B4769">
        <v>47670</v>
      </c>
      <c r="C4769">
        <v>7965</v>
      </c>
      <c r="D4769">
        <v>13285</v>
      </c>
      <c r="E4769">
        <v>24995</v>
      </c>
      <c r="F4769">
        <f ca="1">OFFSET(Sheet1!$H$2,(ROW()-1)*10,0)</f>
        <v>7505</v>
      </c>
      <c r="H4769">
        <v>2855</v>
      </c>
    </row>
    <row r="4770" spans="1:8" x14ac:dyDescent="0.2">
      <c r="A4770" t="s">
        <v>0</v>
      </c>
      <c r="B4770">
        <v>47680</v>
      </c>
      <c r="C4770">
        <v>7965</v>
      </c>
      <c r="D4770">
        <v>13290</v>
      </c>
      <c r="E4770">
        <v>25035</v>
      </c>
      <c r="F4770">
        <f ca="1">OFFSET(Sheet1!$H$2,(ROW()-1)*10,0)</f>
        <v>7505</v>
      </c>
      <c r="H4770">
        <v>2855</v>
      </c>
    </row>
    <row r="4771" spans="1:8" x14ac:dyDescent="0.2">
      <c r="A4771" t="s">
        <v>0</v>
      </c>
      <c r="B4771">
        <v>47690</v>
      </c>
      <c r="C4771">
        <v>7965</v>
      </c>
      <c r="D4771">
        <v>13290</v>
      </c>
      <c r="E4771">
        <v>25030</v>
      </c>
      <c r="F4771">
        <f ca="1">OFFSET(Sheet1!$H$2,(ROW()-1)*10,0)</f>
        <v>7505</v>
      </c>
      <c r="H4771">
        <v>2855</v>
      </c>
    </row>
    <row r="4772" spans="1:8" x14ac:dyDescent="0.2">
      <c r="A4772" t="s">
        <v>0</v>
      </c>
      <c r="B4772">
        <v>47700</v>
      </c>
      <c r="C4772">
        <v>7965</v>
      </c>
      <c r="D4772">
        <v>13290</v>
      </c>
      <c r="E4772">
        <v>25035</v>
      </c>
      <c r="F4772">
        <f ca="1">OFFSET(Sheet1!$H$2,(ROW()-1)*10,0)</f>
        <v>7505</v>
      </c>
      <c r="H4772">
        <v>2855</v>
      </c>
    </row>
    <row r="4773" spans="1:8" x14ac:dyDescent="0.2">
      <c r="A4773" t="s">
        <v>0</v>
      </c>
      <c r="B4773">
        <v>47710</v>
      </c>
      <c r="C4773">
        <v>7965</v>
      </c>
      <c r="D4773">
        <v>13290</v>
      </c>
      <c r="E4773">
        <v>25035</v>
      </c>
      <c r="F4773">
        <f ca="1">OFFSET(Sheet1!$H$2,(ROW()-1)*10,0)</f>
        <v>7505</v>
      </c>
      <c r="H4773">
        <v>2855</v>
      </c>
    </row>
    <row r="4774" spans="1:8" x14ac:dyDescent="0.2">
      <c r="A4774" t="s">
        <v>0</v>
      </c>
      <c r="B4774">
        <v>47720</v>
      </c>
      <c r="C4774">
        <v>7965</v>
      </c>
      <c r="D4774">
        <v>13290</v>
      </c>
      <c r="E4774">
        <v>25035</v>
      </c>
      <c r="F4774">
        <f ca="1">OFFSET(Sheet1!$H$2,(ROW()-1)*10,0)</f>
        <v>7505</v>
      </c>
      <c r="H4774">
        <v>2855</v>
      </c>
    </row>
    <row r="4775" spans="1:8" x14ac:dyDescent="0.2">
      <c r="A4775" t="s">
        <v>0</v>
      </c>
      <c r="B4775">
        <v>47730</v>
      </c>
      <c r="C4775">
        <v>7965</v>
      </c>
      <c r="D4775">
        <v>13295</v>
      </c>
      <c r="E4775">
        <v>25075</v>
      </c>
      <c r="F4775">
        <f ca="1">OFFSET(Sheet1!$H$2,(ROW()-1)*10,0)</f>
        <v>7505</v>
      </c>
      <c r="H4775">
        <v>2855</v>
      </c>
    </row>
    <row r="4776" spans="1:8" x14ac:dyDescent="0.2">
      <c r="A4776" t="s">
        <v>0</v>
      </c>
      <c r="B4776">
        <v>47740</v>
      </c>
      <c r="C4776">
        <v>7965</v>
      </c>
      <c r="D4776">
        <v>13295</v>
      </c>
      <c r="E4776">
        <v>25070</v>
      </c>
      <c r="F4776">
        <f ca="1">OFFSET(Sheet1!$H$2,(ROW()-1)*10,0)</f>
        <v>7505</v>
      </c>
      <c r="H4776">
        <v>2855</v>
      </c>
    </row>
    <row r="4777" spans="1:8" x14ac:dyDescent="0.2">
      <c r="A4777" t="s">
        <v>0</v>
      </c>
      <c r="B4777">
        <v>47750</v>
      </c>
      <c r="C4777">
        <v>7965</v>
      </c>
      <c r="D4777">
        <v>13295</v>
      </c>
      <c r="E4777">
        <v>25070</v>
      </c>
      <c r="F4777">
        <f ca="1">OFFSET(Sheet1!$H$2,(ROW()-1)*10,0)</f>
        <v>7505</v>
      </c>
      <c r="H4777">
        <v>2855</v>
      </c>
    </row>
    <row r="4778" spans="1:8" x14ac:dyDescent="0.2">
      <c r="A4778" t="s">
        <v>0</v>
      </c>
      <c r="B4778">
        <v>47760</v>
      </c>
      <c r="C4778">
        <v>7965</v>
      </c>
      <c r="D4778">
        <v>13295</v>
      </c>
      <c r="E4778">
        <v>25070</v>
      </c>
      <c r="F4778">
        <f ca="1">OFFSET(Sheet1!$H$2,(ROW()-1)*10,0)</f>
        <v>7505</v>
      </c>
      <c r="H4778">
        <v>2855</v>
      </c>
    </row>
    <row r="4779" spans="1:8" x14ac:dyDescent="0.2">
      <c r="A4779" t="s">
        <v>0</v>
      </c>
      <c r="B4779">
        <v>47770</v>
      </c>
      <c r="C4779">
        <v>7965</v>
      </c>
      <c r="D4779">
        <v>13295</v>
      </c>
      <c r="E4779">
        <v>25070</v>
      </c>
      <c r="F4779">
        <f ca="1">OFFSET(Sheet1!$H$2,(ROW()-1)*10,0)</f>
        <v>7505</v>
      </c>
      <c r="H4779">
        <v>2855</v>
      </c>
    </row>
    <row r="4780" spans="1:8" x14ac:dyDescent="0.2">
      <c r="A4780" t="s">
        <v>0</v>
      </c>
      <c r="B4780">
        <v>47780</v>
      </c>
      <c r="C4780">
        <v>7965</v>
      </c>
      <c r="D4780">
        <v>13295</v>
      </c>
      <c r="E4780">
        <v>25075</v>
      </c>
      <c r="F4780">
        <f ca="1">OFFSET(Sheet1!$H$2,(ROW()-1)*10,0)</f>
        <v>7505</v>
      </c>
      <c r="H4780">
        <v>2855</v>
      </c>
    </row>
    <row r="4781" spans="1:8" x14ac:dyDescent="0.2">
      <c r="A4781" t="s">
        <v>0</v>
      </c>
      <c r="B4781">
        <v>47790</v>
      </c>
      <c r="C4781">
        <v>7965</v>
      </c>
      <c r="D4781">
        <v>13295</v>
      </c>
      <c r="E4781">
        <v>25075</v>
      </c>
      <c r="F4781">
        <f ca="1">OFFSET(Sheet1!$H$2,(ROW()-1)*10,0)</f>
        <v>7505</v>
      </c>
      <c r="H4781">
        <v>2855</v>
      </c>
    </row>
    <row r="4782" spans="1:8" x14ac:dyDescent="0.2">
      <c r="A4782" t="s">
        <v>0</v>
      </c>
      <c r="B4782">
        <v>47800</v>
      </c>
      <c r="C4782">
        <v>7965</v>
      </c>
      <c r="D4782">
        <v>13295</v>
      </c>
      <c r="E4782">
        <v>25080</v>
      </c>
      <c r="F4782">
        <f ca="1">OFFSET(Sheet1!$H$2,(ROW()-1)*10,0)</f>
        <v>7505</v>
      </c>
      <c r="H4782">
        <v>2850</v>
      </c>
    </row>
    <row r="4783" spans="1:8" x14ac:dyDescent="0.2">
      <c r="A4783" t="s">
        <v>0</v>
      </c>
      <c r="B4783">
        <v>47810</v>
      </c>
      <c r="C4783">
        <v>7965</v>
      </c>
      <c r="D4783">
        <v>13295</v>
      </c>
      <c r="E4783">
        <v>25080</v>
      </c>
      <c r="F4783">
        <f ca="1">OFFSET(Sheet1!$H$2,(ROW()-1)*10,0)</f>
        <v>7505</v>
      </c>
      <c r="H4783">
        <v>2850</v>
      </c>
    </row>
    <row r="4784" spans="1:8" x14ac:dyDescent="0.2">
      <c r="A4784" t="s">
        <v>0</v>
      </c>
      <c r="B4784">
        <v>47820</v>
      </c>
      <c r="C4784">
        <v>7965</v>
      </c>
      <c r="D4784">
        <v>13330</v>
      </c>
      <c r="E4784">
        <v>25080</v>
      </c>
      <c r="F4784">
        <f ca="1">OFFSET(Sheet1!$H$2,(ROW()-1)*10,0)</f>
        <v>7505</v>
      </c>
      <c r="H4784">
        <v>2850</v>
      </c>
    </row>
    <row r="4785" spans="1:8" x14ac:dyDescent="0.2">
      <c r="A4785" t="s">
        <v>0</v>
      </c>
      <c r="B4785">
        <v>47830</v>
      </c>
      <c r="C4785">
        <v>7965</v>
      </c>
      <c r="D4785">
        <v>13330</v>
      </c>
      <c r="E4785">
        <v>25080</v>
      </c>
      <c r="F4785">
        <f ca="1">OFFSET(Sheet1!$H$2,(ROW()-1)*10,0)</f>
        <v>7505</v>
      </c>
      <c r="H4785">
        <v>2850</v>
      </c>
    </row>
    <row r="4786" spans="1:8" x14ac:dyDescent="0.2">
      <c r="A4786" t="s">
        <v>0</v>
      </c>
      <c r="B4786">
        <v>47840</v>
      </c>
      <c r="C4786">
        <v>7965</v>
      </c>
      <c r="D4786">
        <v>13330</v>
      </c>
      <c r="E4786">
        <v>25080</v>
      </c>
      <c r="F4786">
        <f ca="1">OFFSET(Sheet1!$H$2,(ROW()-1)*10,0)</f>
        <v>7505</v>
      </c>
      <c r="H4786">
        <v>2850</v>
      </c>
    </row>
    <row r="4787" spans="1:8" x14ac:dyDescent="0.2">
      <c r="A4787" t="s">
        <v>0</v>
      </c>
      <c r="B4787">
        <v>47850</v>
      </c>
      <c r="C4787">
        <v>7965</v>
      </c>
      <c r="D4787">
        <v>13330</v>
      </c>
      <c r="E4787">
        <v>25085</v>
      </c>
      <c r="F4787">
        <f ca="1">OFFSET(Sheet1!$H$2,(ROW()-1)*10,0)</f>
        <v>7505</v>
      </c>
      <c r="H4787">
        <v>2850</v>
      </c>
    </row>
    <row r="4788" spans="1:8" x14ac:dyDescent="0.2">
      <c r="A4788" t="s">
        <v>0</v>
      </c>
      <c r="B4788">
        <v>47860</v>
      </c>
      <c r="C4788">
        <v>7965</v>
      </c>
      <c r="D4788">
        <v>13330</v>
      </c>
      <c r="E4788">
        <v>25090</v>
      </c>
      <c r="F4788">
        <f ca="1">OFFSET(Sheet1!$H$2,(ROW()-1)*10,0)</f>
        <v>7505</v>
      </c>
      <c r="H4788">
        <v>2850</v>
      </c>
    </row>
    <row r="4789" spans="1:8" x14ac:dyDescent="0.2">
      <c r="A4789" t="s">
        <v>0</v>
      </c>
      <c r="B4789">
        <v>47870</v>
      </c>
      <c r="C4789">
        <v>7965</v>
      </c>
      <c r="D4789">
        <v>13330</v>
      </c>
      <c r="E4789">
        <v>25090</v>
      </c>
      <c r="F4789">
        <f ca="1">OFFSET(Sheet1!$H$2,(ROW()-1)*10,0)</f>
        <v>7505</v>
      </c>
      <c r="H4789">
        <v>2850</v>
      </c>
    </row>
    <row r="4790" spans="1:8" x14ac:dyDescent="0.2">
      <c r="A4790" t="s">
        <v>0</v>
      </c>
      <c r="B4790">
        <v>47880</v>
      </c>
      <c r="C4790">
        <v>7965</v>
      </c>
      <c r="D4790">
        <v>13330</v>
      </c>
      <c r="E4790">
        <v>25090</v>
      </c>
      <c r="F4790">
        <f ca="1">OFFSET(Sheet1!$H$2,(ROW()-1)*10,0)</f>
        <v>7505</v>
      </c>
      <c r="H4790">
        <v>2850</v>
      </c>
    </row>
    <row r="4791" spans="1:8" x14ac:dyDescent="0.2">
      <c r="A4791" t="s">
        <v>0</v>
      </c>
      <c r="B4791">
        <v>47890</v>
      </c>
      <c r="C4791">
        <v>7965</v>
      </c>
      <c r="D4791">
        <v>13330</v>
      </c>
      <c r="E4791">
        <v>25085</v>
      </c>
      <c r="F4791">
        <f ca="1">OFFSET(Sheet1!$H$2,(ROW()-1)*10,0)</f>
        <v>7505</v>
      </c>
      <c r="H4791">
        <v>2850</v>
      </c>
    </row>
    <row r="4792" spans="1:8" x14ac:dyDescent="0.2">
      <c r="A4792" t="s">
        <v>0</v>
      </c>
      <c r="B4792">
        <v>47900</v>
      </c>
      <c r="C4792">
        <v>7965</v>
      </c>
      <c r="D4792">
        <v>13330</v>
      </c>
      <c r="E4792">
        <v>25090</v>
      </c>
      <c r="F4792">
        <f ca="1">OFFSET(Sheet1!$H$2,(ROW()-1)*10,0)</f>
        <v>7505</v>
      </c>
      <c r="H4792">
        <v>2850</v>
      </c>
    </row>
    <row r="4793" spans="1:8" x14ac:dyDescent="0.2">
      <c r="A4793" t="s">
        <v>0</v>
      </c>
      <c r="B4793">
        <v>47910</v>
      </c>
      <c r="C4793">
        <v>7965</v>
      </c>
      <c r="D4793">
        <v>13335</v>
      </c>
      <c r="E4793">
        <v>25095</v>
      </c>
      <c r="F4793">
        <f ca="1">OFFSET(Sheet1!$H$2,(ROW()-1)*10,0)</f>
        <v>7505</v>
      </c>
      <c r="H4793">
        <v>2850</v>
      </c>
    </row>
    <row r="4794" spans="1:8" x14ac:dyDescent="0.2">
      <c r="A4794" t="s">
        <v>0</v>
      </c>
      <c r="B4794">
        <v>47920</v>
      </c>
      <c r="C4794">
        <v>7965</v>
      </c>
      <c r="D4794">
        <v>13340</v>
      </c>
      <c r="E4794">
        <v>25100</v>
      </c>
      <c r="F4794">
        <f ca="1">OFFSET(Sheet1!$H$2,(ROW()-1)*10,0)</f>
        <v>7505</v>
      </c>
      <c r="H4794">
        <v>2850</v>
      </c>
    </row>
    <row r="4795" spans="1:8" x14ac:dyDescent="0.2">
      <c r="A4795" t="s">
        <v>0</v>
      </c>
      <c r="B4795">
        <v>47930</v>
      </c>
      <c r="C4795">
        <v>7965</v>
      </c>
      <c r="D4795">
        <v>13340</v>
      </c>
      <c r="E4795">
        <v>25100</v>
      </c>
      <c r="F4795">
        <f ca="1">OFFSET(Sheet1!$H$2,(ROW()-1)*10,0)</f>
        <v>7505</v>
      </c>
      <c r="H4795">
        <v>2850</v>
      </c>
    </row>
    <row r="4796" spans="1:8" x14ac:dyDescent="0.2">
      <c r="A4796" t="s">
        <v>0</v>
      </c>
      <c r="B4796">
        <v>47940</v>
      </c>
      <c r="C4796">
        <v>7965</v>
      </c>
      <c r="D4796">
        <v>13340</v>
      </c>
      <c r="E4796">
        <v>25100</v>
      </c>
      <c r="F4796">
        <f ca="1">OFFSET(Sheet1!$H$2,(ROW()-1)*10,0)</f>
        <v>7505</v>
      </c>
      <c r="H4796">
        <v>2850</v>
      </c>
    </row>
    <row r="4797" spans="1:8" x14ac:dyDescent="0.2">
      <c r="A4797" t="s">
        <v>0</v>
      </c>
      <c r="B4797">
        <v>47950</v>
      </c>
      <c r="C4797">
        <v>7965</v>
      </c>
      <c r="D4797">
        <v>13340</v>
      </c>
      <c r="E4797">
        <v>25135</v>
      </c>
      <c r="F4797">
        <f ca="1">OFFSET(Sheet1!$H$2,(ROW()-1)*10,0)</f>
        <v>7505</v>
      </c>
      <c r="H4797">
        <v>2850</v>
      </c>
    </row>
    <row r="4798" spans="1:8" x14ac:dyDescent="0.2">
      <c r="A4798" t="s">
        <v>0</v>
      </c>
      <c r="B4798">
        <v>47960</v>
      </c>
      <c r="C4798">
        <v>7965</v>
      </c>
      <c r="D4798">
        <v>13340</v>
      </c>
      <c r="E4798">
        <v>25135</v>
      </c>
      <c r="F4798">
        <f ca="1">OFFSET(Sheet1!$H$2,(ROW()-1)*10,0)</f>
        <v>7505</v>
      </c>
      <c r="H4798">
        <v>2850</v>
      </c>
    </row>
    <row r="4799" spans="1:8" x14ac:dyDescent="0.2">
      <c r="A4799" t="s">
        <v>0</v>
      </c>
      <c r="B4799">
        <v>47970</v>
      </c>
      <c r="C4799">
        <v>7965</v>
      </c>
      <c r="D4799">
        <v>13345</v>
      </c>
      <c r="E4799">
        <v>25175</v>
      </c>
      <c r="F4799">
        <f ca="1">OFFSET(Sheet1!$H$2,(ROW()-1)*10,0)</f>
        <v>7505</v>
      </c>
      <c r="H4799">
        <v>2850</v>
      </c>
    </row>
    <row r="4800" spans="1:8" x14ac:dyDescent="0.2">
      <c r="A4800" t="s">
        <v>0</v>
      </c>
      <c r="B4800">
        <v>47980</v>
      </c>
      <c r="C4800">
        <v>7965</v>
      </c>
      <c r="D4800">
        <v>13345</v>
      </c>
      <c r="E4800">
        <v>25175</v>
      </c>
      <c r="F4800">
        <f ca="1">OFFSET(Sheet1!$H$2,(ROW()-1)*10,0)</f>
        <v>7505</v>
      </c>
      <c r="H4800">
        <v>2850</v>
      </c>
    </row>
    <row r="4801" spans="1:8" x14ac:dyDescent="0.2">
      <c r="A4801" t="s">
        <v>0</v>
      </c>
      <c r="B4801">
        <v>47990</v>
      </c>
      <c r="C4801">
        <v>7965</v>
      </c>
      <c r="D4801">
        <v>13345</v>
      </c>
      <c r="E4801">
        <v>25175</v>
      </c>
      <c r="F4801">
        <f ca="1">OFFSET(Sheet1!$H$2,(ROW()-1)*10,0)</f>
        <v>7505</v>
      </c>
      <c r="H4801">
        <v>2850</v>
      </c>
    </row>
    <row r="4802" spans="1:8" x14ac:dyDescent="0.2">
      <c r="A4802" t="s">
        <v>0</v>
      </c>
      <c r="B4802">
        <v>48000</v>
      </c>
      <c r="C4802">
        <v>7965</v>
      </c>
      <c r="D4802">
        <v>13345</v>
      </c>
      <c r="E4802">
        <v>25175</v>
      </c>
      <c r="F4802">
        <f ca="1">OFFSET(Sheet1!$H$2,(ROW()-1)*10,0)</f>
        <v>7505</v>
      </c>
      <c r="H4802">
        <v>2850</v>
      </c>
    </row>
    <row r="4803" spans="1:8" x14ac:dyDescent="0.2">
      <c r="A4803" t="s">
        <v>0</v>
      </c>
      <c r="B4803">
        <v>48010</v>
      </c>
      <c r="C4803">
        <v>7965</v>
      </c>
      <c r="D4803">
        <v>13345</v>
      </c>
      <c r="E4803">
        <v>25175</v>
      </c>
      <c r="F4803">
        <f ca="1">OFFSET(Sheet1!$H$2,(ROW()-1)*10,0)</f>
        <v>7505</v>
      </c>
      <c r="H4803">
        <v>2850</v>
      </c>
    </row>
    <row r="4804" spans="1:8" x14ac:dyDescent="0.2">
      <c r="A4804" t="s">
        <v>0</v>
      </c>
      <c r="B4804">
        <v>48020</v>
      </c>
      <c r="C4804">
        <v>7965</v>
      </c>
      <c r="D4804">
        <v>13350</v>
      </c>
      <c r="E4804">
        <v>25175</v>
      </c>
      <c r="F4804">
        <f ca="1">OFFSET(Sheet1!$H$2,(ROW()-1)*10,0)</f>
        <v>7505</v>
      </c>
      <c r="H4804">
        <v>2850</v>
      </c>
    </row>
    <row r="4805" spans="1:8" x14ac:dyDescent="0.2">
      <c r="A4805" t="s">
        <v>0</v>
      </c>
      <c r="B4805">
        <v>48030</v>
      </c>
      <c r="C4805">
        <v>7965</v>
      </c>
      <c r="D4805">
        <v>13350</v>
      </c>
      <c r="E4805">
        <v>25175</v>
      </c>
      <c r="F4805">
        <f ca="1">OFFSET(Sheet1!$H$2,(ROW()-1)*10,0)</f>
        <v>7505</v>
      </c>
      <c r="H4805">
        <v>2850</v>
      </c>
    </row>
    <row r="4806" spans="1:8" x14ac:dyDescent="0.2">
      <c r="A4806" t="s">
        <v>0</v>
      </c>
      <c r="B4806">
        <v>48040</v>
      </c>
      <c r="C4806">
        <v>7965</v>
      </c>
      <c r="D4806">
        <v>13350</v>
      </c>
      <c r="E4806">
        <v>25175</v>
      </c>
      <c r="F4806">
        <f ca="1">OFFSET(Sheet1!$H$2,(ROW()-1)*10,0)</f>
        <v>7505</v>
      </c>
      <c r="H4806">
        <v>2850</v>
      </c>
    </row>
    <row r="4807" spans="1:8" x14ac:dyDescent="0.2">
      <c r="A4807" t="s">
        <v>0</v>
      </c>
      <c r="B4807">
        <v>48050</v>
      </c>
      <c r="C4807">
        <v>7965</v>
      </c>
      <c r="D4807">
        <v>13350</v>
      </c>
      <c r="E4807">
        <v>25175</v>
      </c>
      <c r="F4807">
        <f ca="1">OFFSET(Sheet1!$H$2,(ROW()-1)*10,0)</f>
        <v>7505</v>
      </c>
      <c r="H4807">
        <v>2850</v>
      </c>
    </row>
    <row r="4808" spans="1:8" x14ac:dyDescent="0.2">
      <c r="A4808" t="s">
        <v>0</v>
      </c>
      <c r="B4808">
        <v>48060</v>
      </c>
      <c r="C4808">
        <v>7970</v>
      </c>
      <c r="D4808">
        <v>13355</v>
      </c>
      <c r="E4808">
        <v>25180</v>
      </c>
      <c r="F4808">
        <f ca="1">OFFSET(Sheet1!$H$2,(ROW()-1)*10,0)</f>
        <v>7505</v>
      </c>
      <c r="H4808">
        <v>2850</v>
      </c>
    </row>
    <row r="4809" spans="1:8" x14ac:dyDescent="0.2">
      <c r="A4809" t="s">
        <v>0</v>
      </c>
      <c r="B4809">
        <v>48070</v>
      </c>
      <c r="C4809">
        <v>7975</v>
      </c>
      <c r="D4809">
        <v>13360</v>
      </c>
      <c r="E4809">
        <v>25185</v>
      </c>
      <c r="F4809">
        <f ca="1">OFFSET(Sheet1!$H$2,(ROW()-1)*10,0)</f>
        <v>7505</v>
      </c>
      <c r="H4809">
        <v>2850</v>
      </c>
    </row>
    <row r="4810" spans="1:8" x14ac:dyDescent="0.2">
      <c r="A4810" t="s">
        <v>0</v>
      </c>
      <c r="B4810">
        <v>48080</v>
      </c>
      <c r="C4810">
        <v>7975</v>
      </c>
      <c r="D4810">
        <v>13360</v>
      </c>
      <c r="E4810">
        <v>25185</v>
      </c>
      <c r="F4810">
        <f ca="1">OFFSET(Sheet1!$H$2,(ROW()-1)*10,0)</f>
        <v>7505</v>
      </c>
      <c r="H4810">
        <v>2885</v>
      </c>
    </row>
    <row r="4811" spans="1:8" x14ac:dyDescent="0.2">
      <c r="A4811" t="s">
        <v>0</v>
      </c>
      <c r="B4811">
        <v>48090</v>
      </c>
      <c r="C4811">
        <v>7975</v>
      </c>
      <c r="D4811">
        <v>13360</v>
      </c>
      <c r="E4811">
        <v>25190</v>
      </c>
      <c r="F4811">
        <f ca="1">OFFSET(Sheet1!$H$2,(ROW()-1)*10,0)</f>
        <v>7500</v>
      </c>
      <c r="H4811">
        <v>2885</v>
      </c>
    </row>
    <row r="4812" spans="1:8" x14ac:dyDescent="0.2">
      <c r="A4812" t="s">
        <v>0</v>
      </c>
      <c r="B4812">
        <v>48100</v>
      </c>
      <c r="C4812">
        <v>7975</v>
      </c>
      <c r="D4812">
        <v>13360</v>
      </c>
      <c r="E4812">
        <v>25185</v>
      </c>
      <c r="F4812">
        <f ca="1">OFFSET(Sheet1!$H$2,(ROW()-1)*10,0)</f>
        <v>7500</v>
      </c>
      <c r="H4812">
        <v>2885</v>
      </c>
    </row>
    <row r="4813" spans="1:8" x14ac:dyDescent="0.2">
      <c r="A4813" t="s">
        <v>0</v>
      </c>
      <c r="B4813">
        <v>48110</v>
      </c>
      <c r="C4813">
        <v>7975</v>
      </c>
      <c r="D4813">
        <v>13360</v>
      </c>
      <c r="E4813">
        <v>25195</v>
      </c>
      <c r="F4813">
        <f ca="1">OFFSET(Sheet1!$H$2,(ROW()-1)*10,0)</f>
        <v>7500</v>
      </c>
      <c r="H4813">
        <v>2885</v>
      </c>
    </row>
    <row r="4814" spans="1:8" x14ac:dyDescent="0.2">
      <c r="A4814" t="s">
        <v>0</v>
      </c>
      <c r="B4814">
        <v>48120</v>
      </c>
      <c r="C4814">
        <v>7975</v>
      </c>
      <c r="D4814">
        <v>13360</v>
      </c>
      <c r="E4814">
        <v>25195</v>
      </c>
      <c r="F4814">
        <f ca="1">OFFSET(Sheet1!$H$2,(ROW()-1)*10,0)</f>
        <v>7500</v>
      </c>
      <c r="H4814">
        <v>2885</v>
      </c>
    </row>
    <row r="4815" spans="1:8" x14ac:dyDescent="0.2">
      <c r="A4815" t="s">
        <v>0</v>
      </c>
      <c r="B4815">
        <v>48130</v>
      </c>
      <c r="C4815">
        <v>7975</v>
      </c>
      <c r="D4815">
        <v>13360</v>
      </c>
      <c r="E4815">
        <v>25230</v>
      </c>
      <c r="F4815">
        <f ca="1">OFFSET(Sheet1!$H$2,(ROW()-1)*10,0)</f>
        <v>7500</v>
      </c>
      <c r="H4815">
        <v>2885</v>
      </c>
    </row>
    <row r="4816" spans="1:8" x14ac:dyDescent="0.2">
      <c r="A4816" t="s">
        <v>0</v>
      </c>
      <c r="B4816">
        <v>48140</v>
      </c>
      <c r="C4816">
        <v>7975</v>
      </c>
      <c r="D4816">
        <v>13360</v>
      </c>
      <c r="E4816">
        <v>25235</v>
      </c>
      <c r="F4816">
        <f ca="1">OFFSET(Sheet1!$H$2,(ROW()-1)*10,0)</f>
        <v>7500</v>
      </c>
      <c r="H4816">
        <v>2885</v>
      </c>
    </row>
    <row r="4817" spans="1:8" x14ac:dyDescent="0.2">
      <c r="A4817" t="s">
        <v>0</v>
      </c>
      <c r="B4817">
        <v>48150</v>
      </c>
      <c r="C4817">
        <v>7975</v>
      </c>
      <c r="D4817">
        <v>13360</v>
      </c>
      <c r="E4817">
        <v>25235</v>
      </c>
      <c r="F4817">
        <f ca="1">OFFSET(Sheet1!$H$2,(ROW()-1)*10,0)</f>
        <v>7500</v>
      </c>
      <c r="H4817">
        <v>2885</v>
      </c>
    </row>
    <row r="4818" spans="1:8" x14ac:dyDescent="0.2">
      <c r="A4818" t="s">
        <v>0</v>
      </c>
      <c r="B4818">
        <v>48160</v>
      </c>
      <c r="C4818">
        <v>7975</v>
      </c>
      <c r="D4818">
        <v>13360</v>
      </c>
      <c r="E4818">
        <v>25235</v>
      </c>
      <c r="F4818">
        <f ca="1">OFFSET(Sheet1!$H$2,(ROW()-1)*10,0)</f>
        <v>7500</v>
      </c>
      <c r="H4818">
        <v>2885</v>
      </c>
    </row>
    <row r="4819" spans="1:8" x14ac:dyDescent="0.2">
      <c r="A4819" t="s">
        <v>0</v>
      </c>
      <c r="B4819">
        <v>48170</v>
      </c>
      <c r="C4819">
        <v>7975</v>
      </c>
      <c r="D4819">
        <v>13360</v>
      </c>
      <c r="E4819">
        <v>25235</v>
      </c>
      <c r="F4819">
        <f ca="1">OFFSET(Sheet1!$H$2,(ROW()-1)*10,0)</f>
        <v>7500</v>
      </c>
      <c r="H4819">
        <v>2885</v>
      </c>
    </row>
    <row r="4820" spans="1:8" x14ac:dyDescent="0.2">
      <c r="A4820" t="s">
        <v>0</v>
      </c>
      <c r="B4820">
        <v>48180</v>
      </c>
      <c r="C4820">
        <v>7975</v>
      </c>
      <c r="D4820">
        <v>13360</v>
      </c>
      <c r="E4820">
        <v>25235</v>
      </c>
      <c r="F4820">
        <f ca="1">OFFSET(Sheet1!$H$2,(ROW()-1)*10,0)</f>
        <v>7500</v>
      </c>
      <c r="H4820">
        <v>2885</v>
      </c>
    </row>
    <row r="4821" spans="1:8" x14ac:dyDescent="0.2">
      <c r="A4821" t="s">
        <v>0</v>
      </c>
      <c r="B4821">
        <v>48190</v>
      </c>
      <c r="C4821">
        <v>7975</v>
      </c>
      <c r="D4821">
        <v>13395</v>
      </c>
      <c r="E4821">
        <v>25235</v>
      </c>
      <c r="F4821">
        <f ca="1">OFFSET(Sheet1!$H$2,(ROW()-1)*10,0)</f>
        <v>7500</v>
      </c>
      <c r="H4821">
        <v>2885</v>
      </c>
    </row>
    <row r="4822" spans="1:8" x14ac:dyDescent="0.2">
      <c r="A4822" t="s">
        <v>0</v>
      </c>
      <c r="B4822">
        <v>48200</v>
      </c>
      <c r="C4822">
        <v>7975</v>
      </c>
      <c r="D4822">
        <v>13395</v>
      </c>
      <c r="E4822">
        <v>25235</v>
      </c>
      <c r="F4822">
        <f ca="1">OFFSET(Sheet1!$H$2,(ROW()-1)*10,0)</f>
        <v>7500</v>
      </c>
      <c r="H4822">
        <v>2885</v>
      </c>
    </row>
    <row r="4823" spans="1:8" x14ac:dyDescent="0.2">
      <c r="A4823" t="s">
        <v>0</v>
      </c>
      <c r="B4823">
        <v>48210</v>
      </c>
      <c r="C4823">
        <v>7975</v>
      </c>
      <c r="D4823">
        <v>13395</v>
      </c>
      <c r="E4823">
        <v>25235</v>
      </c>
      <c r="F4823">
        <f ca="1">OFFSET(Sheet1!$H$2,(ROW()-1)*10,0)</f>
        <v>7500</v>
      </c>
      <c r="H4823">
        <v>2920</v>
      </c>
    </row>
    <row r="4824" spans="1:8" x14ac:dyDescent="0.2">
      <c r="A4824" t="s">
        <v>0</v>
      </c>
      <c r="B4824">
        <v>48220</v>
      </c>
      <c r="C4824">
        <v>7975</v>
      </c>
      <c r="D4824">
        <v>13400</v>
      </c>
      <c r="E4824">
        <v>25235</v>
      </c>
      <c r="F4824">
        <f ca="1">OFFSET(Sheet1!$H$2,(ROW()-1)*10,0)</f>
        <v>7500</v>
      </c>
      <c r="H4824">
        <v>2920</v>
      </c>
    </row>
    <row r="4825" spans="1:8" x14ac:dyDescent="0.2">
      <c r="A4825" t="s">
        <v>0</v>
      </c>
      <c r="B4825">
        <v>48230</v>
      </c>
      <c r="C4825">
        <v>7975</v>
      </c>
      <c r="D4825">
        <v>13400</v>
      </c>
      <c r="E4825">
        <v>25235</v>
      </c>
      <c r="F4825">
        <f ca="1">OFFSET(Sheet1!$H$2,(ROW()-1)*10,0)</f>
        <v>7500</v>
      </c>
      <c r="H4825">
        <v>2920</v>
      </c>
    </row>
    <row r="4826" spans="1:8" x14ac:dyDescent="0.2">
      <c r="A4826" t="s">
        <v>0</v>
      </c>
      <c r="B4826">
        <v>48240</v>
      </c>
      <c r="C4826">
        <v>7975</v>
      </c>
      <c r="D4826">
        <v>13400</v>
      </c>
      <c r="E4826">
        <v>25235</v>
      </c>
      <c r="F4826">
        <f ca="1">OFFSET(Sheet1!$H$2,(ROW()-1)*10,0)</f>
        <v>7535</v>
      </c>
      <c r="H4826">
        <v>2920</v>
      </c>
    </row>
    <row r="4827" spans="1:8" x14ac:dyDescent="0.2">
      <c r="A4827" t="s">
        <v>0</v>
      </c>
      <c r="B4827">
        <v>48250</v>
      </c>
      <c r="C4827">
        <v>7975</v>
      </c>
      <c r="D4827">
        <v>13405</v>
      </c>
      <c r="E4827">
        <v>25240</v>
      </c>
      <c r="F4827">
        <f ca="1">OFFSET(Sheet1!$H$2,(ROW()-1)*10,0)</f>
        <v>7535</v>
      </c>
      <c r="H4827">
        <v>2920</v>
      </c>
    </row>
    <row r="4828" spans="1:8" x14ac:dyDescent="0.2">
      <c r="A4828" t="s">
        <v>0</v>
      </c>
      <c r="B4828">
        <v>48260</v>
      </c>
      <c r="C4828">
        <v>7975</v>
      </c>
      <c r="D4828">
        <v>13405</v>
      </c>
      <c r="E4828">
        <v>25240</v>
      </c>
      <c r="F4828">
        <f ca="1">OFFSET(Sheet1!$H$2,(ROW()-1)*10,0)</f>
        <v>7535</v>
      </c>
      <c r="H4828">
        <v>2920</v>
      </c>
    </row>
    <row r="4829" spans="1:8" x14ac:dyDescent="0.2">
      <c r="A4829" t="s">
        <v>0</v>
      </c>
      <c r="B4829">
        <v>48270</v>
      </c>
      <c r="C4829">
        <v>7975</v>
      </c>
      <c r="D4829">
        <v>13405</v>
      </c>
      <c r="E4829">
        <v>25240</v>
      </c>
      <c r="F4829">
        <f ca="1">OFFSET(Sheet1!$H$2,(ROW()-1)*10,0)</f>
        <v>7535</v>
      </c>
      <c r="H4829">
        <v>2920</v>
      </c>
    </row>
    <row r="4830" spans="1:8" x14ac:dyDescent="0.2">
      <c r="A4830" t="s">
        <v>0</v>
      </c>
      <c r="B4830">
        <v>48280</v>
      </c>
      <c r="C4830">
        <v>7975</v>
      </c>
      <c r="D4830">
        <v>13405</v>
      </c>
      <c r="E4830">
        <v>25240</v>
      </c>
      <c r="F4830">
        <f ca="1">OFFSET(Sheet1!$H$2,(ROW()-1)*10,0)</f>
        <v>7535</v>
      </c>
      <c r="H4830">
        <v>2920</v>
      </c>
    </row>
    <row r="4831" spans="1:8" x14ac:dyDescent="0.2">
      <c r="A4831" t="s">
        <v>0</v>
      </c>
      <c r="B4831">
        <v>48290</v>
      </c>
      <c r="C4831">
        <v>7975</v>
      </c>
      <c r="D4831">
        <v>13405</v>
      </c>
      <c r="E4831">
        <v>25240</v>
      </c>
      <c r="F4831">
        <f ca="1">OFFSET(Sheet1!$H$2,(ROW()-1)*10,0)</f>
        <v>7535</v>
      </c>
      <c r="H4831">
        <v>2920</v>
      </c>
    </row>
    <row r="4832" spans="1:8" x14ac:dyDescent="0.2">
      <c r="A4832" t="s">
        <v>0</v>
      </c>
      <c r="B4832">
        <v>48300</v>
      </c>
      <c r="C4832">
        <v>7975</v>
      </c>
      <c r="D4832">
        <v>13405</v>
      </c>
      <c r="E4832">
        <v>25240</v>
      </c>
      <c r="F4832">
        <f ca="1">OFFSET(Sheet1!$H$2,(ROW()-1)*10,0)</f>
        <v>7535</v>
      </c>
      <c r="H4832">
        <v>2920</v>
      </c>
    </row>
    <row r="4833" spans="1:8" x14ac:dyDescent="0.2">
      <c r="A4833" t="s">
        <v>0</v>
      </c>
      <c r="B4833">
        <v>48310</v>
      </c>
      <c r="C4833">
        <v>7975</v>
      </c>
      <c r="D4833">
        <v>13405</v>
      </c>
      <c r="E4833">
        <v>25235</v>
      </c>
      <c r="F4833">
        <f ca="1">OFFSET(Sheet1!$H$2,(ROW()-1)*10,0)</f>
        <v>7535</v>
      </c>
      <c r="H4833">
        <v>2920</v>
      </c>
    </row>
    <row r="4834" spans="1:8" x14ac:dyDescent="0.2">
      <c r="A4834" t="s">
        <v>0</v>
      </c>
      <c r="B4834">
        <v>48320</v>
      </c>
      <c r="C4834">
        <v>7975</v>
      </c>
      <c r="D4834">
        <v>13410</v>
      </c>
      <c r="E4834">
        <v>25245</v>
      </c>
      <c r="F4834">
        <f ca="1">OFFSET(Sheet1!$H$2,(ROW()-1)*10,0)</f>
        <v>7535</v>
      </c>
      <c r="H4834">
        <v>2920</v>
      </c>
    </row>
    <row r="4835" spans="1:8" x14ac:dyDescent="0.2">
      <c r="A4835" t="s">
        <v>0</v>
      </c>
      <c r="B4835">
        <v>48330</v>
      </c>
      <c r="C4835">
        <v>7975</v>
      </c>
      <c r="D4835">
        <v>13410</v>
      </c>
      <c r="E4835">
        <v>25245</v>
      </c>
      <c r="F4835">
        <f ca="1">OFFSET(Sheet1!$H$2,(ROW()-1)*10,0)</f>
        <v>7535</v>
      </c>
      <c r="H4835">
        <v>2920</v>
      </c>
    </row>
    <row r="4836" spans="1:8" x14ac:dyDescent="0.2">
      <c r="A4836" t="s">
        <v>0</v>
      </c>
      <c r="B4836">
        <v>48340</v>
      </c>
      <c r="C4836">
        <v>7975</v>
      </c>
      <c r="D4836">
        <v>13410</v>
      </c>
      <c r="E4836">
        <v>25245</v>
      </c>
      <c r="F4836">
        <f ca="1">OFFSET(Sheet1!$H$2,(ROW()-1)*10,0)</f>
        <v>7535</v>
      </c>
      <c r="H4836">
        <v>2920</v>
      </c>
    </row>
    <row r="4837" spans="1:8" x14ac:dyDescent="0.2">
      <c r="A4837" t="s">
        <v>0</v>
      </c>
      <c r="B4837">
        <v>48350</v>
      </c>
      <c r="C4837">
        <v>7975</v>
      </c>
      <c r="D4837">
        <v>13410</v>
      </c>
      <c r="E4837">
        <v>25245</v>
      </c>
      <c r="F4837">
        <f ca="1">OFFSET(Sheet1!$H$2,(ROW()-1)*10,0)</f>
        <v>7535</v>
      </c>
      <c r="H4837">
        <v>2920</v>
      </c>
    </row>
    <row r="4838" spans="1:8" x14ac:dyDescent="0.2">
      <c r="A4838" t="s">
        <v>0</v>
      </c>
      <c r="B4838">
        <v>48360</v>
      </c>
      <c r="C4838">
        <v>7975</v>
      </c>
      <c r="D4838">
        <v>13410</v>
      </c>
      <c r="E4838">
        <v>25250</v>
      </c>
      <c r="F4838">
        <f ca="1">OFFSET(Sheet1!$H$2,(ROW()-1)*10,0)</f>
        <v>7535</v>
      </c>
      <c r="H4838">
        <v>2920</v>
      </c>
    </row>
    <row r="4839" spans="1:8" x14ac:dyDescent="0.2">
      <c r="A4839" t="s">
        <v>0</v>
      </c>
      <c r="B4839">
        <v>48370</v>
      </c>
      <c r="C4839">
        <v>7975</v>
      </c>
      <c r="D4839">
        <v>13410</v>
      </c>
      <c r="E4839">
        <v>25250</v>
      </c>
      <c r="F4839">
        <f ca="1">OFFSET(Sheet1!$H$2,(ROW()-1)*10,0)</f>
        <v>7535</v>
      </c>
      <c r="H4839">
        <v>2920</v>
      </c>
    </row>
    <row r="4840" spans="1:8" x14ac:dyDescent="0.2">
      <c r="A4840" t="s">
        <v>0</v>
      </c>
      <c r="B4840">
        <v>48380</v>
      </c>
      <c r="C4840">
        <v>7975</v>
      </c>
      <c r="D4840">
        <v>13410</v>
      </c>
      <c r="E4840">
        <v>25250</v>
      </c>
      <c r="F4840">
        <f ca="1">OFFSET(Sheet1!$H$2,(ROW()-1)*10,0)</f>
        <v>7535</v>
      </c>
      <c r="H4840">
        <v>2920</v>
      </c>
    </row>
    <row r="4841" spans="1:8" x14ac:dyDescent="0.2">
      <c r="A4841" t="s">
        <v>0</v>
      </c>
      <c r="B4841">
        <v>48390</v>
      </c>
      <c r="C4841">
        <v>7975</v>
      </c>
      <c r="D4841">
        <v>13410</v>
      </c>
      <c r="E4841">
        <v>25320</v>
      </c>
      <c r="F4841">
        <f ca="1">OFFSET(Sheet1!$H$2,(ROW()-1)*10,0)</f>
        <v>7535</v>
      </c>
      <c r="H4841">
        <v>2920</v>
      </c>
    </row>
    <row r="4842" spans="1:8" x14ac:dyDescent="0.2">
      <c r="A4842" t="s">
        <v>0</v>
      </c>
      <c r="B4842">
        <v>48400</v>
      </c>
      <c r="C4842">
        <v>7975</v>
      </c>
      <c r="D4842">
        <v>13410</v>
      </c>
      <c r="E4842">
        <v>25320</v>
      </c>
      <c r="F4842">
        <f ca="1">OFFSET(Sheet1!$H$2,(ROW()-1)*10,0)</f>
        <v>7535</v>
      </c>
      <c r="H4842">
        <v>2920</v>
      </c>
    </row>
    <row r="4843" spans="1:8" x14ac:dyDescent="0.2">
      <c r="A4843" t="s">
        <v>0</v>
      </c>
      <c r="B4843">
        <v>48410</v>
      </c>
      <c r="C4843">
        <v>7975</v>
      </c>
      <c r="D4843">
        <v>13415</v>
      </c>
      <c r="E4843">
        <v>25320</v>
      </c>
      <c r="F4843">
        <f ca="1">OFFSET(Sheet1!$H$2,(ROW()-1)*10,0)</f>
        <v>7535</v>
      </c>
      <c r="H4843">
        <v>2920</v>
      </c>
    </row>
    <row r="4844" spans="1:8" x14ac:dyDescent="0.2">
      <c r="A4844" t="s">
        <v>0</v>
      </c>
      <c r="B4844">
        <v>48420</v>
      </c>
      <c r="C4844">
        <v>7975</v>
      </c>
      <c r="D4844">
        <v>13415</v>
      </c>
      <c r="E4844">
        <v>25320</v>
      </c>
      <c r="F4844">
        <f ca="1">OFFSET(Sheet1!$H$2,(ROW()-1)*10,0)</f>
        <v>7535</v>
      </c>
      <c r="H4844">
        <v>2920</v>
      </c>
    </row>
    <row r="4845" spans="1:8" x14ac:dyDescent="0.2">
      <c r="A4845" t="s">
        <v>0</v>
      </c>
      <c r="B4845">
        <v>48430</v>
      </c>
      <c r="C4845">
        <v>7975</v>
      </c>
      <c r="D4845">
        <v>13420</v>
      </c>
      <c r="E4845">
        <v>25325</v>
      </c>
      <c r="F4845">
        <f ca="1">OFFSET(Sheet1!$H$2,(ROW()-1)*10,0)</f>
        <v>7535</v>
      </c>
      <c r="H4845">
        <v>2925</v>
      </c>
    </row>
    <row r="4846" spans="1:8" x14ac:dyDescent="0.2">
      <c r="A4846" t="s">
        <v>0</v>
      </c>
      <c r="B4846">
        <v>48440</v>
      </c>
      <c r="C4846">
        <v>7975</v>
      </c>
      <c r="D4846">
        <v>13420</v>
      </c>
      <c r="E4846">
        <v>25325</v>
      </c>
      <c r="F4846">
        <f ca="1">OFFSET(Sheet1!$H$2,(ROW()-1)*10,0)</f>
        <v>7535</v>
      </c>
      <c r="H4846">
        <v>2925</v>
      </c>
    </row>
    <row r="4847" spans="1:8" x14ac:dyDescent="0.2">
      <c r="A4847" t="s">
        <v>0</v>
      </c>
      <c r="B4847">
        <v>48450</v>
      </c>
      <c r="C4847">
        <v>7975</v>
      </c>
      <c r="D4847">
        <v>13425</v>
      </c>
      <c r="E4847">
        <v>25330</v>
      </c>
      <c r="F4847">
        <f ca="1">OFFSET(Sheet1!$H$2,(ROW()-1)*10,0)</f>
        <v>7535</v>
      </c>
      <c r="H4847">
        <v>2925</v>
      </c>
    </row>
    <row r="4848" spans="1:8" x14ac:dyDescent="0.2">
      <c r="A4848" t="s">
        <v>0</v>
      </c>
      <c r="B4848">
        <v>48460</v>
      </c>
      <c r="C4848">
        <v>7975</v>
      </c>
      <c r="D4848">
        <v>13425</v>
      </c>
      <c r="E4848">
        <v>25330</v>
      </c>
      <c r="F4848">
        <f ca="1">OFFSET(Sheet1!$H$2,(ROW()-1)*10,0)</f>
        <v>7535</v>
      </c>
      <c r="H4848">
        <v>2925</v>
      </c>
    </row>
    <row r="4849" spans="1:8" x14ac:dyDescent="0.2">
      <c r="A4849" t="s">
        <v>0</v>
      </c>
      <c r="B4849">
        <v>48470</v>
      </c>
      <c r="C4849">
        <v>7975</v>
      </c>
      <c r="D4849">
        <v>13425</v>
      </c>
      <c r="E4849">
        <v>25330</v>
      </c>
      <c r="F4849">
        <f ca="1">OFFSET(Sheet1!$H$2,(ROW()-1)*10,0)</f>
        <v>7535</v>
      </c>
      <c r="H4849">
        <v>2925</v>
      </c>
    </row>
    <row r="4850" spans="1:8" x14ac:dyDescent="0.2">
      <c r="A4850" t="s">
        <v>0</v>
      </c>
      <c r="B4850">
        <v>48480</v>
      </c>
      <c r="C4850">
        <v>7975</v>
      </c>
      <c r="D4850">
        <v>13425</v>
      </c>
      <c r="E4850">
        <v>25330</v>
      </c>
      <c r="F4850">
        <f ca="1">OFFSET(Sheet1!$H$2,(ROW()-1)*10,0)</f>
        <v>7535</v>
      </c>
      <c r="H4850">
        <v>2925</v>
      </c>
    </row>
    <row r="4851" spans="1:8" x14ac:dyDescent="0.2">
      <c r="A4851" t="s">
        <v>0</v>
      </c>
      <c r="B4851">
        <v>48490</v>
      </c>
      <c r="C4851">
        <v>7975</v>
      </c>
      <c r="D4851">
        <v>13425</v>
      </c>
      <c r="E4851">
        <v>25330</v>
      </c>
      <c r="F4851">
        <f ca="1">OFFSET(Sheet1!$H$2,(ROW()-1)*10,0)</f>
        <v>7535</v>
      </c>
      <c r="H4851">
        <v>2925</v>
      </c>
    </row>
    <row r="4852" spans="1:8" x14ac:dyDescent="0.2">
      <c r="A4852" t="s">
        <v>0</v>
      </c>
      <c r="B4852">
        <v>48500</v>
      </c>
      <c r="C4852">
        <v>7975</v>
      </c>
      <c r="D4852">
        <v>13425</v>
      </c>
      <c r="E4852">
        <v>25365</v>
      </c>
      <c r="F4852">
        <f ca="1">OFFSET(Sheet1!$H$2,(ROW()-1)*10,0)</f>
        <v>7535</v>
      </c>
      <c r="H4852">
        <v>2925</v>
      </c>
    </row>
    <row r="4853" spans="1:8" x14ac:dyDescent="0.2">
      <c r="A4853" t="s">
        <v>0</v>
      </c>
      <c r="B4853">
        <v>48510</v>
      </c>
      <c r="C4853">
        <v>7975</v>
      </c>
      <c r="D4853">
        <v>13425</v>
      </c>
      <c r="E4853">
        <v>25365</v>
      </c>
      <c r="F4853">
        <f ca="1">OFFSET(Sheet1!$H$2,(ROW()-1)*10,0)</f>
        <v>7535</v>
      </c>
      <c r="H4853">
        <v>2925</v>
      </c>
    </row>
    <row r="4854" spans="1:8" x14ac:dyDescent="0.2">
      <c r="A4854" t="s">
        <v>0</v>
      </c>
      <c r="B4854">
        <v>48520</v>
      </c>
      <c r="C4854">
        <v>7975</v>
      </c>
      <c r="D4854">
        <v>13425</v>
      </c>
      <c r="E4854">
        <v>25370</v>
      </c>
      <c r="F4854">
        <f ca="1">OFFSET(Sheet1!$H$2,(ROW()-1)*10,0)</f>
        <v>7535</v>
      </c>
      <c r="H4854">
        <v>2925</v>
      </c>
    </row>
    <row r="4855" spans="1:8" x14ac:dyDescent="0.2">
      <c r="A4855" t="s">
        <v>0</v>
      </c>
      <c r="B4855">
        <v>48530</v>
      </c>
      <c r="C4855">
        <v>7975</v>
      </c>
      <c r="D4855">
        <v>13425</v>
      </c>
      <c r="E4855">
        <v>25370</v>
      </c>
      <c r="F4855">
        <f ca="1">OFFSET(Sheet1!$H$2,(ROW()-1)*10,0)</f>
        <v>7535</v>
      </c>
      <c r="H4855">
        <v>2925</v>
      </c>
    </row>
    <row r="4856" spans="1:8" x14ac:dyDescent="0.2">
      <c r="A4856" t="s">
        <v>0</v>
      </c>
      <c r="B4856">
        <v>48540</v>
      </c>
      <c r="C4856">
        <v>7975</v>
      </c>
      <c r="D4856">
        <v>13425</v>
      </c>
      <c r="E4856">
        <v>25370</v>
      </c>
      <c r="F4856">
        <f ca="1">OFFSET(Sheet1!$H$2,(ROW()-1)*10,0)</f>
        <v>7535</v>
      </c>
      <c r="H4856">
        <v>2925</v>
      </c>
    </row>
    <row r="4857" spans="1:8" x14ac:dyDescent="0.2">
      <c r="A4857" t="s">
        <v>0</v>
      </c>
      <c r="B4857">
        <v>48550</v>
      </c>
      <c r="C4857">
        <v>7975</v>
      </c>
      <c r="D4857">
        <v>13425</v>
      </c>
      <c r="E4857">
        <v>25405</v>
      </c>
      <c r="F4857">
        <f ca="1">OFFSET(Sheet1!$H$2,(ROW()-1)*10,0)</f>
        <v>7535</v>
      </c>
      <c r="H4857">
        <v>2925</v>
      </c>
    </row>
    <row r="4858" spans="1:8" x14ac:dyDescent="0.2">
      <c r="A4858" t="s">
        <v>0</v>
      </c>
      <c r="B4858">
        <v>48560</v>
      </c>
      <c r="C4858">
        <v>7975</v>
      </c>
      <c r="D4858">
        <v>13425</v>
      </c>
      <c r="E4858">
        <v>25400</v>
      </c>
      <c r="F4858">
        <f ca="1">OFFSET(Sheet1!$H$2,(ROW()-1)*10,0)</f>
        <v>7535</v>
      </c>
      <c r="H4858">
        <v>2925</v>
      </c>
    </row>
    <row r="4859" spans="1:8" x14ac:dyDescent="0.2">
      <c r="A4859" t="s">
        <v>0</v>
      </c>
      <c r="B4859">
        <v>48570</v>
      </c>
      <c r="C4859">
        <v>7975</v>
      </c>
      <c r="D4859">
        <v>13425</v>
      </c>
      <c r="E4859">
        <v>25400</v>
      </c>
      <c r="F4859">
        <f ca="1">OFFSET(Sheet1!$H$2,(ROW()-1)*10,0)</f>
        <v>7535</v>
      </c>
      <c r="H4859">
        <v>2925</v>
      </c>
    </row>
    <row r="4860" spans="1:8" x14ac:dyDescent="0.2">
      <c r="A4860" t="s">
        <v>0</v>
      </c>
      <c r="B4860">
        <v>48580</v>
      </c>
      <c r="C4860">
        <v>7975</v>
      </c>
      <c r="D4860">
        <v>13425</v>
      </c>
      <c r="E4860">
        <v>25400</v>
      </c>
      <c r="F4860">
        <f ca="1">OFFSET(Sheet1!$H$2,(ROW()-1)*10,0)</f>
        <v>7535</v>
      </c>
      <c r="H4860">
        <v>2925</v>
      </c>
    </row>
    <row r="4861" spans="1:8" x14ac:dyDescent="0.2">
      <c r="A4861" t="s">
        <v>0</v>
      </c>
      <c r="B4861">
        <v>48590</v>
      </c>
      <c r="C4861">
        <v>7975</v>
      </c>
      <c r="D4861">
        <v>13425</v>
      </c>
      <c r="E4861">
        <v>25400</v>
      </c>
      <c r="F4861">
        <f ca="1">OFFSET(Sheet1!$H$2,(ROW()-1)*10,0)</f>
        <v>7535</v>
      </c>
      <c r="H4861">
        <v>2925</v>
      </c>
    </row>
    <row r="4862" spans="1:8" x14ac:dyDescent="0.2">
      <c r="A4862" t="s">
        <v>0</v>
      </c>
      <c r="B4862">
        <v>48600</v>
      </c>
      <c r="C4862">
        <v>7975</v>
      </c>
      <c r="D4862">
        <v>13425</v>
      </c>
      <c r="E4862">
        <v>25435</v>
      </c>
      <c r="F4862">
        <f ca="1">OFFSET(Sheet1!$H$2,(ROW()-1)*10,0)</f>
        <v>7535</v>
      </c>
      <c r="H4862">
        <v>2920</v>
      </c>
    </row>
    <row r="4863" spans="1:8" x14ac:dyDescent="0.2">
      <c r="A4863" t="s">
        <v>0</v>
      </c>
      <c r="B4863">
        <v>48610</v>
      </c>
      <c r="C4863">
        <v>7975</v>
      </c>
      <c r="D4863">
        <v>13425</v>
      </c>
      <c r="E4863">
        <v>25440</v>
      </c>
      <c r="F4863">
        <f ca="1">OFFSET(Sheet1!$H$2,(ROW()-1)*10,0)</f>
        <v>7535</v>
      </c>
      <c r="H4863">
        <v>2920</v>
      </c>
    </row>
    <row r="4864" spans="1:8" x14ac:dyDescent="0.2">
      <c r="A4864" t="s">
        <v>0</v>
      </c>
      <c r="B4864">
        <v>48620</v>
      </c>
      <c r="C4864">
        <v>7975</v>
      </c>
      <c r="D4864">
        <v>13425</v>
      </c>
      <c r="E4864">
        <v>25440</v>
      </c>
      <c r="F4864">
        <f ca="1">OFFSET(Sheet1!$H$2,(ROW()-1)*10,0)</f>
        <v>7535</v>
      </c>
      <c r="H4864">
        <v>2920</v>
      </c>
    </row>
    <row r="4865" spans="1:8" x14ac:dyDescent="0.2">
      <c r="A4865" t="s">
        <v>0</v>
      </c>
      <c r="B4865">
        <v>48630</v>
      </c>
      <c r="C4865">
        <v>7980</v>
      </c>
      <c r="D4865">
        <v>13430</v>
      </c>
      <c r="E4865">
        <v>25450</v>
      </c>
      <c r="F4865">
        <f ca="1">OFFSET(Sheet1!$H$2,(ROW()-1)*10,0)</f>
        <v>7535</v>
      </c>
      <c r="H4865">
        <v>2920</v>
      </c>
    </row>
    <row r="4866" spans="1:8" x14ac:dyDescent="0.2">
      <c r="A4866" t="s">
        <v>0</v>
      </c>
      <c r="B4866">
        <v>48640</v>
      </c>
      <c r="C4866">
        <v>7980</v>
      </c>
      <c r="D4866">
        <v>13430</v>
      </c>
      <c r="E4866">
        <v>25450</v>
      </c>
      <c r="F4866">
        <f ca="1">OFFSET(Sheet1!$H$2,(ROW()-1)*10,0)</f>
        <v>7570</v>
      </c>
      <c r="H4866">
        <v>2920</v>
      </c>
    </row>
    <row r="4867" spans="1:8" x14ac:dyDescent="0.2">
      <c r="A4867" t="s">
        <v>0</v>
      </c>
      <c r="B4867">
        <v>48650</v>
      </c>
      <c r="C4867">
        <v>7980</v>
      </c>
      <c r="D4867">
        <v>13430</v>
      </c>
      <c r="E4867">
        <v>25450</v>
      </c>
      <c r="F4867">
        <f ca="1">OFFSET(Sheet1!$H$2,(ROW()-1)*10,0)</f>
        <v>7570</v>
      </c>
      <c r="H4867">
        <v>2920</v>
      </c>
    </row>
    <row r="4868" spans="1:8" x14ac:dyDescent="0.2">
      <c r="A4868" t="s">
        <v>0</v>
      </c>
      <c r="B4868">
        <v>48660</v>
      </c>
      <c r="C4868">
        <v>7980</v>
      </c>
      <c r="D4868">
        <v>13440</v>
      </c>
      <c r="E4868">
        <v>25455</v>
      </c>
      <c r="F4868">
        <f ca="1">OFFSET(Sheet1!$H$2,(ROW()-1)*10,0)</f>
        <v>7570</v>
      </c>
      <c r="H4868">
        <v>2920</v>
      </c>
    </row>
    <row r="4869" spans="1:8" x14ac:dyDescent="0.2">
      <c r="A4869" t="s">
        <v>0</v>
      </c>
      <c r="B4869">
        <v>48670</v>
      </c>
      <c r="C4869">
        <v>7980</v>
      </c>
      <c r="D4869">
        <v>13445</v>
      </c>
      <c r="E4869">
        <v>25460</v>
      </c>
      <c r="F4869">
        <f ca="1">OFFSET(Sheet1!$H$2,(ROW()-1)*10,0)</f>
        <v>7605</v>
      </c>
      <c r="H4869">
        <v>2920</v>
      </c>
    </row>
    <row r="4870" spans="1:8" x14ac:dyDescent="0.2">
      <c r="A4870" t="s">
        <v>0</v>
      </c>
      <c r="B4870">
        <v>48680</v>
      </c>
      <c r="C4870">
        <v>7980</v>
      </c>
      <c r="D4870">
        <v>13445</v>
      </c>
      <c r="E4870">
        <v>25460</v>
      </c>
      <c r="F4870">
        <f ca="1">OFFSET(Sheet1!$H$2,(ROW()-1)*10,0)</f>
        <v>7605</v>
      </c>
      <c r="H4870">
        <v>2925</v>
      </c>
    </row>
    <row r="4871" spans="1:8" x14ac:dyDescent="0.2">
      <c r="A4871" t="s">
        <v>0</v>
      </c>
      <c r="B4871">
        <v>48690</v>
      </c>
      <c r="C4871">
        <v>7980</v>
      </c>
      <c r="D4871">
        <v>13450</v>
      </c>
      <c r="E4871">
        <v>25465</v>
      </c>
      <c r="F4871">
        <f ca="1">OFFSET(Sheet1!$H$2,(ROW()-1)*10,0)</f>
        <v>7605</v>
      </c>
      <c r="H4871">
        <v>2925</v>
      </c>
    </row>
    <row r="4872" spans="1:8" x14ac:dyDescent="0.2">
      <c r="A4872" t="s">
        <v>0</v>
      </c>
      <c r="B4872">
        <v>48700</v>
      </c>
      <c r="C4872">
        <v>7980</v>
      </c>
      <c r="D4872">
        <v>13450</v>
      </c>
      <c r="E4872">
        <v>25465</v>
      </c>
      <c r="F4872">
        <f ca="1">OFFSET(Sheet1!$H$2,(ROW()-1)*10,0)</f>
        <v>7605</v>
      </c>
      <c r="H4872">
        <v>2925</v>
      </c>
    </row>
    <row r="4873" spans="1:8" x14ac:dyDescent="0.2">
      <c r="A4873" t="s">
        <v>0</v>
      </c>
      <c r="B4873">
        <v>48710</v>
      </c>
      <c r="C4873">
        <v>7980</v>
      </c>
      <c r="D4873">
        <v>13450</v>
      </c>
      <c r="E4873">
        <v>25465</v>
      </c>
      <c r="F4873">
        <f ca="1">OFFSET(Sheet1!$H$2,(ROW()-1)*10,0)</f>
        <v>7605</v>
      </c>
      <c r="H4873">
        <v>2925</v>
      </c>
    </row>
    <row r="4874" spans="1:8" x14ac:dyDescent="0.2">
      <c r="A4874" t="s">
        <v>0</v>
      </c>
      <c r="B4874">
        <v>48720</v>
      </c>
      <c r="C4874">
        <v>7980</v>
      </c>
      <c r="D4874">
        <v>13450</v>
      </c>
      <c r="E4874">
        <v>25470</v>
      </c>
      <c r="F4874">
        <f ca="1">OFFSET(Sheet1!$H$2,(ROW()-1)*10,0)</f>
        <v>7605</v>
      </c>
      <c r="H4874">
        <v>2925</v>
      </c>
    </row>
    <row r="4875" spans="1:8" x14ac:dyDescent="0.2">
      <c r="A4875" t="s">
        <v>0</v>
      </c>
      <c r="B4875">
        <v>48730</v>
      </c>
      <c r="C4875">
        <v>7980</v>
      </c>
      <c r="D4875">
        <v>13450</v>
      </c>
      <c r="E4875">
        <v>25470</v>
      </c>
      <c r="F4875">
        <f ca="1">OFFSET(Sheet1!$H$2,(ROW()-1)*10,0)</f>
        <v>7605</v>
      </c>
      <c r="H4875">
        <v>2925</v>
      </c>
    </row>
    <row r="4876" spans="1:8" x14ac:dyDescent="0.2">
      <c r="A4876" t="s">
        <v>0</v>
      </c>
      <c r="B4876">
        <v>48740</v>
      </c>
      <c r="C4876">
        <v>7980</v>
      </c>
      <c r="D4876">
        <v>13450</v>
      </c>
      <c r="E4876">
        <v>25470</v>
      </c>
      <c r="F4876">
        <f ca="1">OFFSET(Sheet1!$H$2,(ROW()-1)*10,0)</f>
        <v>7605</v>
      </c>
      <c r="H4876">
        <v>2925</v>
      </c>
    </row>
    <row r="4877" spans="1:8" x14ac:dyDescent="0.2">
      <c r="A4877" t="s">
        <v>0</v>
      </c>
      <c r="B4877">
        <v>48750</v>
      </c>
      <c r="C4877">
        <v>7980</v>
      </c>
      <c r="D4877">
        <v>13445</v>
      </c>
      <c r="E4877">
        <v>25470</v>
      </c>
      <c r="F4877">
        <f ca="1">OFFSET(Sheet1!$H$2,(ROW()-1)*10,0)</f>
        <v>7605</v>
      </c>
      <c r="H4877">
        <v>2925</v>
      </c>
    </row>
    <row r="4878" spans="1:8" x14ac:dyDescent="0.2">
      <c r="A4878" t="s">
        <v>0</v>
      </c>
      <c r="B4878">
        <v>48760</v>
      </c>
      <c r="C4878">
        <v>7980</v>
      </c>
      <c r="D4878">
        <v>13445</v>
      </c>
      <c r="E4878">
        <v>25470</v>
      </c>
      <c r="F4878">
        <f ca="1">OFFSET(Sheet1!$H$2,(ROW()-1)*10,0)</f>
        <v>7640</v>
      </c>
      <c r="H4878">
        <v>2925</v>
      </c>
    </row>
    <row r="4879" spans="1:8" x14ac:dyDescent="0.2">
      <c r="A4879" t="s">
        <v>0</v>
      </c>
      <c r="B4879">
        <v>48770</v>
      </c>
      <c r="C4879">
        <v>7980</v>
      </c>
      <c r="D4879">
        <v>13445</v>
      </c>
      <c r="E4879">
        <v>25475</v>
      </c>
      <c r="F4879">
        <f ca="1">OFFSET(Sheet1!$H$2,(ROW()-1)*10,0)</f>
        <v>7640</v>
      </c>
      <c r="H4879">
        <v>2925</v>
      </c>
    </row>
    <row r="4880" spans="1:8" x14ac:dyDescent="0.2">
      <c r="A4880" t="s">
        <v>0</v>
      </c>
      <c r="B4880">
        <v>48780</v>
      </c>
      <c r="C4880">
        <v>7980</v>
      </c>
      <c r="D4880">
        <v>13445</v>
      </c>
      <c r="E4880">
        <v>25480</v>
      </c>
      <c r="F4880">
        <f ca="1">OFFSET(Sheet1!$H$2,(ROW()-1)*10,0)</f>
        <v>7640</v>
      </c>
      <c r="H4880">
        <v>2925</v>
      </c>
    </row>
    <row r="4881" spans="1:8" x14ac:dyDescent="0.2">
      <c r="A4881" t="s">
        <v>0</v>
      </c>
      <c r="B4881">
        <v>48790</v>
      </c>
      <c r="C4881">
        <v>7980</v>
      </c>
      <c r="D4881">
        <v>13445</v>
      </c>
      <c r="E4881">
        <v>25480</v>
      </c>
      <c r="F4881">
        <f ca="1">OFFSET(Sheet1!$H$2,(ROW()-1)*10,0)</f>
        <v>7640</v>
      </c>
      <c r="H4881">
        <v>2925</v>
      </c>
    </row>
    <row r="4882" spans="1:8" x14ac:dyDescent="0.2">
      <c r="A4882" t="s">
        <v>0</v>
      </c>
      <c r="B4882">
        <v>48800</v>
      </c>
      <c r="C4882">
        <v>7980</v>
      </c>
      <c r="D4882">
        <v>13450</v>
      </c>
      <c r="E4882">
        <v>25485</v>
      </c>
      <c r="F4882">
        <f ca="1">OFFSET(Sheet1!$H$2,(ROW()-1)*10,0)</f>
        <v>7640</v>
      </c>
      <c r="H4882">
        <v>2925</v>
      </c>
    </row>
    <row r="4883" spans="1:8" x14ac:dyDescent="0.2">
      <c r="A4883" t="s">
        <v>0</v>
      </c>
      <c r="B4883">
        <v>48810</v>
      </c>
      <c r="C4883">
        <v>7980</v>
      </c>
      <c r="D4883">
        <v>13450</v>
      </c>
      <c r="E4883">
        <v>25485</v>
      </c>
      <c r="F4883">
        <f ca="1">OFFSET(Sheet1!$H$2,(ROW()-1)*10,0)</f>
        <v>7640</v>
      </c>
      <c r="H4883">
        <v>2925</v>
      </c>
    </row>
    <row r="4884" spans="1:8" x14ac:dyDescent="0.2">
      <c r="A4884" t="s">
        <v>0</v>
      </c>
      <c r="B4884">
        <v>48820</v>
      </c>
      <c r="C4884">
        <v>7980</v>
      </c>
      <c r="D4884">
        <v>13485</v>
      </c>
      <c r="E4884">
        <v>25520</v>
      </c>
      <c r="F4884">
        <f ca="1">OFFSET(Sheet1!$H$2,(ROW()-1)*10,0)</f>
        <v>7640</v>
      </c>
      <c r="H4884">
        <v>2925</v>
      </c>
    </row>
    <row r="4885" spans="1:8" x14ac:dyDescent="0.2">
      <c r="A4885" t="s">
        <v>0</v>
      </c>
      <c r="B4885">
        <v>48830</v>
      </c>
      <c r="C4885">
        <v>7980</v>
      </c>
      <c r="D4885">
        <v>13485</v>
      </c>
      <c r="E4885">
        <v>25520</v>
      </c>
      <c r="F4885">
        <f ca="1">OFFSET(Sheet1!$H$2,(ROW()-1)*10,0)</f>
        <v>7640</v>
      </c>
      <c r="H4885">
        <v>2925</v>
      </c>
    </row>
    <row r="4886" spans="1:8" x14ac:dyDescent="0.2">
      <c r="A4886" t="s">
        <v>0</v>
      </c>
      <c r="B4886">
        <v>48840</v>
      </c>
      <c r="C4886">
        <v>7980</v>
      </c>
      <c r="D4886">
        <v>13485</v>
      </c>
      <c r="E4886">
        <v>25520</v>
      </c>
      <c r="F4886">
        <f ca="1">OFFSET(Sheet1!$H$2,(ROW()-1)*10,0)</f>
        <v>7640</v>
      </c>
      <c r="H4886">
        <v>2925</v>
      </c>
    </row>
    <row r="4887" spans="1:8" x14ac:dyDescent="0.2">
      <c r="A4887" t="s">
        <v>0</v>
      </c>
      <c r="B4887">
        <v>48850</v>
      </c>
      <c r="C4887">
        <v>7980</v>
      </c>
      <c r="D4887">
        <v>13485</v>
      </c>
      <c r="E4887">
        <v>25525</v>
      </c>
      <c r="F4887">
        <f ca="1">OFFSET(Sheet1!$H$2,(ROW()-1)*10,0)</f>
        <v>7640</v>
      </c>
      <c r="H4887">
        <v>2925</v>
      </c>
    </row>
    <row r="4888" spans="1:8" x14ac:dyDescent="0.2">
      <c r="A4888" t="s">
        <v>0</v>
      </c>
      <c r="B4888">
        <v>48860</v>
      </c>
      <c r="C4888">
        <v>7980</v>
      </c>
      <c r="D4888">
        <v>13485</v>
      </c>
      <c r="E4888">
        <v>25525</v>
      </c>
      <c r="F4888">
        <f ca="1">OFFSET(Sheet1!$H$2,(ROW()-1)*10,0)</f>
        <v>7640</v>
      </c>
      <c r="H4888">
        <v>2925</v>
      </c>
    </row>
    <row r="4889" spans="1:8" x14ac:dyDescent="0.2">
      <c r="A4889" t="s">
        <v>0</v>
      </c>
      <c r="B4889">
        <v>48870</v>
      </c>
      <c r="C4889">
        <v>7980</v>
      </c>
      <c r="D4889">
        <v>13485</v>
      </c>
      <c r="E4889">
        <v>25525</v>
      </c>
      <c r="F4889">
        <f ca="1">OFFSET(Sheet1!$H$2,(ROW()-1)*10,0)</f>
        <v>7640</v>
      </c>
      <c r="H4889">
        <v>2925</v>
      </c>
    </row>
    <row r="4890" spans="1:8" x14ac:dyDescent="0.2">
      <c r="A4890" t="s">
        <v>0</v>
      </c>
      <c r="B4890">
        <v>48880</v>
      </c>
      <c r="C4890">
        <v>7980</v>
      </c>
      <c r="D4890">
        <v>13485</v>
      </c>
      <c r="E4890">
        <v>25525</v>
      </c>
      <c r="F4890">
        <f ca="1">OFFSET(Sheet1!$H$2,(ROW()-1)*10,0)</f>
        <v>7640</v>
      </c>
      <c r="H4890">
        <v>2925</v>
      </c>
    </row>
    <row r="4891" spans="1:8" x14ac:dyDescent="0.2">
      <c r="A4891" t="s">
        <v>0</v>
      </c>
      <c r="B4891">
        <v>48890</v>
      </c>
      <c r="C4891">
        <v>7985</v>
      </c>
      <c r="D4891">
        <v>13490</v>
      </c>
      <c r="E4891">
        <v>25530</v>
      </c>
      <c r="F4891">
        <f ca="1">OFFSET(Sheet1!$H$2,(ROW()-1)*10,0)</f>
        <v>7640</v>
      </c>
      <c r="H4891">
        <v>2925</v>
      </c>
    </row>
    <row r="4892" spans="1:8" x14ac:dyDescent="0.2">
      <c r="A4892" t="s">
        <v>0</v>
      </c>
      <c r="B4892">
        <v>48900</v>
      </c>
      <c r="C4892">
        <v>7985</v>
      </c>
      <c r="D4892">
        <v>13490</v>
      </c>
      <c r="E4892">
        <v>25525</v>
      </c>
      <c r="F4892">
        <f ca="1">OFFSET(Sheet1!$H$2,(ROW()-1)*10,0)</f>
        <v>7640</v>
      </c>
      <c r="H4892">
        <v>2925</v>
      </c>
    </row>
    <row r="4893" spans="1:8" x14ac:dyDescent="0.2">
      <c r="A4893" t="s">
        <v>0</v>
      </c>
      <c r="B4893">
        <v>48910</v>
      </c>
      <c r="C4893">
        <v>7985</v>
      </c>
      <c r="D4893">
        <v>13490</v>
      </c>
      <c r="E4893">
        <v>25525</v>
      </c>
      <c r="F4893">
        <f ca="1">OFFSET(Sheet1!$H$2,(ROW()-1)*10,0)</f>
        <v>7640</v>
      </c>
      <c r="H4893">
        <v>2925</v>
      </c>
    </row>
    <row r="4894" spans="1:8" x14ac:dyDescent="0.2">
      <c r="A4894" t="s">
        <v>0</v>
      </c>
      <c r="B4894">
        <v>48920</v>
      </c>
      <c r="C4894">
        <v>7985</v>
      </c>
      <c r="D4894">
        <v>13490</v>
      </c>
      <c r="E4894">
        <v>25525</v>
      </c>
      <c r="F4894">
        <f ca="1">OFFSET(Sheet1!$H$2,(ROW()-1)*10,0)</f>
        <v>7640</v>
      </c>
      <c r="H4894">
        <v>2925</v>
      </c>
    </row>
    <row r="4895" spans="1:8" x14ac:dyDescent="0.2">
      <c r="A4895" t="s">
        <v>0</v>
      </c>
      <c r="B4895">
        <v>48930</v>
      </c>
      <c r="C4895">
        <v>7985</v>
      </c>
      <c r="D4895">
        <v>13490</v>
      </c>
      <c r="E4895">
        <v>25525</v>
      </c>
      <c r="F4895">
        <f ca="1">OFFSET(Sheet1!$H$2,(ROW()-1)*10,0)</f>
        <v>7640</v>
      </c>
      <c r="H4895">
        <v>2925</v>
      </c>
    </row>
    <row r="4896" spans="1:8" x14ac:dyDescent="0.2">
      <c r="A4896" t="s">
        <v>0</v>
      </c>
      <c r="B4896">
        <v>48940</v>
      </c>
      <c r="C4896">
        <v>7985</v>
      </c>
      <c r="D4896">
        <v>13495</v>
      </c>
      <c r="E4896">
        <v>25530</v>
      </c>
      <c r="F4896">
        <f ca="1">OFFSET(Sheet1!$H$2,(ROW()-1)*10,0)</f>
        <v>7640</v>
      </c>
      <c r="H4896">
        <v>2925</v>
      </c>
    </row>
    <row r="4897" spans="1:8" x14ac:dyDescent="0.2">
      <c r="A4897" t="s">
        <v>0</v>
      </c>
      <c r="B4897">
        <v>48950</v>
      </c>
      <c r="C4897">
        <v>7985</v>
      </c>
      <c r="D4897">
        <v>13495</v>
      </c>
      <c r="E4897">
        <v>25530</v>
      </c>
      <c r="F4897">
        <f ca="1">OFFSET(Sheet1!$H$2,(ROW()-1)*10,0)</f>
        <v>7640</v>
      </c>
      <c r="H4897">
        <v>2925</v>
      </c>
    </row>
    <row r="4898" spans="1:8" x14ac:dyDescent="0.2">
      <c r="A4898" t="s">
        <v>0</v>
      </c>
      <c r="B4898">
        <v>48960</v>
      </c>
      <c r="C4898">
        <v>7985</v>
      </c>
      <c r="D4898">
        <v>13495</v>
      </c>
      <c r="E4898">
        <v>25530</v>
      </c>
      <c r="F4898">
        <f ca="1">OFFSET(Sheet1!$H$2,(ROW()-1)*10,0)</f>
        <v>7640</v>
      </c>
      <c r="H4898">
        <v>2925</v>
      </c>
    </row>
    <row r="4899" spans="1:8" x14ac:dyDescent="0.2">
      <c r="A4899" t="s">
        <v>0</v>
      </c>
      <c r="B4899">
        <v>48970</v>
      </c>
      <c r="C4899">
        <v>7985</v>
      </c>
      <c r="D4899">
        <v>13495</v>
      </c>
      <c r="E4899">
        <v>25535</v>
      </c>
      <c r="F4899">
        <f ca="1">OFFSET(Sheet1!$H$2,(ROW()-1)*10,0)</f>
        <v>7640</v>
      </c>
      <c r="H4899">
        <v>2925</v>
      </c>
    </row>
    <row r="4900" spans="1:8" x14ac:dyDescent="0.2">
      <c r="A4900" t="s">
        <v>0</v>
      </c>
      <c r="B4900">
        <v>48980</v>
      </c>
      <c r="C4900">
        <v>7985</v>
      </c>
      <c r="D4900">
        <v>13495</v>
      </c>
      <c r="E4900">
        <v>25535</v>
      </c>
      <c r="F4900">
        <f ca="1">OFFSET(Sheet1!$H$2,(ROW()-1)*10,0)</f>
        <v>7640</v>
      </c>
      <c r="H4900">
        <v>2925</v>
      </c>
    </row>
    <row r="4901" spans="1:8" x14ac:dyDescent="0.2">
      <c r="A4901" t="s">
        <v>0</v>
      </c>
      <c r="B4901">
        <v>48990</v>
      </c>
      <c r="C4901">
        <v>7985</v>
      </c>
      <c r="D4901">
        <v>13495</v>
      </c>
      <c r="E4901">
        <v>25535</v>
      </c>
      <c r="F4901">
        <f ca="1">OFFSET(Sheet1!$H$2,(ROW()-1)*10,0)</f>
        <v>7640</v>
      </c>
      <c r="H4901">
        <v>2960</v>
      </c>
    </row>
    <row r="4902" spans="1:8" x14ac:dyDescent="0.2">
      <c r="A4902" t="s">
        <v>0</v>
      </c>
      <c r="B4902">
        <v>49000</v>
      </c>
      <c r="C4902">
        <v>7985</v>
      </c>
      <c r="D4902">
        <v>13495</v>
      </c>
      <c r="E4902">
        <v>25535</v>
      </c>
      <c r="F4902">
        <f ca="1">OFFSET(Sheet1!$H$2,(ROW()-1)*10,0)</f>
        <v>7640</v>
      </c>
      <c r="H4902">
        <v>2960</v>
      </c>
    </row>
    <row r="4903" spans="1:8" x14ac:dyDescent="0.2">
      <c r="A4903" t="s">
        <v>0</v>
      </c>
      <c r="B4903">
        <v>49010</v>
      </c>
      <c r="C4903">
        <v>7985</v>
      </c>
      <c r="D4903">
        <v>13495</v>
      </c>
      <c r="E4903">
        <v>25535</v>
      </c>
      <c r="F4903">
        <f ca="1">OFFSET(Sheet1!$H$2,(ROW()-1)*10,0)</f>
        <v>7640</v>
      </c>
      <c r="H4903">
        <v>2960</v>
      </c>
    </row>
    <row r="4904" spans="1:8" x14ac:dyDescent="0.2">
      <c r="A4904" t="s">
        <v>0</v>
      </c>
      <c r="B4904">
        <v>49020</v>
      </c>
      <c r="C4904">
        <v>7985</v>
      </c>
      <c r="D4904">
        <v>13495</v>
      </c>
      <c r="E4904">
        <v>25570</v>
      </c>
      <c r="F4904">
        <f ca="1">OFFSET(Sheet1!$H$2,(ROW()-1)*10,0)</f>
        <v>7640</v>
      </c>
      <c r="H4904">
        <v>2960</v>
      </c>
    </row>
    <row r="4905" spans="1:8" x14ac:dyDescent="0.2">
      <c r="A4905" t="s">
        <v>0</v>
      </c>
      <c r="B4905">
        <v>49030</v>
      </c>
      <c r="C4905">
        <v>7985</v>
      </c>
      <c r="D4905">
        <v>13495</v>
      </c>
      <c r="E4905">
        <v>25570</v>
      </c>
      <c r="F4905">
        <f ca="1">OFFSET(Sheet1!$H$2,(ROW()-1)*10,0)</f>
        <v>7640</v>
      </c>
      <c r="H4905">
        <v>2960</v>
      </c>
    </row>
    <row r="4906" spans="1:8" x14ac:dyDescent="0.2">
      <c r="A4906" t="s">
        <v>0</v>
      </c>
      <c r="B4906">
        <v>49040</v>
      </c>
      <c r="C4906">
        <v>7985</v>
      </c>
      <c r="D4906">
        <v>13495</v>
      </c>
      <c r="E4906">
        <v>25570</v>
      </c>
      <c r="F4906">
        <f ca="1">OFFSET(Sheet1!$H$2,(ROW()-1)*10,0)</f>
        <v>7640</v>
      </c>
      <c r="H4906">
        <v>2960</v>
      </c>
    </row>
    <row r="4907" spans="1:8" x14ac:dyDescent="0.2">
      <c r="A4907" t="s">
        <v>0</v>
      </c>
      <c r="B4907">
        <v>49050</v>
      </c>
      <c r="C4907">
        <v>7985</v>
      </c>
      <c r="D4907">
        <v>13495</v>
      </c>
      <c r="E4907">
        <v>25570</v>
      </c>
      <c r="F4907">
        <f ca="1">OFFSET(Sheet1!$H$2,(ROW()-1)*10,0)</f>
        <v>7640</v>
      </c>
      <c r="H4907">
        <v>2960</v>
      </c>
    </row>
    <row r="4908" spans="1:8" x14ac:dyDescent="0.2">
      <c r="A4908" t="s">
        <v>0</v>
      </c>
      <c r="B4908">
        <v>49060</v>
      </c>
      <c r="C4908">
        <v>7985</v>
      </c>
      <c r="D4908">
        <v>13530</v>
      </c>
      <c r="E4908">
        <v>25570</v>
      </c>
      <c r="F4908">
        <f ca="1">OFFSET(Sheet1!$H$2,(ROW()-1)*10,0)</f>
        <v>7640</v>
      </c>
      <c r="H4908">
        <v>2960</v>
      </c>
    </row>
    <row r="4909" spans="1:8" x14ac:dyDescent="0.2">
      <c r="A4909" t="s">
        <v>0</v>
      </c>
      <c r="B4909">
        <v>49070</v>
      </c>
      <c r="C4909">
        <v>7985</v>
      </c>
      <c r="D4909">
        <v>13530</v>
      </c>
      <c r="E4909">
        <v>25575</v>
      </c>
      <c r="F4909">
        <f ca="1">OFFSET(Sheet1!$H$2,(ROW()-1)*10,0)</f>
        <v>7640</v>
      </c>
      <c r="H4909">
        <v>2960</v>
      </c>
    </row>
    <row r="4910" spans="1:8" x14ac:dyDescent="0.2">
      <c r="A4910" t="s">
        <v>0</v>
      </c>
      <c r="B4910">
        <v>49080</v>
      </c>
      <c r="C4910">
        <v>7985</v>
      </c>
      <c r="D4910">
        <v>13565</v>
      </c>
      <c r="E4910">
        <v>25575</v>
      </c>
      <c r="F4910">
        <f ca="1">OFFSET(Sheet1!$H$2,(ROW()-1)*10,0)</f>
        <v>7640</v>
      </c>
      <c r="H4910">
        <v>2960</v>
      </c>
    </row>
    <row r="4911" spans="1:8" x14ac:dyDescent="0.2">
      <c r="A4911" t="s">
        <v>0</v>
      </c>
      <c r="B4911">
        <v>49090</v>
      </c>
      <c r="C4911">
        <v>7985</v>
      </c>
      <c r="D4911">
        <v>13565</v>
      </c>
      <c r="E4911">
        <v>25575</v>
      </c>
      <c r="F4911">
        <f ca="1">OFFSET(Sheet1!$H$2,(ROW()-1)*10,0)</f>
        <v>7640</v>
      </c>
      <c r="H4911">
        <v>2960</v>
      </c>
    </row>
    <row r="4912" spans="1:8" x14ac:dyDescent="0.2">
      <c r="A4912" t="s">
        <v>0</v>
      </c>
      <c r="B4912">
        <v>49100</v>
      </c>
      <c r="C4912">
        <v>7985</v>
      </c>
      <c r="D4912">
        <v>13600</v>
      </c>
      <c r="E4912">
        <v>25575</v>
      </c>
      <c r="F4912">
        <f ca="1">OFFSET(Sheet1!$H$2,(ROW()-1)*10,0)</f>
        <v>7640</v>
      </c>
      <c r="H4912">
        <v>2960</v>
      </c>
    </row>
    <row r="4913" spans="1:8" x14ac:dyDescent="0.2">
      <c r="A4913" t="s">
        <v>0</v>
      </c>
      <c r="B4913">
        <v>49110</v>
      </c>
      <c r="C4913">
        <v>7985</v>
      </c>
      <c r="D4913">
        <v>13600</v>
      </c>
      <c r="E4913">
        <v>25575</v>
      </c>
      <c r="F4913">
        <f ca="1">OFFSET(Sheet1!$H$2,(ROW()-1)*10,0)</f>
        <v>7640</v>
      </c>
      <c r="H4913">
        <v>2960</v>
      </c>
    </row>
    <row r="4914" spans="1:8" x14ac:dyDescent="0.2">
      <c r="A4914" t="s">
        <v>0</v>
      </c>
      <c r="B4914">
        <v>49120</v>
      </c>
      <c r="C4914">
        <v>7985</v>
      </c>
      <c r="D4914">
        <v>13600</v>
      </c>
      <c r="E4914">
        <v>25575</v>
      </c>
      <c r="F4914">
        <f ca="1">OFFSET(Sheet1!$H$2,(ROW()-1)*10,0)</f>
        <v>7640</v>
      </c>
      <c r="H4914">
        <v>2960</v>
      </c>
    </row>
    <row r="4915" spans="1:8" x14ac:dyDescent="0.2">
      <c r="A4915" t="s">
        <v>0</v>
      </c>
      <c r="B4915">
        <v>49130</v>
      </c>
      <c r="C4915">
        <v>7985</v>
      </c>
      <c r="D4915">
        <v>13600</v>
      </c>
      <c r="E4915">
        <v>25575</v>
      </c>
      <c r="F4915">
        <f ca="1">OFFSET(Sheet1!$H$2,(ROW()-1)*10,0)</f>
        <v>7640</v>
      </c>
      <c r="H4915">
        <v>2960</v>
      </c>
    </row>
    <row r="4916" spans="1:8" x14ac:dyDescent="0.2">
      <c r="A4916" t="s">
        <v>0</v>
      </c>
      <c r="B4916">
        <v>49140</v>
      </c>
      <c r="C4916">
        <v>7985</v>
      </c>
      <c r="D4916">
        <v>13600</v>
      </c>
      <c r="E4916">
        <v>25575</v>
      </c>
      <c r="F4916">
        <f ca="1">OFFSET(Sheet1!$H$2,(ROW()-1)*10,0)</f>
        <v>7640</v>
      </c>
      <c r="H4916">
        <v>2960</v>
      </c>
    </row>
    <row r="4917" spans="1:8" x14ac:dyDescent="0.2">
      <c r="A4917" t="s">
        <v>0</v>
      </c>
      <c r="B4917">
        <v>49150</v>
      </c>
      <c r="C4917">
        <v>7985</v>
      </c>
      <c r="D4917">
        <v>13600</v>
      </c>
      <c r="E4917">
        <v>25575</v>
      </c>
      <c r="F4917">
        <f ca="1">OFFSET(Sheet1!$H$2,(ROW()-1)*10,0)</f>
        <v>7640</v>
      </c>
      <c r="H4917">
        <v>2960</v>
      </c>
    </row>
    <row r="4918" spans="1:8" x14ac:dyDescent="0.2">
      <c r="A4918" t="s">
        <v>0</v>
      </c>
      <c r="B4918">
        <v>49160</v>
      </c>
      <c r="C4918">
        <v>7985</v>
      </c>
      <c r="D4918">
        <v>13600</v>
      </c>
      <c r="E4918">
        <v>25575</v>
      </c>
      <c r="F4918">
        <f ca="1">OFFSET(Sheet1!$H$2,(ROW()-1)*10,0)</f>
        <v>7640</v>
      </c>
      <c r="H4918">
        <v>2960</v>
      </c>
    </row>
    <row r="4919" spans="1:8" x14ac:dyDescent="0.2">
      <c r="A4919" t="s">
        <v>0</v>
      </c>
      <c r="B4919">
        <v>49170</v>
      </c>
      <c r="C4919">
        <v>7985</v>
      </c>
      <c r="D4919">
        <v>13605</v>
      </c>
      <c r="E4919">
        <v>25585</v>
      </c>
      <c r="F4919">
        <f ca="1">OFFSET(Sheet1!$H$2,(ROW()-1)*10,0)</f>
        <v>7640</v>
      </c>
      <c r="H4919">
        <v>2960</v>
      </c>
    </row>
    <row r="4920" spans="1:8" x14ac:dyDescent="0.2">
      <c r="A4920" t="s">
        <v>0</v>
      </c>
      <c r="B4920">
        <v>49180</v>
      </c>
      <c r="C4920">
        <v>7985</v>
      </c>
      <c r="D4920">
        <v>13605</v>
      </c>
      <c r="E4920">
        <v>25585</v>
      </c>
      <c r="F4920">
        <f ca="1">OFFSET(Sheet1!$H$2,(ROW()-1)*10,0)</f>
        <v>7640</v>
      </c>
      <c r="H4920">
        <v>2960</v>
      </c>
    </row>
    <row r="4921" spans="1:8" x14ac:dyDescent="0.2">
      <c r="A4921" t="s">
        <v>0</v>
      </c>
      <c r="B4921">
        <v>49190</v>
      </c>
      <c r="C4921">
        <v>7985</v>
      </c>
      <c r="D4921">
        <v>13605</v>
      </c>
      <c r="E4921">
        <v>25585</v>
      </c>
      <c r="F4921">
        <f ca="1">OFFSET(Sheet1!$H$2,(ROW()-1)*10,0)</f>
        <v>7640</v>
      </c>
      <c r="H4921">
        <v>2995</v>
      </c>
    </row>
    <row r="4922" spans="1:8" x14ac:dyDescent="0.2">
      <c r="A4922" t="s">
        <v>0</v>
      </c>
      <c r="B4922">
        <v>49200</v>
      </c>
      <c r="C4922">
        <v>7985</v>
      </c>
      <c r="D4922">
        <v>13605</v>
      </c>
      <c r="E4922">
        <v>25585</v>
      </c>
      <c r="F4922">
        <f ca="1">OFFSET(Sheet1!$H$2,(ROW()-1)*10,0)</f>
        <v>7640</v>
      </c>
      <c r="H4922">
        <v>2995</v>
      </c>
    </row>
    <row r="4923" spans="1:8" x14ac:dyDescent="0.2">
      <c r="A4923" t="s">
        <v>0</v>
      </c>
      <c r="B4923">
        <v>49210</v>
      </c>
      <c r="C4923">
        <v>7985</v>
      </c>
      <c r="D4923">
        <v>13605</v>
      </c>
      <c r="E4923">
        <v>25585</v>
      </c>
      <c r="F4923">
        <f ca="1">OFFSET(Sheet1!$H$2,(ROW()-1)*10,0)</f>
        <v>7640</v>
      </c>
      <c r="H4923">
        <v>2995</v>
      </c>
    </row>
    <row r="4924" spans="1:8" x14ac:dyDescent="0.2">
      <c r="A4924" t="s">
        <v>0</v>
      </c>
      <c r="B4924">
        <v>49220</v>
      </c>
      <c r="C4924">
        <v>7985</v>
      </c>
      <c r="D4924">
        <v>13605</v>
      </c>
      <c r="E4924">
        <v>25620</v>
      </c>
      <c r="F4924">
        <f ca="1">OFFSET(Sheet1!$H$2,(ROW()-1)*10,0)</f>
        <v>7640</v>
      </c>
      <c r="H4924">
        <v>2995</v>
      </c>
    </row>
    <row r="4925" spans="1:8" x14ac:dyDescent="0.2">
      <c r="A4925" t="s">
        <v>0</v>
      </c>
      <c r="B4925">
        <v>49230</v>
      </c>
      <c r="C4925">
        <v>7985</v>
      </c>
      <c r="D4925">
        <v>13605</v>
      </c>
      <c r="E4925">
        <v>25620</v>
      </c>
      <c r="F4925">
        <f ca="1">OFFSET(Sheet1!$H$2,(ROW()-1)*10,0)</f>
        <v>7640</v>
      </c>
      <c r="H4925">
        <v>3030</v>
      </c>
    </row>
    <row r="4926" spans="1:8" x14ac:dyDescent="0.2">
      <c r="A4926" t="s">
        <v>0</v>
      </c>
      <c r="B4926">
        <v>49240</v>
      </c>
      <c r="C4926">
        <v>7985</v>
      </c>
      <c r="D4926">
        <v>13605</v>
      </c>
      <c r="E4926">
        <v>25620</v>
      </c>
      <c r="F4926">
        <f ca="1">OFFSET(Sheet1!$H$2,(ROW()-1)*10,0)</f>
        <v>7640</v>
      </c>
      <c r="H4926">
        <v>3030</v>
      </c>
    </row>
    <row r="4927" spans="1:8" x14ac:dyDescent="0.2">
      <c r="A4927" t="s">
        <v>0</v>
      </c>
      <c r="B4927">
        <v>49250</v>
      </c>
      <c r="C4927">
        <v>7985</v>
      </c>
      <c r="D4927">
        <v>13605</v>
      </c>
      <c r="E4927">
        <v>25620</v>
      </c>
      <c r="F4927">
        <f ca="1">OFFSET(Sheet1!$H$2,(ROW()-1)*10,0)</f>
        <v>7640</v>
      </c>
      <c r="H4927">
        <v>3030</v>
      </c>
    </row>
    <row r="4928" spans="1:8" x14ac:dyDescent="0.2">
      <c r="A4928" t="s">
        <v>0</v>
      </c>
      <c r="B4928">
        <v>49260</v>
      </c>
      <c r="C4928">
        <v>7985</v>
      </c>
      <c r="D4928">
        <v>13605</v>
      </c>
      <c r="E4928">
        <v>25620</v>
      </c>
      <c r="F4928">
        <f ca="1">OFFSET(Sheet1!$H$2,(ROW()-1)*10,0)</f>
        <v>7640</v>
      </c>
      <c r="H4928">
        <v>3030</v>
      </c>
    </row>
    <row r="4929" spans="1:8" x14ac:dyDescent="0.2">
      <c r="A4929" t="s">
        <v>0</v>
      </c>
      <c r="B4929">
        <v>49270</v>
      </c>
      <c r="C4929">
        <v>7985</v>
      </c>
      <c r="D4929">
        <v>13605</v>
      </c>
      <c r="E4929">
        <v>25620</v>
      </c>
      <c r="F4929">
        <f ca="1">OFFSET(Sheet1!$H$2,(ROW()-1)*10,0)</f>
        <v>7640</v>
      </c>
      <c r="H4929">
        <v>3030</v>
      </c>
    </row>
    <row r="4930" spans="1:8" x14ac:dyDescent="0.2">
      <c r="A4930" t="s">
        <v>0</v>
      </c>
      <c r="B4930">
        <v>49280</v>
      </c>
      <c r="C4930">
        <v>7985</v>
      </c>
      <c r="D4930">
        <v>13605</v>
      </c>
      <c r="E4930">
        <v>25620</v>
      </c>
      <c r="F4930">
        <f ca="1">OFFSET(Sheet1!$H$2,(ROW()-1)*10,0)</f>
        <v>7640</v>
      </c>
      <c r="H4930">
        <v>3030</v>
      </c>
    </row>
    <row r="4931" spans="1:8" x14ac:dyDescent="0.2">
      <c r="A4931" t="s">
        <v>0</v>
      </c>
      <c r="B4931">
        <v>49290</v>
      </c>
      <c r="C4931">
        <v>7985</v>
      </c>
      <c r="D4931">
        <v>13610</v>
      </c>
      <c r="E4931">
        <v>25620</v>
      </c>
      <c r="F4931">
        <f ca="1">OFFSET(Sheet1!$H$2,(ROW()-1)*10,0)</f>
        <v>7640</v>
      </c>
      <c r="H4931">
        <v>3030</v>
      </c>
    </row>
    <row r="4932" spans="1:8" x14ac:dyDescent="0.2">
      <c r="A4932" t="s">
        <v>0</v>
      </c>
      <c r="B4932">
        <v>49300</v>
      </c>
      <c r="C4932">
        <v>7985</v>
      </c>
      <c r="D4932">
        <v>13610</v>
      </c>
      <c r="E4932">
        <v>25620</v>
      </c>
      <c r="F4932">
        <f ca="1">OFFSET(Sheet1!$H$2,(ROW()-1)*10,0)</f>
        <v>7640</v>
      </c>
      <c r="H4932">
        <v>3030</v>
      </c>
    </row>
    <row r="4933" spans="1:8" x14ac:dyDescent="0.2">
      <c r="A4933" t="s">
        <v>0</v>
      </c>
      <c r="B4933">
        <v>49310</v>
      </c>
      <c r="C4933">
        <v>7985</v>
      </c>
      <c r="D4933">
        <v>13610</v>
      </c>
      <c r="E4933">
        <v>25620</v>
      </c>
      <c r="F4933">
        <f ca="1">OFFSET(Sheet1!$H$2,(ROW()-1)*10,0)</f>
        <v>7640</v>
      </c>
      <c r="H4933">
        <v>3030</v>
      </c>
    </row>
    <row r="4934" spans="1:8" x14ac:dyDescent="0.2">
      <c r="A4934" t="s">
        <v>0</v>
      </c>
      <c r="B4934">
        <v>49320</v>
      </c>
      <c r="C4934">
        <v>7985</v>
      </c>
      <c r="D4934">
        <v>13610</v>
      </c>
      <c r="E4934">
        <v>25620</v>
      </c>
      <c r="F4934">
        <f ca="1">OFFSET(Sheet1!$H$2,(ROW()-1)*10,0)</f>
        <v>7640</v>
      </c>
      <c r="H4934">
        <v>3030</v>
      </c>
    </row>
    <row r="4935" spans="1:8" x14ac:dyDescent="0.2">
      <c r="A4935" t="s">
        <v>0</v>
      </c>
      <c r="B4935">
        <v>49330</v>
      </c>
      <c r="C4935">
        <v>7985</v>
      </c>
      <c r="D4935">
        <v>13610</v>
      </c>
      <c r="E4935">
        <v>25620</v>
      </c>
      <c r="F4935">
        <f ca="1">OFFSET(Sheet1!$H$2,(ROW()-1)*10,0)</f>
        <v>7640</v>
      </c>
      <c r="H4935">
        <v>3030</v>
      </c>
    </row>
    <row r="4936" spans="1:8" x14ac:dyDescent="0.2">
      <c r="A4936" t="s">
        <v>0</v>
      </c>
      <c r="B4936">
        <v>49340</v>
      </c>
      <c r="C4936">
        <v>7985</v>
      </c>
      <c r="D4936">
        <v>13610</v>
      </c>
      <c r="E4936">
        <v>25620</v>
      </c>
      <c r="F4936">
        <f ca="1">OFFSET(Sheet1!$H$2,(ROW()-1)*10,0)</f>
        <v>7640</v>
      </c>
      <c r="H4936">
        <v>3030</v>
      </c>
    </row>
    <row r="4937" spans="1:8" x14ac:dyDescent="0.2">
      <c r="A4937" t="s">
        <v>0</v>
      </c>
      <c r="B4937">
        <v>49350</v>
      </c>
      <c r="C4937">
        <v>7985</v>
      </c>
      <c r="D4937">
        <v>13610</v>
      </c>
      <c r="E4937">
        <v>25630</v>
      </c>
      <c r="F4937">
        <f ca="1">OFFSET(Sheet1!$H$2,(ROW()-1)*10,0)</f>
        <v>7640</v>
      </c>
      <c r="H4937">
        <v>3030</v>
      </c>
    </row>
    <row r="4938" spans="1:8" x14ac:dyDescent="0.2">
      <c r="A4938" t="s">
        <v>0</v>
      </c>
      <c r="B4938">
        <v>49360</v>
      </c>
      <c r="C4938">
        <v>7985</v>
      </c>
      <c r="D4938">
        <v>13610</v>
      </c>
      <c r="E4938">
        <v>25630</v>
      </c>
      <c r="F4938">
        <f ca="1">OFFSET(Sheet1!$H$2,(ROW()-1)*10,0)</f>
        <v>7640</v>
      </c>
      <c r="H4938">
        <v>3030</v>
      </c>
    </row>
    <row r="4939" spans="1:8" x14ac:dyDescent="0.2">
      <c r="A4939" t="s">
        <v>0</v>
      </c>
      <c r="B4939">
        <v>49370</v>
      </c>
      <c r="C4939">
        <v>7985</v>
      </c>
      <c r="D4939">
        <v>13610</v>
      </c>
      <c r="E4939">
        <v>25700</v>
      </c>
      <c r="F4939">
        <f ca="1">OFFSET(Sheet1!$H$2,(ROW()-1)*10,0)</f>
        <v>7640</v>
      </c>
      <c r="H4939">
        <v>3030</v>
      </c>
    </row>
    <row r="4940" spans="1:8" x14ac:dyDescent="0.2">
      <c r="A4940" t="s">
        <v>0</v>
      </c>
      <c r="B4940">
        <v>49380</v>
      </c>
      <c r="C4940">
        <v>7985</v>
      </c>
      <c r="D4940">
        <v>13610</v>
      </c>
      <c r="E4940">
        <v>25700</v>
      </c>
      <c r="F4940">
        <f ca="1">OFFSET(Sheet1!$H$2,(ROW()-1)*10,0)</f>
        <v>7640</v>
      </c>
      <c r="H4940">
        <v>3030</v>
      </c>
    </row>
    <row r="4941" spans="1:8" x14ac:dyDescent="0.2">
      <c r="A4941" t="s">
        <v>0</v>
      </c>
      <c r="B4941">
        <v>49390</v>
      </c>
      <c r="C4941">
        <v>7985</v>
      </c>
      <c r="D4941">
        <v>13610</v>
      </c>
      <c r="E4941">
        <v>25700</v>
      </c>
      <c r="F4941">
        <f ca="1">OFFSET(Sheet1!$H$2,(ROW()-1)*10,0)</f>
        <v>7640</v>
      </c>
      <c r="H4941">
        <v>3030</v>
      </c>
    </row>
    <row r="4942" spans="1:8" x14ac:dyDescent="0.2">
      <c r="A4942" t="s">
        <v>0</v>
      </c>
      <c r="B4942">
        <v>49400</v>
      </c>
      <c r="C4942">
        <v>7985</v>
      </c>
      <c r="D4942">
        <v>13610</v>
      </c>
      <c r="E4942">
        <v>25700</v>
      </c>
      <c r="F4942">
        <f ca="1">OFFSET(Sheet1!$H$2,(ROW()-1)*10,0)</f>
        <v>7640</v>
      </c>
      <c r="H4942">
        <v>3030</v>
      </c>
    </row>
    <row r="4943" spans="1:8" x14ac:dyDescent="0.2">
      <c r="A4943" t="s">
        <v>0</v>
      </c>
      <c r="B4943">
        <v>49410</v>
      </c>
      <c r="C4943">
        <v>7985</v>
      </c>
      <c r="D4943">
        <v>13610</v>
      </c>
      <c r="E4943">
        <v>25700</v>
      </c>
      <c r="F4943">
        <f ca="1">OFFSET(Sheet1!$H$2,(ROW()-1)*10,0)</f>
        <v>7640</v>
      </c>
      <c r="H4943">
        <v>3030</v>
      </c>
    </row>
    <row r="4944" spans="1:8" x14ac:dyDescent="0.2">
      <c r="A4944" t="s">
        <v>0</v>
      </c>
      <c r="B4944">
        <v>49420</v>
      </c>
      <c r="C4944">
        <v>7985</v>
      </c>
      <c r="D4944">
        <v>13610</v>
      </c>
      <c r="E4944">
        <v>25700</v>
      </c>
      <c r="F4944">
        <f ca="1">OFFSET(Sheet1!$H$2,(ROW()-1)*10,0)</f>
        <v>7640</v>
      </c>
      <c r="H4944">
        <v>3030</v>
      </c>
    </row>
    <row r="4945" spans="1:8" x14ac:dyDescent="0.2">
      <c r="A4945" t="s">
        <v>0</v>
      </c>
      <c r="B4945">
        <v>49430</v>
      </c>
      <c r="C4945">
        <v>7985</v>
      </c>
      <c r="D4945">
        <v>13610</v>
      </c>
      <c r="E4945">
        <v>25705</v>
      </c>
      <c r="F4945">
        <f ca="1">OFFSET(Sheet1!$H$2,(ROW()-1)*10,0)</f>
        <v>7640</v>
      </c>
      <c r="H4945">
        <v>3030</v>
      </c>
    </row>
    <row r="4946" spans="1:8" x14ac:dyDescent="0.2">
      <c r="A4946" t="s">
        <v>0</v>
      </c>
      <c r="B4946">
        <v>49440</v>
      </c>
      <c r="C4946">
        <v>7985</v>
      </c>
      <c r="D4946">
        <v>13615</v>
      </c>
      <c r="E4946">
        <v>25710</v>
      </c>
      <c r="F4946">
        <f ca="1">OFFSET(Sheet1!$H$2,(ROW()-1)*10,0)</f>
        <v>7640</v>
      </c>
      <c r="H4946">
        <v>3030</v>
      </c>
    </row>
    <row r="4947" spans="1:8" x14ac:dyDescent="0.2">
      <c r="A4947" t="s">
        <v>0</v>
      </c>
      <c r="B4947">
        <v>49450</v>
      </c>
      <c r="C4947">
        <v>7985</v>
      </c>
      <c r="D4947">
        <v>13615</v>
      </c>
      <c r="E4947">
        <v>25710</v>
      </c>
      <c r="F4947">
        <f ca="1">OFFSET(Sheet1!$H$2,(ROW()-1)*10,0)</f>
        <v>7640</v>
      </c>
      <c r="H4947">
        <v>3030</v>
      </c>
    </row>
    <row r="4948" spans="1:8" x14ac:dyDescent="0.2">
      <c r="A4948" t="s">
        <v>0</v>
      </c>
      <c r="B4948">
        <v>49460</v>
      </c>
      <c r="C4948">
        <v>7985</v>
      </c>
      <c r="D4948">
        <v>13615</v>
      </c>
      <c r="E4948">
        <v>25710</v>
      </c>
      <c r="F4948">
        <f ca="1">OFFSET(Sheet1!$H$2,(ROW()-1)*10,0)</f>
        <v>7640</v>
      </c>
      <c r="H4948">
        <v>3030</v>
      </c>
    </row>
    <row r="4949" spans="1:8" x14ac:dyDescent="0.2">
      <c r="A4949" t="s">
        <v>0</v>
      </c>
      <c r="B4949">
        <v>49470</v>
      </c>
      <c r="C4949">
        <v>7985</v>
      </c>
      <c r="D4949">
        <v>13615</v>
      </c>
      <c r="E4949">
        <v>25710</v>
      </c>
      <c r="F4949">
        <f ca="1">OFFSET(Sheet1!$H$2,(ROW()-1)*10,0)</f>
        <v>7640</v>
      </c>
      <c r="H4949">
        <v>3030</v>
      </c>
    </row>
    <row r="4950" spans="1:8" x14ac:dyDescent="0.2">
      <c r="A4950" t="s">
        <v>0</v>
      </c>
      <c r="B4950">
        <v>49480</v>
      </c>
      <c r="C4950">
        <v>7985</v>
      </c>
      <c r="D4950">
        <v>13615</v>
      </c>
      <c r="E4950">
        <v>25710</v>
      </c>
      <c r="F4950">
        <f ca="1">OFFSET(Sheet1!$H$2,(ROW()-1)*10,0)</f>
        <v>7640</v>
      </c>
      <c r="H4950">
        <v>3030</v>
      </c>
    </row>
    <row r="4951" spans="1:8" x14ac:dyDescent="0.2">
      <c r="A4951" t="s">
        <v>0</v>
      </c>
      <c r="B4951">
        <v>49490</v>
      </c>
      <c r="C4951">
        <v>7985</v>
      </c>
      <c r="D4951">
        <v>13620</v>
      </c>
      <c r="E4951">
        <v>25715</v>
      </c>
      <c r="F4951">
        <f ca="1">OFFSET(Sheet1!$H$2,(ROW()-1)*10,0)</f>
        <v>7640</v>
      </c>
      <c r="H4951">
        <v>3030</v>
      </c>
    </row>
    <row r="4952" spans="1:8" x14ac:dyDescent="0.2">
      <c r="A4952" t="s">
        <v>0</v>
      </c>
      <c r="B4952">
        <v>49500</v>
      </c>
      <c r="C4952">
        <v>7985</v>
      </c>
      <c r="D4952">
        <v>13620</v>
      </c>
      <c r="E4952">
        <v>25715</v>
      </c>
      <c r="F4952">
        <f ca="1">OFFSET(Sheet1!$H$2,(ROW()-1)*10,0)</f>
        <v>7640</v>
      </c>
      <c r="H4952">
        <v>3030</v>
      </c>
    </row>
    <row r="4953" spans="1:8" x14ac:dyDescent="0.2">
      <c r="A4953" t="s">
        <v>0</v>
      </c>
      <c r="B4953">
        <v>49510</v>
      </c>
      <c r="C4953">
        <v>7985</v>
      </c>
      <c r="D4953">
        <v>13620</v>
      </c>
      <c r="E4953">
        <v>25715</v>
      </c>
      <c r="F4953">
        <f ca="1">OFFSET(Sheet1!$H$2,(ROW()-1)*10,0)</f>
        <v>7640</v>
      </c>
      <c r="H4953">
        <v>3030</v>
      </c>
    </row>
    <row r="4954" spans="1:8" x14ac:dyDescent="0.2">
      <c r="A4954" t="s">
        <v>0</v>
      </c>
      <c r="B4954">
        <v>49520</v>
      </c>
      <c r="C4954">
        <v>7990</v>
      </c>
      <c r="D4954">
        <v>13625</v>
      </c>
      <c r="E4954">
        <v>25720</v>
      </c>
      <c r="F4954">
        <f ca="1">OFFSET(Sheet1!$H$2,(ROW()-1)*10,0)</f>
        <v>7640</v>
      </c>
      <c r="H4954">
        <v>3030</v>
      </c>
    </row>
    <row r="4955" spans="1:8" x14ac:dyDescent="0.2">
      <c r="A4955" t="s">
        <v>0</v>
      </c>
      <c r="B4955">
        <v>49530</v>
      </c>
      <c r="C4955">
        <v>7990</v>
      </c>
      <c r="D4955">
        <v>13625</v>
      </c>
      <c r="E4955">
        <v>25715</v>
      </c>
      <c r="F4955">
        <f ca="1">OFFSET(Sheet1!$H$2,(ROW()-1)*10,0)</f>
        <v>7675</v>
      </c>
      <c r="H4955">
        <v>3030</v>
      </c>
    </row>
    <row r="4956" spans="1:8" x14ac:dyDescent="0.2">
      <c r="A4956" t="s">
        <v>0</v>
      </c>
      <c r="B4956">
        <v>49540</v>
      </c>
      <c r="C4956">
        <v>7990</v>
      </c>
      <c r="D4956">
        <v>13625</v>
      </c>
      <c r="E4956">
        <v>25715</v>
      </c>
      <c r="F4956">
        <f ca="1">OFFSET(Sheet1!$H$2,(ROW()-1)*10,0)</f>
        <v>7675</v>
      </c>
      <c r="H4956">
        <v>3030</v>
      </c>
    </row>
    <row r="4957" spans="1:8" x14ac:dyDescent="0.2">
      <c r="A4957" t="s">
        <v>0</v>
      </c>
      <c r="B4957">
        <v>49550</v>
      </c>
      <c r="C4957">
        <v>7990</v>
      </c>
      <c r="D4957">
        <v>13625</v>
      </c>
      <c r="E4957">
        <v>25715</v>
      </c>
      <c r="F4957">
        <f ca="1">OFFSET(Sheet1!$H$2,(ROW()-1)*10,0)</f>
        <v>7675</v>
      </c>
      <c r="H4957">
        <v>3030</v>
      </c>
    </row>
    <row r="4958" spans="1:8" x14ac:dyDescent="0.2">
      <c r="A4958" t="s">
        <v>0</v>
      </c>
      <c r="B4958">
        <v>49560</v>
      </c>
      <c r="C4958">
        <v>7990</v>
      </c>
      <c r="D4958">
        <v>13625</v>
      </c>
      <c r="E4958">
        <v>25720</v>
      </c>
      <c r="F4958">
        <f ca="1">OFFSET(Sheet1!$H$2,(ROW()-1)*10,0)</f>
        <v>7675</v>
      </c>
      <c r="H4958">
        <v>3030</v>
      </c>
    </row>
    <row r="4959" spans="1:8" x14ac:dyDescent="0.2">
      <c r="A4959" t="s">
        <v>0</v>
      </c>
      <c r="B4959">
        <v>49570</v>
      </c>
      <c r="C4959">
        <v>7990</v>
      </c>
      <c r="D4959">
        <v>13625</v>
      </c>
      <c r="E4959">
        <v>25720</v>
      </c>
      <c r="F4959">
        <f ca="1">OFFSET(Sheet1!$H$2,(ROW()-1)*10,0)</f>
        <v>7675</v>
      </c>
      <c r="H4959">
        <v>3030</v>
      </c>
    </row>
    <row r="4960" spans="1:8" x14ac:dyDescent="0.2">
      <c r="A4960" t="s">
        <v>0</v>
      </c>
      <c r="B4960">
        <v>49580</v>
      </c>
      <c r="C4960">
        <v>7990</v>
      </c>
      <c r="D4960">
        <v>13625</v>
      </c>
      <c r="E4960">
        <v>25720</v>
      </c>
      <c r="F4960">
        <f ca="1">OFFSET(Sheet1!$H$2,(ROW()-1)*10,0)</f>
        <v>7675</v>
      </c>
      <c r="H4960">
        <v>3030</v>
      </c>
    </row>
    <row r="4961" spans="1:8" x14ac:dyDescent="0.2">
      <c r="A4961" t="s">
        <v>0</v>
      </c>
      <c r="B4961">
        <v>49590</v>
      </c>
      <c r="C4961">
        <v>7990</v>
      </c>
      <c r="D4961">
        <v>13625</v>
      </c>
      <c r="E4961">
        <v>25720</v>
      </c>
      <c r="F4961">
        <f ca="1">OFFSET(Sheet1!$H$2,(ROW()-1)*10,0)</f>
        <v>7675</v>
      </c>
      <c r="H4961">
        <v>3065</v>
      </c>
    </row>
    <row r="4962" spans="1:8" x14ac:dyDescent="0.2">
      <c r="A4962" t="s">
        <v>0</v>
      </c>
      <c r="B4962">
        <v>49600</v>
      </c>
      <c r="C4962">
        <v>7990</v>
      </c>
      <c r="D4962">
        <v>13625</v>
      </c>
      <c r="E4962">
        <v>25720</v>
      </c>
      <c r="F4962">
        <f ca="1">OFFSET(Sheet1!$H$2,(ROW()-1)*10,0)</f>
        <v>7675</v>
      </c>
      <c r="H4962">
        <v>3065</v>
      </c>
    </row>
    <row r="4963" spans="1:8" x14ac:dyDescent="0.2">
      <c r="A4963" t="s">
        <v>0</v>
      </c>
      <c r="B4963">
        <v>49610</v>
      </c>
      <c r="C4963">
        <v>7990</v>
      </c>
      <c r="D4963">
        <v>13625</v>
      </c>
      <c r="E4963">
        <v>25755</v>
      </c>
      <c r="F4963">
        <f ca="1">OFFSET(Sheet1!$H$2,(ROW()-1)*10,0)</f>
        <v>7675</v>
      </c>
      <c r="H4963">
        <v>3065</v>
      </c>
    </row>
    <row r="4964" spans="1:8" x14ac:dyDescent="0.2">
      <c r="A4964" t="s">
        <v>0</v>
      </c>
      <c r="B4964">
        <v>49620</v>
      </c>
      <c r="C4964">
        <v>7990</v>
      </c>
      <c r="D4964">
        <v>13625</v>
      </c>
      <c r="E4964">
        <v>25755</v>
      </c>
      <c r="F4964">
        <f ca="1">OFFSET(Sheet1!$H$2,(ROW()-1)*10,0)</f>
        <v>7675</v>
      </c>
      <c r="H4964">
        <v>3065</v>
      </c>
    </row>
    <row r="4965" spans="1:8" x14ac:dyDescent="0.2">
      <c r="A4965" t="s">
        <v>0</v>
      </c>
      <c r="B4965">
        <v>49630</v>
      </c>
      <c r="C4965">
        <v>7990</v>
      </c>
      <c r="D4965">
        <v>13630</v>
      </c>
      <c r="E4965">
        <v>25755</v>
      </c>
      <c r="F4965">
        <f ca="1">OFFSET(Sheet1!$H$2,(ROW()-1)*10,0)</f>
        <v>7675</v>
      </c>
      <c r="H4965">
        <v>3065</v>
      </c>
    </row>
    <row r="4966" spans="1:8" x14ac:dyDescent="0.2">
      <c r="A4966" t="s">
        <v>0</v>
      </c>
      <c r="B4966">
        <v>49640</v>
      </c>
      <c r="C4966">
        <v>7990</v>
      </c>
      <c r="D4966">
        <v>13630</v>
      </c>
      <c r="E4966">
        <v>25760</v>
      </c>
      <c r="F4966">
        <f ca="1">OFFSET(Sheet1!$H$2,(ROW()-1)*10,0)</f>
        <v>7675</v>
      </c>
      <c r="H4966">
        <v>3065</v>
      </c>
    </row>
    <row r="4967" spans="1:8" x14ac:dyDescent="0.2">
      <c r="A4967" t="s">
        <v>0</v>
      </c>
      <c r="B4967">
        <v>49650</v>
      </c>
      <c r="C4967">
        <v>7990</v>
      </c>
      <c r="D4967">
        <v>13630</v>
      </c>
      <c r="E4967">
        <v>25760</v>
      </c>
      <c r="F4967">
        <f ca="1">OFFSET(Sheet1!$H$2,(ROW()-1)*10,0)</f>
        <v>7675</v>
      </c>
      <c r="H4967">
        <v>3065</v>
      </c>
    </row>
    <row r="4968" spans="1:8" x14ac:dyDescent="0.2">
      <c r="A4968" t="s">
        <v>0</v>
      </c>
      <c r="B4968">
        <v>49660</v>
      </c>
      <c r="C4968">
        <v>7990</v>
      </c>
      <c r="D4968">
        <v>13630</v>
      </c>
      <c r="E4968">
        <v>25760</v>
      </c>
      <c r="F4968">
        <f ca="1">OFFSET(Sheet1!$H$2,(ROW()-1)*10,0)</f>
        <v>7675</v>
      </c>
      <c r="H4968">
        <v>3065</v>
      </c>
    </row>
    <row r="4969" spans="1:8" x14ac:dyDescent="0.2">
      <c r="A4969" t="s">
        <v>0</v>
      </c>
      <c r="B4969">
        <v>49670</v>
      </c>
      <c r="C4969">
        <v>7990</v>
      </c>
      <c r="D4969">
        <v>13630</v>
      </c>
      <c r="E4969">
        <v>25760</v>
      </c>
      <c r="F4969">
        <f ca="1">OFFSET(Sheet1!$H$2,(ROW()-1)*10,0)</f>
        <v>7675</v>
      </c>
      <c r="H4969">
        <v>3065</v>
      </c>
    </row>
    <row r="4970" spans="1:8" x14ac:dyDescent="0.2">
      <c r="A4970" t="s">
        <v>0</v>
      </c>
      <c r="B4970">
        <v>49680</v>
      </c>
      <c r="C4970">
        <v>7990</v>
      </c>
      <c r="D4970">
        <v>13630</v>
      </c>
      <c r="E4970">
        <v>25765</v>
      </c>
      <c r="F4970">
        <f ca="1">OFFSET(Sheet1!$H$2,(ROW()-1)*10,0)</f>
        <v>7675</v>
      </c>
      <c r="H4970">
        <v>3065</v>
      </c>
    </row>
    <row r="4971" spans="1:8" x14ac:dyDescent="0.2">
      <c r="A4971" t="s">
        <v>0</v>
      </c>
      <c r="B4971">
        <v>49690</v>
      </c>
      <c r="C4971">
        <v>7990</v>
      </c>
      <c r="D4971">
        <v>13630</v>
      </c>
      <c r="E4971">
        <v>25765</v>
      </c>
      <c r="F4971">
        <f ca="1">OFFSET(Sheet1!$H$2,(ROW()-1)*10,0)</f>
        <v>7675</v>
      </c>
      <c r="H4971">
        <v>3065</v>
      </c>
    </row>
    <row r="4972" spans="1:8" x14ac:dyDescent="0.2">
      <c r="A4972" t="s">
        <v>0</v>
      </c>
      <c r="B4972">
        <v>49700</v>
      </c>
      <c r="C4972">
        <v>7990</v>
      </c>
      <c r="D4972">
        <v>13630</v>
      </c>
      <c r="E4972">
        <v>25765</v>
      </c>
      <c r="F4972">
        <f ca="1">OFFSET(Sheet1!$H$2,(ROW()-1)*10,0)</f>
        <v>7675</v>
      </c>
      <c r="H4972">
        <v>3065</v>
      </c>
    </row>
    <row r="4973" spans="1:8" x14ac:dyDescent="0.2">
      <c r="A4973" t="s">
        <v>0</v>
      </c>
      <c r="B4973">
        <v>49710</v>
      </c>
      <c r="C4973">
        <v>7990</v>
      </c>
      <c r="D4973">
        <v>13630</v>
      </c>
      <c r="E4973">
        <v>25765</v>
      </c>
      <c r="F4973">
        <f ca="1">OFFSET(Sheet1!$H$2,(ROW()-1)*10,0)</f>
        <v>7675</v>
      </c>
      <c r="H4973">
        <v>3065</v>
      </c>
    </row>
    <row r="4974" spans="1:8" x14ac:dyDescent="0.2">
      <c r="A4974" t="s">
        <v>0</v>
      </c>
      <c r="B4974">
        <v>49720</v>
      </c>
      <c r="C4974">
        <v>7990</v>
      </c>
      <c r="D4974">
        <v>13630</v>
      </c>
      <c r="E4974">
        <v>25765</v>
      </c>
      <c r="F4974">
        <f ca="1">OFFSET(Sheet1!$H$2,(ROW()-1)*10,0)</f>
        <v>7675</v>
      </c>
      <c r="H4974">
        <v>3065</v>
      </c>
    </row>
    <row r="4975" spans="1:8" x14ac:dyDescent="0.2">
      <c r="A4975" t="s">
        <v>0</v>
      </c>
      <c r="B4975">
        <v>49730</v>
      </c>
      <c r="C4975">
        <v>7990</v>
      </c>
      <c r="D4975">
        <v>13630</v>
      </c>
      <c r="E4975">
        <v>25765</v>
      </c>
      <c r="F4975">
        <f ca="1">OFFSET(Sheet1!$H$2,(ROW()-1)*10,0)</f>
        <v>7675</v>
      </c>
      <c r="H4975">
        <v>3065</v>
      </c>
    </row>
    <row r="4976" spans="1:8" x14ac:dyDescent="0.2">
      <c r="A4976" t="s">
        <v>0</v>
      </c>
      <c r="B4976">
        <v>49740</v>
      </c>
      <c r="C4976">
        <v>7990</v>
      </c>
      <c r="D4976">
        <v>13630</v>
      </c>
      <c r="E4976">
        <v>25765</v>
      </c>
      <c r="F4976">
        <f ca="1">OFFSET(Sheet1!$H$2,(ROW()-1)*10,0)</f>
        <v>7675</v>
      </c>
      <c r="H4976">
        <v>3065</v>
      </c>
    </row>
    <row r="4977" spans="1:8" x14ac:dyDescent="0.2">
      <c r="A4977" t="s">
        <v>0</v>
      </c>
      <c r="B4977">
        <v>49750</v>
      </c>
      <c r="C4977">
        <v>7990</v>
      </c>
      <c r="D4977">
        <v>13630</v>
      </c>
      <c r="E4977">
        <v>25765</v>
      </c>
      <c r="F4977">
        <f ca="1">OFFSET(Sheet1!$H$2,(ROW()-1)*10,0)</f>
        <v>7675</v>
      </c>
      <c r="H4977">
        <v>3065</v>
      </c>
    </row>
    <row r="4978" spans="1:8" x14ac:dyDescent="0.2">
      <c r="A4978" t="s">
        <v>0</v>
      </c>
      <c r="B4978">
        <v>49760</v>
      </c>
      <c r="C4978">
        <v>7990</v>
      </c>
      <c r="D4978">
        <v>13635</v>
      </c>
      <c r="E4978">
        <v>25770</v>
      </c>
      <c r="F4978">
        <f ca="1">OFFSET(Sheet1!$H$2,(ROW()-1)*10,0)</f>
        <v>7675</v>
      </c>
      <c r="H4978">
        <v>3065</v>
      </c>
    </row>
    <row r="4979" spans="1:8" x14ac:dyDescent="0.2">
      <c r="A4979" t="s">
        <v>0</v>
      </c>
      <c r="B4979">
        <v>49770</v>
      </c>
      <c r="C4979">
        <v>7990</v>
      </c>
      <c r="D4979">
        <v>13635</v>
      </c>
      <c r="E4979">
        <v>25770</v>
      </c>
      <c r="F4979">
        <f ca="1">OFFSET(Sheet1!$H$2,(ROW()-1)*10,0)</f>
        <v>7675</v>
      </c>
      <c r="H4979">
        <v>3065</v>
      </c>
    </row>
    <row r="4980" spans="1:8" x14ac:dyDescent="0.2">
      <c r="A4980" t="s">
        <v>0</v>
      </c>
      <c r="B4980">
        <v>49780</v>
      </c>
      <c r="C4980">
        <v>7990</v>
      </c>
      <c r="D4980">
        <v>13635</v>
      </c>
      <c r="E4980">
        <v>25780</v>
      </c>
      <c r="F4980">
        <f ca="1">OFFSET(Sheet1!$H$2,(ROW()-1)*10,0)</f>
        <v>7675</v>
      </c>
      <c r="H4980">
        <v>3065</v>
      </c>
    </row>
    <row r="4981" spans="1:8" x14ac:dyDescent="0.2">
      <c r="A4981" t="s">
        <v>0</v>
      </c>
      <c r="B4981">
        <v>49790</v>
      </c>
      <c r="C4981">
        <v>7990</v>
      </c>
      <c r="D4981">
        <v>13635</v>
      </c>
      <c r="E4981">
        <v>25780</v>
      </c>
      <c r="F4981">
        <f ca="1">OFFSET(Sheet1!$H$2,(ROW()-1)*10,0)</f>
        <v>7675</v>
      </c>
      <c r="H4981">
        <v>3065</v>
      </c>
    </row>
    <row r="4982" spans="1:8" x14ac:dyDescent="0.2">
      <c r="A4982" t="s">
        <v>0</v>
      </c>
      <c r="B4982">
        <v>49800</v>
      </c>
      <c r="C4982">
        <v>7990</v>
      </c>
      <c r="D4982">
        <v>13635</v>
      </c>
      <c r="E4982">
        <v>25785</v>
      </c>
      <c r="F4982">
        <f ca="1">OFFSET(Sheet1!$H$2,(ROW()-1)*10,0)</f>
        <v>7675</v>
      </c>
      <c r="H4982">
        <v>3065</v>
      </c>
    </row>
    <row r="4983" spans="1:8" x14ac:dyDescent="0.2">
      <c r="A4983" t="s">
        <v>0</v>
      </c>
      <c r="B4983">
        <v>49810</v>
      </c>
      <c r="C4983">
        <v>7990</v>
      </c>
      <c r="D4983">
        <v>13635</v>
      </c>
      <c r="E4983">
        <v>25785</v>
      </c>
      <c r="F4983">
        <f ca="1">OFFSET(Sheet1!$H$2,(ROW()-1)*10,0)</f>
        <v>7675</v>
      </c>
      <c r="H4983">
        <v>3065</v>
      </c>
    </row>
    <row r="4984" spans="1:8" x14ac:dyDescent="0.2">
      <c r="A4984" t="s">
        <v>0</v>
      </c>
      <c r="B4984">
        <v>49820</v>
      </c>
      <c r="C4984">
        <v>7990</v>
      </c>
      <c r="D4984">
        <v>13635</v>
      </c>
      <c r="E4984">
        <v>25780</v>
      </c>
      <c r="F4984">
        <f ca="1">OFFSET(Sheet1!$H$2,(ROW()-1)*10,0)</f>
        <v>7675</v>
      </c>
      <c r="H4984">
        <v>3065</v>
      </c>
    </row>
    <row r="4985" spans="1:8" x14ac:dyDescent="0.2">
      <c r="A4985" t="s">
        <v>0</v>
      </c>
      <c r="B4985">
        <v>49830</v>
      </c>
      <c r="C4985">
        <v>7990</v>
      </c>
      <c r="D4985">
        <v>13635</v>
      </c>
      <c r="E4985">
        <v>25785</v>
      </c>
      <c r="F4985">
        <f ca="1">OFFSET(Sheet1!$H$2,(ROW()-1)*10,0)</f>
        <v>7675</v>
      </c>
      <c r="H4985">
        <v>3065</v>
      </c>
    </row>
    <row r="4986" spans="1:8" x14ac:dyDescent="0.2">
      <c r="A4986" t="s">
        <v>0</v>
      </c>
      <c r="B4986">
        <v>49840</v>
      </c>
      <c r="C4986">
        <v>7990</v>
      </c>
      <c r="D4986">
        <v>13635</v>
      </c>
      <c r="E4986">
        <v>25790</v>
      </c>
      <c r="F4986">
        <f ca="1">OFFSET(Sheet1!$H$2,(ROW()-1)*10,0)</f>
        <v>7675</v>
      </c>
      <c r="H4986">
        <v>3065</v>
      </c>
    </row>
    <row r="4987" spans="1:8" x14ac:dyDescent="0.2">
      <c r="A4987" t="s">
        <v>0</v>
      </c>
      <c r="B4987">
        <v>49850</v>
      </c>
      <c r="C4987">
        <v>7990</v>
      </c>
      <c r="D4987">
        <v>13635</v>
      </c>
      <c r="E4987">
        <v>25825</v>
      </c>
      <c r="F4987">
        <f ca="1">OFFSET(Sheet1!$H$2,(ROW()-1)*10,0)</f>
        <v>7675</v>
      </c>
      <c r="H4987">
        <v>3065</v>
      </c>
    </row>
    <row r="4988" spans="1:8" x14ac:dyDescent="0.2">
      <c r="A4988" t="s">
        <v>0</v>
      </c>
      <c r="B4988">
        <v>49860</v>
      </c>
      <c r="C4988">
        <v>7990</v>
      </c>
      <c r="D4988">
        <v>13635</v>
      </c>
      <c r="E4988">
        <v>25825</v>
      </c>
      <c r="F4988">
        <f ca="1">OFFSET(Sheet1!$H$2,(ROW()-1)*10,0)</f>
        <v>7675</v>
      </c>
      <c r="H4988">
        <v>3065</v>
      </c>
    </row>
    <row r="4989" spans="1:8" x14ac:dyDescent="0.2">
      <c r="A4989" t="s">
        <v>0</v>
      </c>
      <c r="B4989">
        <v>49870</v>
      </c>
      <c r="C4989">
        <v>7990</v>
      </c>
      <c r="D4989">
        <v>13635</v>
      </c>
      <c r="E4989">
        <v>25860</v>
      </c>
      <c r="F4989">
        <f ca="1">OFFSET(Sheet1!$H$2,(ROW()-1)*10,0)</f>
        <v>7675</v>
      </c>
      <c r="H4989">
        <v>3065</v>
      </c>
    </row>
    <row r="4990" spans="1:8" x14ac:dyDescent="0.2">
      <c r="A4990" t="s">
        <v>0</v>
      </c>
      <c r="B4990">
        <v>49880</v>
      </c>
      <c r="C4990">
        <v>7990</v>
      </c>
      <c r="D4990">
        <v>13635</v>
      </c>
      <c r="E4990">
        <v>25860</v>
      </c>
      <c r="F4990">
        <f ca="1">OFFSET(Sheet1!$H$2,(ROW()-1)*10,0)</f>
        <v>7675</v>
      </c>
      <c r="H4990">
        <v>3065</v>
      </c>
    </row>
    <row r="4991" spans="1:8" x14ac:dyDescent="0.2">
      <c r="A4991" t="s">
        <v>0</v>
      </c>
      <c r="B4991">
        <v>49890</v>
      </c>
      <c r="C4991">
        <v>7990</v>
      </c>
      <c r="D4991">
        <v>13635</v>
      </c>
      <c r="E4991">
        <v>25860</v>
      </c>
      <c r="F4991">
        <f ca="1">OFFSET(Sheet1!$H$2,(ROW()-1)*10,0)</f>
        <v>7675</v>
      </c>
      <c r="H4991">
        <v>3065</v>
      </c>
    </row>
    <row r="4992" spans="1:8" x14ac:dyDescent="0.2">
      <c r="A4992" t="s">
        <v>0</v>
      </c>
      <c r="B4992">
        <v>49900</v>
      </c>
      <c r="C4992">
        <v>7990</v>
      </c>
      <c r="D4992">
        <v>13635</v>
      </c>
      <c r="E4992">
        <v>25860</v>
      </c>
      <c r="F4992">
        <f ca="1">OFFSET(Sheet1!$H$2,(ROW()-1)*10,0)</f>
        <v>7675</v>
      </c>
      <c r="H4992">
        <v>3065</v>
      </c>
    </row>
    <row r="4993" spans="1:8" x14ac:dyDescent="0.2">
      <c r="A4993" t="s">
        <v>0</v>
      </c>
      <c r="B4993">
        <v>49910</v>
      </c>
      <c r="C4993">
        <v>7990</v>
      </c>
      <c r="D4993">
        <v>13635</v>
      </c>
      <c r="E4993">
        <v>25860</v>
      </c>
      <c r="F4993">
        <f ca="1">OFFSET(Sheet1!$H$2,(ROW()-1)*10,0)</f>
        <v>7675</v>
      </c>
      <c r="H4993">
        <v>3065</v>
      </c>
    </row>
    <row r="4994" spans="1:8" x14ac:dyDescent="0.2">
      <c r="A4994" t="s">
        <v>0</v>
      </c>
      <c r="B4994">
        <v>49920</v>
      </c>
      <c r="C4994">
        <v>7990</v>
      </c>
      <c r="D4994">
        <v>13635</v>
      </c>
      <c r="E4994">
        <v>25855</v>
      </c>
      <c r="F4994">
        <f ca="1">OFFSET(Sheet1!$H$2,(ROW()-1)*10,0)</f>
        <v>7675</v>
      </c>
      <c r="H4994">
        <v>3065</v>
      </c>
    </row>
    <row r="4995" spans="1:8" x14ac:dyDescent="0.2">
      <c r="A4995" t="s">
        <v>0</v>
      </c>
      <c r="B4995">
        <v>49930</v>
      </c>
      <c r="C4995">
        <v>7990</v>
      </c>
      <c r="D4995">
        <v>13640</v>
      </c>
      <c r="E4995">
        <v>25855</v>
      </c>
      <c r="F4995">
        <f ca="1">OFFSET(Sheet1!$H$2,(ROW()-1)*10,0)</f>
        <v>7675</v>
      </c>
      <c r="H4995">
        <v>3065</v>
      </c>
    </row>
    <row r="4996" spans="1:8" x14ac:dyDescent="0.2">
      <c r="A4996" t="s">
        <v>0</v>
      </c>
      <c r="B4996">
        <v>49940</v>
      </c>
      <c r="C4996">
        <v>7990</v>
      </c>
      <c r="D4996">
        <v>13640</v>
      </c>
      <c r="E4996">
        <v>25855</v>
      </c>
      <c r="F4996">
        <f ca="1">OFFSET(Sheet1!$H$2,(ROW()-1)*10,0)</f>
        <v>7675</v>
      </c>
      <c r="H4996">
        <v>3065</v>
      </c>
    </row>
    <row r="4997" spans="1:8" x14ac:dyDescent="0.2">
      <c r="A4997" t="s">
        <v>0</v>
      </c>
      <c r="B4997">
        <v>49950</v>
      </c>
      <c r="C4997">
        <v>7990</v>
      </c>
      <c r="D4997">
        <v>13640</v>
      </c>
      <c r="E4997">
        <v>25855</v>
      </c>
      <c r="F4997">
        <f ca="1">OFFSET(Sheet1!$H$2,(ROW()-1)*10,0)</f>
        <v>7675</v>
      </c>
      <c r="H4997">
        <v>3065</v>
      </c>
    </row>
    <row r="4998" spans="1:8" x14ac:dyDescent="0.2">
      <c r="A4998" t="s">
        <v>0</v>
      </c>
      <c r="B4998">
        <v>49960</v>
      </c>
      <c r="C4998">
        <v>7990</v>
      </c>
      <c r="D4998">
        <v>13640</v>
      </c>
      <c r="E4998">
        <v>25855</v>
      </c>
      <c r="F4998">
        <f ca="1">OFFSET(Sheet1!$H$2,(ROW()-1)*10,0)</f>
        <v>7675</v>
      </c>
      <c r="H4998">
        <v>3065</v>
      </c>
    </row>
    <row r="4999" spans="1:8" x14ac:dyDescent="0.2">
      <c r="A4999" t="s">
        <v>0</v>
      </c>
      <c r="B4999">
        <v>49970</v>
      </c>
      <c r="C4999">
        <v>7990</v>
      </c>
      <c r="D4999">
        <v>13640</v>
      </c>
      <c r="E4999">
        <v>25855</v>
      </c>
      <c r="F4999">
        <f ca="1">OFFSET(Sheet1!$H$2,(ROW()-1)*10,0)</f>
        <v>7675</v>
      </c>
      <c r="H4999">
        <v>3065</v>
      </c>
    </row>
    <row r="5000" spans="1:8" x14ac:dyDescent="0.2">
      <c r="A5000" t="s">
        <v>0</v>
      </c>
      <c r="B5000">
        <v>49980</v>
      </c>
      <c r="C5000">
        <v>7990</v>
      </c>
      <c r="D5000">
        <v>13640</v>
      </c>
      <c r="E5000">
        <v>25855</v>
      </c>
      <c r="F5000">
        <f ca="1">OFFSET(Sheet1!$H$2,(ROW()-1)*10,0)</f>
        <v>7675</v>
      </c>
      <c r="H5000">
        <v>3065</v>
      </c>
    </row>
    <row r="5001" spans="1:8" x14ac:dyDescent="0.2">
      <c r="A5001" t="s">
        <v>0</v>
      </c>
      <c r="B5001">
        <v>49990</v>
      </c>
      <c r="C5001">
        <v>7990</v>
      </c>
      <c r="D5001">
        <v>13640</v>
      </c>
      <c r="E5001">
        <v>25855</v>
      </c>
      <c r="F5001">
        <v>6305</v>
      </c>
      <c r="H5001">
        <v>3065</v>
      </c>
    </row>
    <row r="5002" spans="1:8" x14ac:dyDescent="0.2">
      <c r="A5002" t="s">
        <v>0</v>
      </c>
      <c r="B5002">
        <v>49990</v>
      </c>
      <c r="C5002">
        <v>7990</v>
      </c>
      <c r="D5002">
        <v>13640</v>
      </c>
      <c r="E5002">
        <v>25855</v>
      </c>
      <c r="F5002">
        <v>6305</v>
      </c>
      <c r="H5002">
        <v>3065</v>
      </c>
    </row>
    <row r="5003" spans="1:8" x14ac:dyDescent="0.2">
      <c r="H5003">
        <v>3065</v>
      </c>
    </row>
    <row r="5004" spans="1:8" x14ac:dyDescent="0.2">
      <c r="H5004">
        <v>3065</v>
      </c>
    </row>
    <row r="5005" spans="1:8" x14ac:dyDescent="0.2">
      <c r="H5005">
        <v>3065</v>
      </c>
    </row>
    <row r="5006" spans="1:8" x14ac:dyDescent="0.2">
      <c r="H5006">
        <v>3065</v>
      </c>
    </row>
    <row r="5007" spans="1:8" x14ac:dyDescent="0.2">
      <c r="H5007">
        <v>3065</v>
      </c>
    </row>
    <row r="5008" spans="1:8" x14ac:dyDescent="0.2">
      <c r="H5008">
        <v>3065</v>
      </c>
    </row>
    <row r="5009" spans="8:8" x14ac:dyDescent="0.2">
      <c r="H5009">
        <v>3065</v>
      </c>
    </row>
    <row r="5010" spans="8:8" x14ac:dyDescent="0.2">
      <c r="H5010">
        <v>3065</v>
      </c>
    </row>
    <row r="5011" spans="8:8" x14ac:dyDescent="0.2">
      <c r="H5011">
        <v>3065</v>
      </c>
    </row>
    <row r="5012" spans="8:8" x14ac:dyDescent="0.2">
      <c r="H5012">
        <v>3065</v>
      </c>
    </row>
    <row r="5013" spans="8:8" x14ac:dyDescent="0.2">
      <c r="H5013">
        <v>3065</v>
      </c>
    </row>
    <row r="5014" spans="8:8" x14ac:dyDescent="0.2">
      <c r="H5014">
        <v>3065</v>
      </c>
    </row>
    <row r="5015" spans="8:8" x14ac:dyDescent="0.2">
      <c r="H5015">
        <v>3065</v>
      </c>
    </row>
    <row r="5016" spans="8:8" x14ac:dyDescent="0.2">
      <c r="H5016">
        <v>3065</v>
      </c>
    </row>
    <row r="5017" spans="8:8" x14ac:dyDescent="0.2">
      <c r="H5017">
        <v>3065</v>
      </c>
    </row>
    <row r="5018" spans="8:8" x14ac:dyDescent="0.2">
      <c r="H5018">
        <v>3065</v>
      </c>
    </row>
    <row r="5019" spans="8:8" x14ac:dyDescent="0.2">
      <c r="H5019">
        <v>3065</v>
      </c>
    </row>
    <row r="5020" spans="8:8" x14ac:dyDescent="0.2">
      <c r="H5020">
        <v>3065</v>
      </c>
    </row>
    <row r="5021" spans="8:8" x14ac:dyDescent="0.2">
      <c r="H5021">
        <v>3065</v>
      </c>
    </row>
    <row r="5022" spans="8:8" x14ac:dyDescent="0.2">
      <c r="H5022">
        <v>3065</v>
      </c>
    </row>
    <row r="5023" spans="8:8" x14ac:dyDescent="0.2">
      <c r="H5023">
        <v>3065</v>
      </c>
    </row>
    <row r="5024" spans="8:8" x14ac:dyDescent="0.2">
      <c r="H5024">
        <v>3065</v>
      </c>
    </row>
    <row r="5025" spans="8:8" x14ac:dyDescent="0.2">
      <c r="H5025">
        <v>3065</v>
      </c>
    </row>
    <row r="5026" spans="8:8" x14ac:dyDescent="0.2">
      <c r="H5026">
        <v>3060</v>
      </c>
    </row>
    <row r="5027" spans="8:8" x14ac:dyDescent="0.2">
      <c r="H5027">
        <v>3060</v>
      </c>
    </row>
    <row r="5028" spans="8:8" x14ac:dyDescent="0.2">
      <c r="H5028">
        <v>3060</v>
      </c>
    </row>
    <row r="5029" spans="8:8" x14ac:dyDescent="0.2">
      <c r="H5029">
        <v>3060</v>
      </c>
    </row>
    <row r="5030" spans="8:8" x14ac:dyDescent="0.2">
      <c r="H5030">
        <v>3060</v>
      </c>
    </row>
    <row r="5031" spans="8:8" x14ac:dyDescent="0.2">
      <c r="H5031">
        <v>3060</v>
      </c>
    </row>
    <row r="5032" spans="8:8" x14ac:dyDescent="0.2">
      <c r="H5032">
        <v>3060</v>
      </c>
    </row>
    <row r="5033" spans="8:8" x14ac:dyDescent="0.2">
      <c r="H5033">
        <v>3060</v>
      </c>
    </row>
    <row r="5034" spans="8:8" x14ac:dyDescent="0.2">
      <c r="H5034">
        <v>3060</v>
      </c>
    </row>
    <row r="5035" spans="8:8" x14ac:dyDescent="0.2">
      <c r="H5035">
        <v>3060</v>
      </c>
    </row>
    <row r="5036" spans="8:8" x14ac:dyDescent="0.2">
      <c r="H5036">
        <v>3060</v>
      </c>
    </row>
    <row r="5037" spans="8:8" x14ac:dyDescent="0.2">
      <c r="H5037">
        <v>3060</v>
      </c>
    </row>
    <row r="5038" spans="8:8" x14ac:dyDescent="0.2">
      <c r="H5038">
        <v>3060</v>
      </c>
    </row>
    <row r="5039" spans="8:8" x14ac:dyDescent="0.2">
      <c r="H5039">
        <v>3060</v>
      </c>
    </row>
    <row r="5040" spans="8:8" x14ac:dyDescent="0.2">
      <c r="H5040">
        <v>3060</v>
      </c>
    </row>
    <row r="5041" spans="8:8" x14ac:dyDescent="0.2">
      <c r="H5041">
        <v>3060</v>
      </c>
    </row>
    <row r="5042" spans="8:8" x14ac:dyDescent="0.2">
      <c r="H5042">
        <v>3060</v>
      </c>
    </row>
    <row r="5043" spans="8:8" x14ac:dyDescent="0.2">
      <c r="H5043">
        <v>3060</v>
      </c>
    </row>
    <row r="5044" spans="8:8" x14ac:dyDescent="0.2">
      <c r="H5044">
        <v>3060</v>
      </c>
    </row>
    <row r="5045" spans="8:8" x14ac:dyDescent="0.2">
      <c r="H5045">
        <v>3060</v>
      </c>
    </row>
    <row r="5046" spans="8:8" x14ac:dyDescent="0.2">
      <c r="H5046">
        <v>3060</v>
      </c>
    </row>
    <row r="5047" spans="8:8" x14ac:dyDescent="0.2">
      <c r="H5047">
        <v>3060</v>
      </c>
    </row>
    <row r="5048" spans="8:8" x14ac:dyDescent="0.2">
      <c r="H5048">
        <v>3060</v>
      </c>
    </row>
    <row r="5049" spans="8:8" x14ac:dyDescent="0.2">
      <c r="H5049">
        <v>3060</v>
      </c>
    </row>
    <row r="5050" spans="8:8" x14ac:dyDescent="0.2">
      <c r="H5050">
        <v>3060</v>
      </c>
    </row>
    <row r="5051" spans="8:8" x14ac:dyDescent="0.2">
      <c r="H5051">
        <v>3060</v>
      </c>
    </row>
    <row r="5052" spans="8:8" x14ac:dyDescent="0.2">
      <c r="H5052">
        <v>3060</v>
      </c>
    </row>
    <row r="5053" spans="8:8" x14ac:dyDescent="0.2">
      <c r="H5053">
        <v>3060</v>
      </c>
    </row>
    <row r="5054" spans="8:8" x14ac:dyDescent="0.2">
      <c r="H5054">
        <v>3060</v>
      </c>
    </row>
    <row r="5055" spans="8:8" x14ac:dyDescent="0.2">
      <c r="H5055">
        <v>3060</v>
      </c>
    </row>
    <row r="5056" spans="8:8" x14ac:dyDescent="0.2">
      <c r="H5056">
        <v>3060</v>
      </c>
    </row>
    <row r="5057" spans="8:8" x14ac:dyDescent="0.2">
      <c r="H5057">
        <v>3060</v>
      </c>
    </row>
    <row r="5058" spans="8:8" x14ac:dyDescent="0.2">
      <c r="H5058">
        <v>3060</v>
      </c>
    </row>
    <row r="5059" spans="8:8" x14ac:dyDescent="0.2">
      <c r="H5059">
        <v>3060</v>
      </c>
    </row>
    <row r="5060" spans="8:8" x14ac:dyDescent="0.2">
      <c r="H5060">
        <v>3060</v>
      </c>
    </row>
    <row r="5061" spans="8:8" x14ac:dyDescent="0.2">
      <c r="H5061">
        <v>3060</v>
      </c>
    </row>
    <row r="5062" spans="8:8" x14ac:dyDescent="0.2">
      <c r="H5062">
        <v>3060</v>
      </c>
    </row>
    <row r="5063" spans="8:8" x14ac:dyDescent="0.2">
      <c r="H5063">
        <v>3060</v>
      </c>
    </row>
    <row r="5064" spans="8:8" x14ac:dyDescent="0.2">
      <c r="H5064">
        <v>3065</v>
      </c>
    </row>
    <row r="5065" spans="8:8" x14ac:dyDescent="0.2">
      <c r="H5065">
        <v>3065</v>
      </c>
    </row>
    <row r="5066" spans="8:8" x14ac:dyDescent="0.2">
      <c r="H5066">
        <v>3065</v>
      </c>
    </row>
    <row r="5067" spans="8:8" x14ac:dyDescent="0.2">
      <c r="H5067">
        <v>3065</v>
      </c>
    </row>
    <row r="5068" spans="8:8" x14ac:dyDescent="0.2">
      <c r="H5068">
        <v>3065</v>
      </c>
    </row>
    <row r="5069" spans="8:8" x14ac:dyDescent="0.2">
      <c r="H5069">
        <v>3065</v>
      </c>
    </row>
    <row r="5070" spans="8:8" x14ac:dyDescent="0.2">
      <c r="H5070">
        <v>3065</v>
      </c>
    </row>
    <row r="5071" spans="8:8" x14ac:dyDescent="0.2">
      <c r="H5071">
        <v>3065</v>
      </c>
    </row>
    <row r="5072" spans="8:8" x14ac:dyDescent="0.2">
      <c r="H5072">
        <v>3065</v>
      </c>
    </row>
    <row r="5073" spans="8:8" x14ac:dyDescent="0.2">
      <c r="H5073">
        <v>3100</v>
      </c>
    </row>
    <row r="5074" spans="8:8" x14ac:dyDescent="0.2">
      <c r="H5074">
        <v>3100</v>
      </c>
    </row>
    <row r="5075" spans="8:8" x14ac:dyDescent="0.2">
      <c r="H5075">
        <v>3100</v>
      </c>
    </row>
    <row r="5076" spans="8:8" x14ac:dyDescent="0.2">
      <c r="H5076">
        <v>3100</v>
      </c>
    </row>
    <row r="5077" spans="8:8" x14ac:dyDescent="0.2">
      <c r="H5077">
        <v>3100</v>
      </c>
    </row>
    <row r="5078" spans="8:8" x14ac:dyDescent="0.2">
      <c r="H5078">
        <v>3100</v>
      </c>
    </row>
    <row r="5079" spans="8:8" x14ac:dyDescent="0.2">
      <c r="H5079">
        <v>3100</v>
      </c>
    </row>
    <row r="5080" spans="8:8" x14ac:dyDescent="0.2">
      <c r="H5080">
        <v>3100</v>
      </c>
    </row>
    <row r="5081" spans="8:8" x14ac:dyDescent="0.2">
      <c r="H5081">
        <v>3100</v>
      </c>
    </row>
    <row r="5082" spans="8:8" x14ac:dyDescent="0.2">
      <c r="H5082">
        <v>3100</v>
      </c>
    </row>
    <row r="5083" spans="8:8" x14ac:dyDescent="0.2">
      <c r="H5083">
        <v>3100</v>
      </c>
    </row>
    <row r="5084" spans="8:8" x14ac:dyDescent="0.2">
      <c r="H5084">
        <v>3100</v>
      </c>
    </row>
    <row r="5085" spans="8:8" x14ac:dyDescent="0.2">
      <c r="H5085">
        <v>3100</v>
      </c>
    </row>
    <row r="5086" spans="8:8" x14ac:dyDescent="0.2">
      <c r="H5086">
        <v>3100</v>
      </c>
    </row>
    <row r="5087" spans="8:8" x14ac:dyDescent="0.2">
      <c r="H5087">
        <v>3100</v>
      </c>
    </row>
    <row r="5088" spans="8:8" x14ac:dyDescent="0.2">
      <c r="H5088">
        <v>3100</v>
      </c>
    </row>
    <row r="5089" spans="8:8" x14ac:dyDescent="0.2">
      <c r="H5089">
        <v>3100</v>
      </c>
    </row>
    <row r="5090" spans="8:8" x14ac:dyDescent="0.2">
      <c r="H5090">
        <v>3100</v>
      </c>
    </row>
    <row r="5091" spans="8:8" x14ac:dyDescent="0.2">
      <c r="H5091">
        <v>3100</v>
      </c>
    </row>
    <row r="5092" spans="8:8" x14ac:dyDescent="0.2">
      <c r="H5092">
        <v>3100</v>
      </c>
    </row>
    <row r="5093" spans="8:8" x14ac:dyDescent="0.2">
      <c r="H5093">
        <v>3100</v>
      </c>
    </row>
    <row r="5094" spans="8:8" x14ac:dyDescent="0.2">
      <c r="H5094">
        <v>3100</v>
      </c>
    </row>
    <row r="5095" spans="8:8" x14ac:dyDescent="0.2">
      <c r="H5095">
        <v>3100</v>
      </c>
    </row>
    <row r="5096" spans="8:8" x14ac:dyDescent="0.2">
      <c r="H5096">
        <v>3100</v>
      </c>
    </row>
    <row r="5097" spans="8:8" x14ac:dyDescent="0.2">
      <c r="H5097">
        <v>3100</v>
      </c>
    </row>
    <row r="5098" spans="8:8" x14ac:dyDescent="0.2">
      <c r="H5098">
        <v>3100</v>
      </c>
    </row>
    <row r="5099" spans="8:8" x14ac:dyDescent="0.2">
      <c r="H5099">
        <v>3100</v>
      </c>
    </row>
    <row r="5100" spans="8:8" x14ac:dyDescent="0.2">
      <c r="H5100">
        <v>3100</v>
      </c>
    </row>
    <row r="5101" spans="8:8" x14ac:dyDescent="0.2">
      <c r="H5101">
        <v>3100</v>
      </c>
    </row>
    <row r="5102" spans="8:8" x14ac:dyDescent="0.2">
      <c r="H5102">
        <v>3100</v>
      </c>
    </row>
    <row r="5103" spans="8:8" x14ac:dyDescent="0.2">
      <c r="H5103">
        <v>3100</v>
      </c>
    </row>
    <row r="5104" spans="8:8" x14ac:dyDescent="0.2">
      <c r="H5104">
        <v>3100</v>
      </c>
    </row>
    <row r="5105" spans="8:8" x14ac:dyDescent="0.2">
      <c r="H5105">
        <v>3100</v>
      </c>
    </row>
    <row r="5106" spans="8:8" x14ac:dyDescent="0.2">
      <c r="H5106">
        <v>3100</v>
      </c>
    </row>
    <row r="5107" spans="8:8" x14ac:dyDescent="0.2">
      <c r="H5107">
        <v>3100</v>
      </c>
    </row>
    <row r="5108" spans="8:8" x14ac:dyDescent="0.2">
      <c r="H5108">
        <v>3100</v>
      </c>
    </row>
    <row r="5109" spans="8:8" x14ac:dyDescent="0.2">
      <c r="H5109">
        <v>3100</v>
      </c>
    </row>
    <row r="5110" spans="8:8" x14ac:dyDescent="0.2">
      <c r="H5110">
        <v>3100</v>
      </c>
    </row>
    <row r="5111" spans="8:8" x14ac:dyDescent="0.2">
      <c r="H5111">
        <v>3100</v>
      </c>
    </row>
    <row r="5112" spans="8:8" x14ac:dyDescent="0.2">
      <c r="H5112">
        <v>3100</v>
      </c>
    </row>
    <row r="5113" spans="8:8" x14ac:dyDescent="0.2">
      <c r="H5113">
        <v>3100</v>
      </c>
    </row>
    <row r="5114" spans="8:8" x14ac:dyDescent="0.2">
      <c r="H5114">
        <v>3100</v>
      </c>
    </row>
    <row r="5115" spans="8:8" x14ac:dyDescent="0.2">
      <c r="H5115">
        <v>3100</v>
      </c>
    </row>
    <row r="5116" spans="8:8" x14ac:dyDescent="0.2">
      <c r="H5116">
        <v>3100</v>
      </c>
    </row>
    <row r="5117" spans="8:8" x14ac:dyDescent="0.2">
      <c r="H5117">
        <v>3100</v>
      </c>
    </row>
    <row r="5118" spans="8:8" x14ac:dyDescent="0.2">
      <c r="H5118">
        <v>3100</v>
      </c>
    </row>
    <row r="5119" spans="8:8" x14ac:dyDescent="0.2">
      <c r="H5119">
        <v>3100</v>
      </c>
    </row>
    <row r="5120" spans="8:8" x14ac:dyDescent="0.2">
      <c r="H5120">
        <v>3100</v>
      </c>
    </row>
    <row r="5121" spans="8:8" x14ac:dyDescent="0.2">
      <c r="H5121">
        <v>3100</v>
      </c>
    </row>
    <row r="5122" spans="8:8" x14ac:dyDescent="0.2">
      <c r="H5122">
        <v>3100</v>
      </c>
    </row>
    <row r="5123" spans="8:8" x14ac:dyDescent="0.2">
      <c r="H5123">
        <v>3100</v>
      </c>
    </row>
    <row r="5124" spans="8:8" x14ac:dyDescent="0.2">
      <c r="H5124">
        <v>3100</v>
      </c>
    </row>
    <row r="5125" spans="8:8" x14ac:dyDescent="0.2">
      <c r="H5125">
        <v>3100</v>
      </c>
    </row>
    <row r="5126" spans="8:8" x14ac:dyDescent="0.2">
      <c r="H5126">
        <v>3100</v>
      </c>
    </row>
    <row r="5127" spans="8:8" x14ac:dyDescent="0.2">
      <c r="H5127">
        <v>3100</v>
      </c>
    </row>
    <row r="5128" spans="8:8" x14ac:dyDescent="0.2">
      <c r="H5128">
        <v>3100</v>
      </c>
    </row>
    <row r="5129" spans="8:8" x14ac:dyDescent="0.2">
      <c r="H5129">
        <v>3100</v>
      </c>
    </row>
    <row r="5130" spans="8:8" x14ac:dyDescent="0.2">
      <c r="H5130">
        <v>3100</v>
      </c>
    </row>
    <row r="5131" spans="8:8" x14ac:dyDescent="0.2">
      <c r="H5131">
        <v>3100</v>
      </c>
    </row>
    <row r="5132" spans="8:8" x14ac:dyDescent="0.2">
      <c r="H5132">
        <v>3100</v>
      </c>
    </row>
    <row r="5133" spans="8:8" x14ac:dyDescent="0.2">
      <c r="H5133">
        <v>3100</v>
      </c>
    </row>
    <row r="5134" spans="8:8" x14ac:dyDescent="0.2">
      <c r="H5134">
        <v>3100</v>
      </c>
    </row>
    <row r="5135" spans="8:8" x14ac:dyDescent="0.2">
      <c r="H5135">
        <v>3100</v>
      </c>
    </row>
    <row r="5136" spans="8:8" x14ac:dyDescent="0.2">
      <c r="H5136">
        <v>3100</v>
      </c>
    </row>
    <row r="5137" spans="8:8" x14ac:dyDescent="0.2">
      <c r="H5137">
        <v>3100</v>
      </c>
    </row>
    <row r="5138" spans="8:8" x14ac:dyDescent="0.2">
      <c r="H5138">
        <v>3100</v>
      </c>
    </row>
    <row r="5139" spans="8:8" x14ac:dyDescent="0.2">
      <c r="H5139">
        <v>3100</v>
      </c>
    </row>
    <row r="5140" spans="8:8" x14ac:dyDescent="0.2">
      <c r="H5140">
        <v>3100</v>
      </c>
    </row>
    <row r="5141" spans="8:8" x14ac:dyDescent="0.2">
      <c r="H5141">
        <v>3100</v>
      </c>
    </row>
    <row r="5142" spans="8:8" x14ac:dyDescent="0.2">
      <c r="H5142">
        <v>3100</v>
      </c>
    </row>
    <row r="5143" spans="8:8" x14ac:dyDescent="0.2">
      <c r="H5143">
        <v>3100</v>
      </c>
    </row>
    <row r="5144" spans="8:8" x14ac:dyDescent="0.2">
      <c r="H5144">
        <v>3100</v>
      </c>
    </row>
    <row r="5145" spans="8:8" x14ac:dyDescent="0.2">
      <c r="H5145">
        <v>3100</v>
      </c>
    </row>
    <row r="5146" spans="8:8" x14ac:dyDescent="0.2">
      <c r="H5146">
        <v>3100</v>
      </c>
    </row>
    <row r="5147" spans="8:8" x14ac:dyDescent="0.2">
      <c r="H5147">
        <v>3100</v>
      </c>
    </row>
    <row r="5148" spans="8:8" x14ac:dyDescent="0.2">
      <c r="H5148">
        <v>3135</v>
      </c>
    </row>
    <row r="5149" spans="8:8" x14ac:dyDescent="0.2">
      <c r="H5149">
        <v>3135</v>
      </c>
    </row>
    <row r="5150" spans="8:8" x14ac:dyDescent="0.2">
      <c r="H5150">
        <v>3135</v>
      </c>
    </row>
    <row r="5151" spans="8:8" x14ac:dyDescent="0.2">
      <c r="H5151">
        <v>3135</v>
      </c>
    </row>
    <row r="5152" spans="8:8" x14ac:dyDescent="0.2">
      <c r="H5152">
        <v>3135</v>
      </c>
    </row>
    <row r="5153" spans="8:8" x14ac:dyDescent="0.2">
      <c r="H5153">
        <v>3135</v>
      </c>
    </row>
    <row r="5154" spans="8:8" x14ac:dyDescent="0.2">
      <c r="H5154">
        <v>3135</v>
      </c>
    </row>
    <row r="5155" spans="8:8" x14ac:dyDescent="0.2">
      <c r="H5155">
        <v>3135</v>
      </c>
    </row>
    <row r="5156" spans="8:8" x14ac:dyDescent="0.2">
      <c r="H5156">
        <v>3135</v>
      </c>
    </row>
    <row r="5157" spans="8:8" x14ac:dyDescent="0.2">
      <c r="H5157">
        <v>3135</v>
      </c>
    </row>
    <row r="5158" spans="8:8" x14ac:dyDescent="0.2">
      <c r="H5158">
        <v>3130</v>
      </c>
    </row>
    <row r="5159" spans="8:8" x14ac:dyDescent="0.2">
      <c r="H5159">
        <v>3130</v>
      </c>
    </row>
    <row r="5160" spans="8:8" x14ac:dyDescent="0.2">
      <c r="H5160">
        <v>3130</v>
      </c>
    </row>
    <row r="5161" spans="8:8" x14ac:dyDescent="0.2">
      <c r="H5161">
        <v>3130</v>
      </c>
    </row>
    <row r="5162" spans="8:8" x14ac:dyDescent="0.2">
      <c r="H5162">
        <v>3130</v>
      </c>
    </row>
    <row r="5163" spans="8:8" x14ac:dyDescent="0.2">
      <c r="H5163">
        <v>3130</v>
      </c>
    </row>
    <row r="5164" spans="8:8" x14ac:dyDescent="0.2">
      <c r="H5164">
        <v>3130</v>
      </c>
    </row>
    <row r="5165" spans="8:8" x14ac:dyDescent="0.2">
      <c r="H5165">
        <v>3130</v>
      </c>
    </row>
    <row r="5166" spans="8:8" x14ac:dyDescent="0.2">
      <c r="H5166">
        <v>3130</v>
      </c>
    </row>
    <row r="5167" spans="8:8" x14ac:dyDescent="0.2">
      <c r="H5167">
        <v>3130</v>
      </c>
    </row>
    <row r="5168" spans="8:8" x14ac:dyDescent="0.2">
      <c r="H5168">
        <v>3130</v>
      </c>
    </row>
    <row r="5169" spans="8:8" x14ac:dyDescent="0.2">
      <c r="H5169">
        <v>3130</v>
      </c>
    </row>
    <row r="5170" spans="8:8" x14ac:dyDescent="0.2">
      <c r="H5170">
        <v>3130</v>
      </c>
    </row>
    <row r="5171" spans="8:8" x14ac:dyDescent="0.2">
      <c r="H5171">
        <v>3130</v>
      </c>
    </row>
    <row r="5172" spans="8:8" x14ac:dyDescent="0.2">
      <c r="H5172">
        <v>3130</v>
      </c>
    </row>
    <row r="5173" spans="8:8" x14ac:dyDescent="0.2">
      <c r="H5173">
        <v>3130</v>
      </c>
    </row>
    <row r="5174" spans="8:8" x14ac:dyDescent="0.2">
      <c r="H5174">
        <v>3130</v>
      </c>
    </row>
    <row r="5175" spans="8:8" x14ac:dyDescent="0.2">
      <c r="H5175">
        <v>3130</v>
      </c>
    </row>
    <row r="5176" spans="8:8" x14ac:dyDescent="0.2">
      <c r="H5176">
        <v>3130</v>
      </c>
    </row>
    <row r="5177" spans="8:8" x14ac:dyDescent="0.2">
      <c r="H5177">
        <v>3130</v>
      </c>
    </row>
    <row r="5178" spans="8:8" x14ac:dyDescent="0.2">
      <c r="H5178">
        <v>3130</v>
      </c>
    </row>
    <row r="5179" spans="8:8" x14ac:dyDescent="0.2">
      <c r="H5179">
        <v>3130</v>
      </c>
    </row>
    <row r="5180" spans="8:8" x14ac:dyDescent="0.2">
      <c r="H5180">
        <v>3130</v>
      </c>
    </row>
    <row r="5181" spans="8:8" x14ac:dyDescent="0.2">
      <c r="H5181">
        <v>3130</v>
      </c>
    </row>
    <row r="5182" spans="8:8" x14ac:dyDescent="0.2">
      <c r="H5182">
        <v>3130</v>
      </c>
    </row>
    <row r="5183" spans="8:8" x14ac:dyDescent="0.2">
      <c r="H5183">
        <v>3130</v>
      </c>
    </row>
    <row r="5184" spans="8:8" x14ac:dyDescent="0.2">
      <c r="H5184">
        <v>3130</v>
      </c>
    </row>
    <row r="5185" spans="8:8" x14ac:dyDescent="0.2">
      <c r="H5185">
        <v>3130</v>
      </c>
    </row>
    <row r="5186" spans="8:8" x14ac:dyDescent="0.2">
      <c r="H5186">
        <v>3130</v>
      </c>
    </row>
    <row r="5187" spans="8:8" x14ac:dyDescent="0.2">
      <c r="H5187">
        <v>3130</v>
      </c>
    </row>
    <row r="5188" spans="8:8" x14ac:dyDescent="0.2">
      <c r="H5188">
        <v>3130</v>
      </c>
    </row>
    <row r="5189" spans="8:8" x14ac:dyDescent="0.2">
      <c r="H5189">
        <v>3130</v>
      </c>
    </row>
    <row r="5190" spans="8:8" x14ac:dyDescent="0.2">
      <c r="H5190">
        <v>3130</v>
      </c>
    </row>
    <row r="5191" spans="8:8" x14ac:dyDescent="0.2">
      <c r="H5191">
        <v>3130</v>
      </c>
    </row>
    <row r="5192" spans="8:8" x14ac:dyDescent="0.2">
      <c r="H5192">
        <v>3130</v>
      </c>
    </row>
    <row r="5193" spans="8:8" x14ac:dyDescent="0.2">
      <c r="H5193">
        <v>3130</v>
      </c>
    </row>
    <row r="5194" spans="8:8" x14ac:dyDescent="0.2">
      <c r="H5194">
        <v>3130</v>
      </c>
    </row>
    <row r="5195" spans="8:8" x14ac:dyDescent="0.2">
      <c r="H5195">
        <v>3130</v>
      </c>
    </row>
    <row r="5196" spans="8:8" x14ac:dyDescent="0.2">
      <c r="H5196">
        <v>3125</v>
      </c>
    </row>
    <row r="5197" spans="8:8" x14ac:dyDescent="0.2">
      <c r="H5197">
        <v>3125</v>
      </c>
    </row>
    <row r="5198" spans="8:8" x14ac:dyDescent="0.2">
      <c r="H5198">
        <v>3125</v>
      </c>
    </row>
    <row r="5199" spans="8:8" x14ac:dyDescent="0.2">
      <c r="H5199">
        <v>3125</v>
      </c>
    </row>
    <row r="5200" spans="8:8" x14ac:dyDescent="0.2">
      <c r="H5200">
        <v>3125</v>
      </c>
    </row>
    <row r="5201" spans="8:8" x14ac:dyDescent="0.2">
      <c r="H5201">
        <v>3125</v>
      </c>
    </row>
    <row r="5202" spans="8:8" x14ac:dyDescent="0.2">
      <c r="H5202">
        <v>3125</v>
      </c>
    </row>
    <row r="5203" spans="8:8" x14ac:dyDescent="0.2">
      <c r="H5203">
        <v>3125</v>
      </c>
    </row>
    <row r="5204" spans="8:8" x14ac:dyDescent="0.2">
      <c r="H5204">
        <v>3125</v>
      </c>
    </row>
    <row r="5205" spans="8:8" x14ac:dyDescent="0.2">
      <c r="H5205">
        <v>3125</v>
      </c>
    </row>
    <row r="5206" spans="8:8" x14ac:dyDescent="0.2">
      <c r="H5206">
        <v>3125</v>
      </c>
    </row>
    <row r="5207" spans="8:8" x14ac:dyDescent="0.2">
      <c r="H5207">
        <v>3125</v>
      </c>
    </row>
    <row r="5208" spans="8:8" x14ac:dyDescent="0.2">
      <c r="H5208">
        <v>3125</v>
      </c>
    </row>
    <row r="5209" spans="8:8" x14ac:dyDescent="0.2">
      <c r="H5209">
        <v>3125</v>
      </c>
    </row>
    <row r="5210" spans="8:8" x14ac:dyDescent="0.2">
      <c r="H5210">
        <v>3125</v>
      </c>
    </row>
    <row r="5211" spans="8:8" x14ac:dyDescent="0.2">
      <c r="H5211">
        <v>3125</v>
      </c>
    </row>
    <row r="5212" spans="8:8" x14ac:dyDescent="0.2">
      <c r="H5212">
        <v>3125</v>
      </c>
    </row>
    <row r="5213" spans="8:8" x14ac:dyDescent="0.2">
      <c r="H5213">
        <v>3125</v>
      </c>
    </row>
    <row r="5214" spans="8:8" x14ac:dyDescent="0.2">
      <c r="H5214">
        <v>3125</v>
      </c>
    </row>
    <row r="5215" spans="8:8" x14ac:dyDescent="0.2">
      <c r="H5215">
        <v>3125</v>
      </c>
    </row>
    <row r="5216" spans="8:8" x14ac:dyDescent="0.2">
      <c r="H5216">
        <v>3125</v>
      </c>
    </row>
    <row r="5217" spans="8:8" x14ac:dyDescent="0.2">
      <c r="H5217">
        <v>3125</v>
      </c>
    </row>
    <row r="5218" spans="8:8" x14ac:dyDescent="0.2">
      <c r="H5218">
        <v>3125</v>
      </c>
    </row>
    <row r="5219" spans="8:8" x14ac:dyDescent="0.2">
      <c r="H5219">
        <v>3125</v>
      </c>
    </row>
    <row r="5220" spans="8:8" x14ac:dyDescent="0.2">
      <c r="H5220">
        <v>3125</v>
      </c>
    </row>
    <row r="5221" spans="8:8" x14ac:dyDescent="0.2">
      <c r="H5221">
        <v>3125</v>
      </c>
    </row>
    <row r="5222" spans="8:8" x14ac:dyDescent="0.2">
      <c r="H5222">
        <v>3125</v>
      </c>
    </row>
    <row r="5223" spans="8:8" x14ac:dyDescent="0.2">
      <c r="H5223">
        <v>3160</v>
      </c>
    </row>
    <row r="5224" spans="8:8" x14ac:dyDescent="0.2">
      <c r="H5224">
        <v>3160</v>
      </c>
    </row>
    <row r="5225" spans="8:8" x14ac:dyDescent="0.2">
      <c r="H5225">
        <v>3160</v>
      </c>
    </row>
    <row r="5226" spans="8:8" x14ac:dyDescent="0.2">
      <c r="H5226">
        <v>3160</v>
      </c>
    </row>
    <row r="5227" spans="8:8" x14ac:dyDescent="0.2">
      <c r="H5227">
        <v>3160</v>
      </c>
    </row>
    <row r="5228" spans="8:8" x14ac:dyDescent="0.2">
      <c r="H5228">
        <v>3160</v>
      </c>
    </row>
    <row r="5229" spans="8:8" x14ac:dyDescent="0.2">
      <c r="H5229">
        <v>3160</v>
      </c>
    </row>
    <row r="5230" spans="8:8" x14ac:dyDescent="0.2">
      <c r="H5230">
        <v>3160</v>
      </c>
    </row>
    <row r="5231" spans="8:8" x14ac:dyDescent="0.2">
      <c r="H5231">
        <v>3160</v>
      </c>
    </row>
    <row r="5232" spans="8:8" x14ac:dyDescent="0.2">
      <c r="H5232">
        <v>3160</v>
      </c>
    </row>
    <row r="5233" spans="8:8" x14ac:dyDescent="0.2">
      <c r="H5233">
        <v>3160</v>
      </c>
    </row>
    <row r="5234" spans="8:8" x14ac:dyDescent="0.2">
      <c r="H5234">
        <v>3160</v>
      </c>
    </row>
    <row r="5235" spans="8:8" x14ac:dyDescent="0.2">
      <c r="H5235">
        <v>3160</v>
      </c>
    </row>
    <row r="5236" spans="8:8" x14ac:dyDescent="0.2">
      <c r="H5236">
        <v>3160</v>
      </c>
    </row>
    <row r="5237" spans="8:8" x14ac:dyDescent="0.2">
      <c r="H5237">
        <v>3160</v>
      </c>
    </row>
    <row r="5238" spans="8:8" x14ac:dyDescent="0.2">
      <c r="H5238">
        <v>3160</v>
      </c>
    </row>
    <row r="5239" spans="8:8" x14ac:dyDescent="0.2">
      <c r="H5239">
        <v>3160</v>
      </c>
    </row>
    <row r="5240" spans="8:8" x14ac:dyDescent="0.2">
      <c r="H5240">
        <v>3160</v>
      </c>
    </row>
    <row r="5241" spans="8:8" x14ac:dyDescent="0.2">
      <c r="H5241">
        <v>3160</v>
      </c>
    </row>
    <row r="5242" spans="8:8" x14ac:dyDescent="0.2">
      <c r="H5242">
        <v>3160</v>
      </c>
    </row>
    <row r="5243" spans="8:8" x14ac:dyDescent="0.2">
      <c r="H5243">
        <v>3160</v>
      </c>
    </row>
    <row r="5244" spans="8:8" x14ac:dyDescent="0.2">
      <c r="H5244">
        <v>3160</v>
      </c>
    </row>
    <row r="5245" spans="8:8" x14ac:dyDescent="0.2">
      <c r="H5245">
        <v>3160</v>
      </c>
    </row>
    <row r="5246" spans="8:8" x14ac:dyDescent="0.2">
      <c r="H5246">
        <v>3160</v>
      </c>
    </row>
    <row r="5247" spans="8:8" x14ac:dyDescent="0.2">
      <c r="H5247">
        <v>3160</v>
      </c>
    </row>
    <row r="5248" spans="8:8" x14ac:dyDescent="0.2">
      <c r="H5248">
        <v>3160</v>
      </c>
    </row>
    <row r="5249" spans="8:8" x14ac:dyDescent="0.2">
      <c r="H5249">
        <v>3160</v>
      </c>
    </row>
    <row r="5250" spans="8:8" x14ac:dyDescent="0.2">
      <c r="H5250">
        <v>3160</v>
      </c>
    </row>
    <row r="5251" spans="8:8" x14ac:dyDescent="0.2">
      <c r="H5251">
        <v>3160</v>
      </c>
    </row>
    <row r="5252" spans="8:8" x14ac:dyDescent="0.2">
      <c r="H5252">
        <v>3155</v>
      </c>
    </row>
    <row r="5253" spans="8:8" x14ac:dyDescent="0.2">
      <c r="H5253">
        <v>3155</v>
      </c>
    </row>
    <row r="5254" spans="8:8" x14ac:dyDescent="0.2">
      <c r="H5254">
        <v>3155</v>
      </c>
    </row>
    <row r="5255" spans="8:8" x14ac:dyDescent="0.2">
      <c r="H5255">
        <v>3155</v>
      </c>
    </row>
    <row r="5256" spans="8:8" x14ac:dyDescent="0.2">
      <c r="H5256">
        <v>3155</v>
      </c>
    </row>
    <row r="5257" spans="8:8" x14ac:dyDescent="0.2">
      <c r="H5257">
        <v>3155</v>
      </c>
    </row>
    <row r="5258" spans="8:8" x14ac:dyDescent="0.2">
      <c r="H5258">
        <v>3155</v>
      </c>
    </row>
    <row r="5259" spans="8:8" x14ac:dyDescent="0.2">
      <c r="H5259">
        <v>3155</v>
      </c>
    </row>
    <row r="5260" spans="8:8" x14ac:dyDescent="0.2">
      <c r="H5260">
        <v>3155</v>
      </c>
    </row>
    <row r="5261" spans="8:8" x14ac:dyDescent="0.2">
      <c r="H5261">
        <v>3155</v>
      </c>
    </row>
    <row r="5262" spans="8:8" x14ac:dyDescent="0.2">
      <c r="H5262">
        <v>3155</v>
      </c>
    </row>
    <row r="5263" spans="8:8" x14ac:dyDescent="0.2">
      <c r="H5263">
        <v>3155</v>
      </c>
    </row>
    <row r="5264" spans="8:8" x14ac:dyDescent="0.2">
      <c r="H5264">
        <v>3155</v>
      </c>
    </row>
    <row r="5265" spans="8:8" x14ac:dyDescent="0.2">
      <c r="H5265">
        <v>3155</v>
      </c>
    </row>
    <row r="5266" spans="8:8" x14ac:dyDescent="0.2">
      <c r="H5266">
        <v>3155</v>
      </c>
    </row>
    <row r="5267" spans="8:8" x14ac:dyDescent="0.2">
      <c r="H5267">
        <v>3155</v>
      </c>
    </row>
    <row r="5268" spans="8:8" x14ac:dyDescent="0.2">
      <c r="H5268">
        <v>3155</v>
      </c>
    </row>
    <row r="5269" spans="8:8" x14ac:dyDescent="0.2">
      <c r="H5269">
        <v>3155</v>
      </c>
    </row>
    <row r="5270" spans="8:8" x14ac:dyDescent="0.2">
      <c r="H5270">
        <v>3155</v>
      </c>
    </row>
    <row r="5271" spans="8:8" x14ac:dyDescent="0.2">
      <c r="H5271">
        <v>3155</v>
      </c>
    </row>
    <row r="5272" spans="8:8" x14ac:dyDescent="0.2">
      <c r="H5272">
        <v>3155</v>
      </c>
    </row>
    <row r="5273" spans="8:8" x14ac:dyDescent="0.2">
      <c r="H5273">
        <v>3155</v>
      </c>
    </row>
    <row r="5274" spans="8:8" x14ac:dyDescent="0.2">
      <c r="H5274">
        <v>3155</v>
      </c>
    </row>
    <row r="5275" spans="8:8" x14ac:dyDescent="0.2">
      <c r="H5275">
        <v>3155</v>
      </c>
    </row>
    <row r="5276" spans="8:8" x14ac:dyDescent="0.2">
      <c r="H5276">
        <v>3155</v>
      </c>
    </row>
    <row r="5277" spans="8:8" x14ac:dyDescent="0.2">
      <c r="H5277">
        <v>3155</v>
      </c>
    </row>
    <row r="5278" spans="8:8" x14ac:dyDescent="0.2">
      <c r="H5278">
        <v>3155</v>
      </c>
    </row>
    <row r="5279" spans="8:8" x14ac:dyDescent="0.2">
      <c r="H5279">
        <v>3155</v>
      </c>
    </row>
    <row r="5280" spans="8:8" x14ac:dyDescent="0.2">
      <c r="H5280">
        <v>3155</v>
      </c>
    </row>
    <row r="5281" spans="8:8" x14ac:dyDescent="0.2">
      <c r="H5281">
        <v>3160</v>
      </c>
    </row>
    <row r="5282" spans="8:8" x14ac:dyDescent="0.2">
      <c r="H5282">
        <v>3160</v>
      </c>
    </row>
    <row r="5283" spans="8:8" x14ac:dyDescent="0.2">
      <c r="H5283">
        <v>3160</v>
      </c>
    </row>
    <row r="5284" spans="8:8" x14ac:dyDescent="0.2">
      <c r="H5284">
        <v>3160</v>
      </c>
    </row>
    <row r="5285" spans="8:8" x14ac:dyDescent="0.2">
      <c r="H5285">
        <v>3160</v>
      </c>
    </row>
    <row r="5286" spans="8:8" x14ac:dyDescent="0.2">
      <c r="H5286">
        <v>3160</v>
      </c>
    </row>
    <row r="5287" spans="8:8" x14ac:dyDescent="0.2">
      <c r="H5287">
        <v>3160</v>
      </c>
    </row>
    <row r="5288" spans="8:8" x14ac:dyDescent="0.2">
      <c r="H5288">
        <v>3160</v>
      </c>
    </row>
    <row r="5289" spans="8:8" x14ac:dyDescent="0.2">
      <c r="H5289">
        <v>3160</v>
      </c>
    </row>
    <row r="5290" spans="8:8" x14ac:dyDescent="0.2">
      <c r="H5290">
        <v>3160</v>
      </c>
    </row>
    <row r="5291" spans="8:8" x14ac:dyDescent="0.2">
      <c r="H5291">
        <v>3160</v>
      </c>
    </row>
    <row r="5292" spans="8:8" x14ac:dyDescent="0.2">
      <c r="H5292">
        <v>3160</v>
      </c>
    </row>
    <row r="5293" spans="8:8" x14ac:dyDescent="0.2">
      <c r="H5293">
        <v>3160</v>
      </c>
    </row>
    <row r="5294" spans="8:8" x14ac:dyDescent="0.2">
      <c r="H5294">
        <v>3160</v>
      </c>
    </row>
    <row r="5295" spans="8:8" x14ac:dyDescent="0.2">
      <c r="H5295">
        <v>3160</v>
      </c>
    </row>
    <row r="5296" spans="8:8" x14ac:dyDescent="0.2">
      <c r="H5296">
        <v>3160</v>
      </c>
    </row>
    <row r="5297" spans="8:8" x14ac:dyDescent="0.2">
      <c r="H5297">
        <v>3160</v>
      </c>
    </row>
    <row r="5298" spans="8:8" x14ac:dyDescent="0.2">
      <c r="H5298">
        <v>3160</v>
      </c>
    </row>
    <row r="5299" spans="8:8" x14ac:dyDescent="0.2">
      <c r="H5299">
        <v>3160</v>
      </c>
    </row>
    <row r="5300" spans="8:8" x14ac:dyDescent="0.2">
      <c r="H5300">
        <v>3160</v>
      </c>
    </row>
    <row r="5301" spans="8:8" x14ac:dyDescent="0.2">
      <c r="H5301">
        <v>3160</v>
      </c>
    </row>
    <row r="5302" spans="8:8" x14ac:dyDescent="0.2">
      <c r="H5302">
        <v>3160</v>
      </c>
    </row>
    <row r="5303" spans="8:8" x14ac:dyDescent="0.2">
      <c r="H5303">
        <v>3160</v>
      </c>
    </row>
    <row r="5304" spans="8:8" x14ac:dyDescent="0.2">
      <c r="H5304">
        <v>3160</v>
      </c>
    </row>
    <row r="5305" spans="8:8" x14ac:dyDescent="0.2">
      <c r="H5305">
        <v>3160</v>
      </c>
    </row>
    <row r="5306" spans="8:8" x14ac:dyDescent="0.2">
      <c r="H5306">
        <v>3160</v>
      </c>
    </row>
    <row r="5307" spans="8:8" x14ac:dyDescent="0.2">
      <c r="H5307">
        <v>3160</v>
      </c>
    </row>
    <row r="5308" spans="8:8" x14ac:dyDescent="0.2">
      <c r="H5308">
        <v>3160</v>
      </c>
    </row>
    <row r="5309" spans="8:8" x14ac:dyDescent="0.2">
      <c r="H5309">
        <v>3160</v>
      </c>
    </row>
    <row r="5310" spans="8:8" x14ac:dyDescent="0.2">
      <c r="H5310">
        <v>3160</v>
      </c>
    </row>
    <row r="5311" spans="8:8" x14ac:dyDescent="0.2">
      <c r="H5311">
        <v>3160</v>
      </c>
    </row>
    <row r="5312" spans="8:8" x14ac:dyDescent="0.2">
      <c r="H5312">
        <v>3160</v>
      </c>
    </row>
    <row r="5313" spans="8:8" x14ac:dyDescent="0.2">
      <c r="H5313">
        <v>3160</v>
      </c>
    </row>
    <row r="5314" spans="8:8" x14ac:dyDescent="0.2">
      <c r="H5314">
        <v>3160</v>
      </c>
    </row>
    <row r="5315" spans="8:8" x14ac:dyDescent="0.2">
      <c r="H5315">
        <v>3160</v>
      </c>
    </row>
    <row r="5316" spans="8:8" x14ac:dyDescent="0.2">
      <c r="H5316">
        <v>3160</v>
      </c>
    </row>
    <row r="5317" spans="8:8" x14ac:dyDescent="0.2">
      <c r="H5317">
        <v>3160</v>
      </c>
    </row>
    <row r="5318" spans="8:8" x14ac:dyDescent="0.2">
      <c r="H5318">
        <v>3160</v>
      </c>
    </row>
    <row r="5319" spans="8:8" x14ac:dyDescent="0.2">
      <c r="H5319">
        <v>3160</v>
      </c>
    </row>
    <row r="5320" spans="8:8" x14ac:dyDescent="0.2">
      <c r="H5320">
        <v>3160</v>
      </c>
    </row>
    <row r="5321" spans="8:8" x14ac:dyDescent="0.2">
      <c r="H5321">
        <v>3160</v>
      </c>
    </row>
    <row r="5322" spans="8:8" x14ac:dyDescent="0.2">
      <c r="H5322">
        <v>3160</v>
      </c>
    </row>
    <row r="5323" spans="8:8" x14ac:dyDescent="0.2">
      <c r="H5323">
        <v>3160</v>
      </c>
    </row>
    <row r="5324" spans="8:8" x14ac:dyDescent="0.2">
      <c r="H5324">
        <v>3160</v>
      </c>
    </row>
    <row r="5325" spans="8:8" x14ac:dyDescent="0.2">
      <c r="H5325">
        <v>3160</v>
      </c>
    </row>
    <row r="5326" spans="8:8" x14ac:dyDescent="0.2">
      <c r="H5326">
        <v>3160</v>
      </c>
    </row>
    <row r="5327" spans="8:8" x14ac:dyDescent="0.2">
      <c r="H5327">
        <v>3160</v>
      </c>
    </row>
    <row r="5328" spans="8:8" x14ac:dyDescent="0.2">
      <c r="H5328">
        <v>3160</v>
      </c>
    </row>
    <row r="5329" spans="8:8" x14ac:dyDescent="0.2">
      <c r="H5329">
        <v>3160</v>
      </c>
    </row>
    <row r="5330" spans="8:8" x14ac:dyDescent="0.2">
      <c r="H5330">
        <v>3160</v>
      </c>
    </row>
    <row r="5331" spans="8:8" x14ac:dyDescent="0.2">
      <c r="H5331">
        <v>3160</v>
      </c>
    </row>
    <row r="5332" spans="8:8" x14ac:dyDescent="0.2">
      <c r="H5332">
        <v>3160</v>
      </c>
    </row>
    <row r="5333" spans="8:8" x14ac:dyDescent="0.2">
      <c r="H5333">
        <v>3160</v>
      </c>
    </row>
    <row r="5334" spans="8:8" x14ac:dyDescent="0.2">
      <c r="H5334">
        <v>3160</v>
      </c>
    </row>
    <row r="5335" spans="8:8" x14ac:dyDescent="0.2">
      <c r="H5335">
        <v>3160</v>
      </c>
    </row>
    <row r="5336" spans="8:8" x14ac:dyDescent="0.2">
      <c r="H5336">
        <v>3160</v>
      </c>
    </row>
    <row r="5337" spans="8:8" x14ac:dyDescent="0.2">
      <c r="H5337">
        <v>3160</v>
      </c>
    </row>
    <row r="5338" spans="8:8" x14ac:dyDescent="0.2">
      <c r="H5338">
        <v>3160</v>
      </c>
    </row>
    <row r="5339" spans="8:8" x14ac:dyDescent="0.2">
      <c r="H5339">
        <v>3160</v>
      </c>
    </row>
    <row r="5340" spans="8:8" x14ac:dyDescent="0.2">
      <c r="H5340">
        <v>3160</v>
      </c>
    </row>
    <row r="5341" spans="8:8" x14ac:dyDescent="0.2">
      <c r="H5341">
        <v>3160</v>
      </c>
    </row>
    <row r="5342" spans="8:8" x14ac:dyDescent="0.2">
      <c r="H5342">
        <v>3160</v>
      </c>
    </row>
    <row r="5343" spans="8:8" x14ac:dyDescent="0.2">
      <c r="H5343">
        <v>3160</v>
      </c>
    </row>
    <row r="5344" spans="8:8" x14ac:dyDescent="0.2">
      <c r="H5344">
        <v>3160</v>
      </c>
    </row>
    <row r="5345" spans="8:8" x14ac:dyDescent="0.2">
      <c r="H5345">
        <v>3160</v>
      </c>
    </row>
    <row r="5346" spans="8:8" x14ac:dyDescent="0.2">
      <c r="H5346">
        <v>3160</v>
      </c>
    </row>
    <row r="5347" spans="8:8" x14ac:dyDescent="0.2">
      <c r="H5347">
        <v>3160</v>
      </c>
    </row>
    <row r="5348" spans="8:8" x14ac:dyDescent="0.2">
      <c r="H5348">
        <v>3160</v>
      </c>
    </row>
    <row r="5349" spans="8:8" x14ac:dyDescent="0.2">
      <c r="H5349">
        <v>3160</v>
      </c>
    </row>
    <row r="5350" spans="8:8" x14ac:dyDescent="0.2">
      <c r="H5350">
        <v>3160</v>
      </c>
    </row>
    <row r="5351" spans="8:8" x14ac:dyDescent="0.2">
      <c r="H5351">
        <v>3160</v>
      </c>
    </row>
    <row r="5352" spans="8:8" x14ac:dyDescent="0.2">
      <c r="H5352">
        <v>3160</v>
      </c>
    </row>
    <row r="5353" spans="8:8" x14ac:dyDescent="0.2">
      <c r="H5353">
        <v>3160</v>
      </c>
    </row>
    <row r="5354" spans="8:8" x14ac:dyDescent="0.2">
      <c r="H5354">
        <v>3160</v>
      </c>
    </row>
    <row r="5355" spans="8:8" x14ac:dyDescent="0.2">
      <c r="H5355">
        <v>3160</v>
      </c>
    </row>
    <row r="5356" spans="8:8" x14ac:dyDescent="0.2">
      <c r="H5356">
        <v>3160</v>
      </c>
    </row>
    <row r="5357" spans="8:8" x14ac:dyDescent="0.2">
      <c r="H5357">
        <v>3160</v>
      </c>
    </row>
    <row r="5358" spans="8:8" x14ac:dyDescent="0.2">
      <c r="H5358">
        <v>3160</v>
      </c>
    </row>
    <row r="5359" spans="8:8" x14ac:dyDescent="0.2">
      <c r="H5359">
        <v>3160</v>
      </c>
    </row>
    <row r="5360" spans="8:8" x14ac:dyDescent="0.2">
      <c r="H5360">
        <v>3160</v>
      </c>
    </row>
    <row r="5361" spans="8:8" x14ac:dyDescent="0.2">
      <c r="H5361">
        <v>3160</v>
      </c>
    </row>
    <row r="5362" spans="8:8" x14ac:dyDescent="0.2">
      <c r="H5362">
        <v>3160</v>
      </c>
    </row>
    <row r="5363" spans="8:8" x14ac:dyDescent="0.2">
      <c r="H5363">
        <v>3160</v>
      </c>
    </row>
    <row r="5364" spans="8:8" x14ac:dyDescent="0.2">
      <c r="H5364">
        <v>3160</v>
      </c>
    </row>
    <row r="5365" spans="8:8" x14ac:dyDescent="0.2">
      <c r="H5365">
        <v>3160</v>
      </c>
    </row>
    <row r="5366" spans="8:8" x14ac:dyDescent="0.2">
      <c r="H5366">
        <v>3160</v>
      </c>
    </row>
    <row r="5367" spans="8:8" x14ac:dyDescent="0.2">
      <c r="H5367">
        <v>3160</v>
      </c>
    </row>
    <row r="5368" spans="8:8" x14ac:dyDescent="0.2">
      <c r="H5368">
        <v>3160</v>
      </c>
    </row>
    <row r="5369" spans="8:8" x14ac:dyDescent="0.2">
      <c r="H5369">
        <v>3165</v>
      </c>
    </row>
    <row r="5370" spans="8:8" x14ac:dyDescent="0.2">
      <c r="H5370">
        <v>3165</v>
      </c>
    </row>
    <row r="5371" spans="8:8" x14ac:dyDescent="0.2">
      <c r="H5371">
        <v>3165</v>
      </c>
    </row>
    <row r="5372" spans="8:8" x14ac:dyDescent="0.2">
      <c r="H5372">
        <v>3165</v>
      </c>
    </row>
    <row r="5373" spans="8:8" x14ac:dyDescent="0.2">
      <c r="H5373">
        <v>3165</v>
      </c>
    </row>
    <row r="5374" spans="8:8" x14ac:dyDescent="0.2">
      <c r="H5374">
        <v>3165</v>
      </c>
    </row>
    <row r="5375" spans="8:8" x14ac:dyDescent="0.2">
      <c r="H5375">
        <v>3165</v>
      </c>
    </row>
    <row r="5376" spans="8:8" x14ac:dyDescent="0.2">
      <c r="H5376">
        <v>3165</v>
      </c>
    </row>
    <row r="5377" spans="8:8" x14ac:dyDescent="0.2">
      <c r="H5377">
        <v>3165</v>
      </c>
    </row>
    <row r="5378" spans="8:8" x14ac:dyDescent="0.2">
      <c r="H5378">
        <v>3165</v>
      </c>
    </row>
    <row r="5379" spans="8:8" x14ac:dyDescent="0.2">
      <c r="H5379">
        <v>3165</v>
      </c>
    </row>
    <row r="5380" spans="8:8" x14ac:dyDescent="0.2">
      <c r="H5380">
        <v>3165</v>
      </c>
    </row>
    <row r="5381" spans="8:8" x14ac:dyDescent="0.2">
      <c r="H5381">
        <v>3165</v>
      </c>
    </row>
    <row r="5382" spans="8:8" x14ac:dyDescent="0.2">
      <c r="H5382">
        <v>3165</v>
      </c>
    </row>
    <row r="5383" spans="8:8" x14ac:dyDescent="0.2">
      <c r="H5383">
        <v>3165</v>
      </c>
    </row>
    <row r="5384" spans="8:8" x14ac:dyDescent="0.2">
      <c r="H5384">
        <v>3170</v>
      </c>
    </row>
    <row r="5385" spans="8:8" x14ac:dyDescent="0.2">
      <c r="H5385">
        <v>3170</v>
      </c>
    </row>
    <row r="5386" spans="8:8" x14ac:dyDescent="0.2">
      <c r="H5386">
        <v>3170</v>
      </c>
    </row>
    <row r="5387" spans="8:8" x14ac:dyDescent="0.2">
      <c r="H5387">
        <v>3170</v>
      </c>
    </row>
    <row r="5388" spans="8:8" x14ac:dyDescent="0.2">
      <c r="H5388">
        <v>3170</v>
      </c>
    </row>
    <row r="5389" spans="8:8" x14ac:dyDescent="0.2">
      <c r="H5389">
        <v>3170</v>
      </c>
    </row>
    <row r="5390" spans="8:8" x14ac:dyDescent="0.2">
      <c r="H5390">
        <v>3170</v>
      </c>
    </row>
    <row r="5391" spans="8:8" x14ac:dyDescent="0.2">
      <c r="H5391">
        <v>3170</v>
      </c>
    </row>
    <row r="5392" spans="8:8" x14ac:dyDescent="0.2">
      <c r="H5392">
        <v>3170</v>
      </c>
    </row>
    <row r="5393" spans="8:8" x14ac:dyDescent="0.2">
      <c r="H5393">
        <v>3170</v>
      </c>
    </row>
    <row r="5394" spans="8:8" x14ac:dyDescent="0.2">
      <c r="H5394">
        <v>3170</v>
      </c>
    </row>
    <row r="5395" spans="8:8" x14ac:dyDescent="0.2">
      <c r="H5395">
        <v>3170</v>
      </c>
    </row>
    <row r="5396" spans="8:8" x14ac:dyDescent="0.2">
      <c r="H5396">
        <v>3170</v>
      </c>
    </row>
    <row r="5397" spans="8:8" x14ac:dyDescent="0.2">
      <c r="H5397">
        <v>3170</v>
      </c>
    </row>
    <row r="5398" spans="8:8" x14ac:dyDescent="0.2">
      <c r="H5398">
        <v>3170</v>
      </c>
    </row>
    <row r="5399" spans="8:8" x14ac:dyDescent="0.2">
      <c r="H5399">
        <v>3170</v>
      </c>
    </row>
    <row r="5400" spans="8:8" x14ac:dyDescent="0.2">
      <c r="H5400">
        <v>3170</v>
      </c>
    </row>
    <row r="5401" spans="8:8" x14ac:dyDescent="0.2">
      <c r="H5401">
        <v>3170</v>
      </c>
    </row>
    <row r="5402" spans="8:8" x14ac:dyDescent="0.2">
      <c r="H5402">
        <v>3170</v>
      </c>
    </row>
    <row r="5403" spans="8:8" x14ac:dyDescent="0.2">
      <c r="H5403">
        <v>3170</v>
      </c>
    </row>
    <row r="5404" spans="8:8" x14ac:dyDescent="0.2">
      <c r="H5404">
        <v>3170</v>
      </c>
    </row>
    <row r="5405" spans="8:8" x14ac:dyDescent="0.2">
      <c r="H5405">
        <v>3170</v>
      </c>
    </row>
    <row r="5406" spans="8:8" x14ac:dyDescent="0.2">
      <c r="H5406">
        <v>3170</v>
      </c>
    </row>
    <row r="5407" spans="8:8" x14ac:dyDescent="0.2">
      <c r="H5407">
        <v>3170</v>
      </c>
    </row>
    <row r="5408" spans="8:8" x14ac:dyDescent="0.2">
      <c r="H5408">
        <v>3170</v>
      </c>
    </row>
    <row r="5409" spans="8:8" x14ac:dyDescent="0.2">
      <c r="H5409">
        <v>3175</v>
      </c>
    </row>
    <row r="5410" spans="8:8" x14ac:dyDescent="0.2">
      <c r="H5410">
        <v>3175</v>
      </c>
    </row>
    <row r="5411" spans="8:8" x14ac:dyDescent="0.2">
      <c r="H5411">
        <v>3175</v>
      </c>
    </row>
    <row r="5412" spans="8:8" x14ac:dyDescent="0.2">
      <c r="H5412">
        <v>3175</v>
      </c>
    </row>
    <row r="5413" spans="8:8" x14ac:dyDescent="0.2">
      <c r="H5413">
        <v>3175</v>
      </c>
    </row>
    <row r="5414" spans="8:8" x14ac:dyDescent="0.2">
      <c r="H5414">
        <v>3175</v>
      </c>
    </row>
    <row r="5415" spans="8:8" x14ac:dyDescent="0.2">
      <c r="H5415">
        <v>3175</v>
      </c>
    </row>
    <row r="5416" spans="8:8" x14ac:dyDescent="0.2">
      <c r="H5416">
        <v>3175</v>
      </c>
    </row>
    <row r="5417" spans="8:8" x14ac:dyDescent="0.2">
      <c r="H5417">
        <v>3175</v>
      </c>
    </row>
    <row r="5418" spans="8:8" x14ac:dyDescent="0.2">
      <c r="H5418">
        <v>3175</v>
      </c>
    </row>
    <row r="5419" spans="8:8" x14ac:dyDescent="0.2">
      <c r="H5419">
        <v>3175</v>
      </c>
    </row>
    <row r="5420" spans="8:8" x14ac:dyDescent="0.2">
      <c r="H5420">
        <v>3175</v>
      </c>
    </row>
    <row r="5421" spans="8:8" x14ac:dyDescent="0.2">
      <c r="H5421">
        <v>3175</v>
      </c>
    </row>
    <row r="5422" spans="8:8" x14ac:dyDescent="0.2">
      <c r="H5422">
        <v>3175</v>
      </c>
    </row>
    <row r="5423" spans="8:8" x14ac:dyDescent="0.2">
      <c r="H5423">
        <v>3175</v>
      </c>
    </row>
    <row r="5424" spans="8:8" x14ac:dyDescent="0.2">
      <c r="H5424">
        <v>3175</v>
      </c>
    </row>
    <row r="5425" spans="8:8" x14ac:dyDescent="0.2">
      <c r="H5425">
        <v>3175</v>
      </c>
    </row>
    <row r="5426" spans="8:8" x14ac:dyDescent="0.2">
      <c r="H5426">
        <v>3175</v>
      </c>
    </row>
    <row r="5427" spans="8:8" x14ac:dyDescent="0.2">
      <c r="H5427">
        <v>3175</v>
      </c>
    </row>
    <row r="5428" spans="8:8" x14ac:dyDescent="0.2">
      <c r="H5428">
        <v>3175</v>
      </c>
    </row>
    <row r="5429" spans="8:8" x14ac:dyDescent="0.2">
      <c r="H5429">
        <v>3175</v>
      </c>
    </row>
    <row r="5430" spans="8:8" x14ac:dyDescent="0.2">
      <c r="H5430">
        <v>3175</v>
      </c>
    </row>
    <row r="5431" spans="8:8" x14ac:dyDescent="0.2">
      <c r="H5431">
        <v>3175</v>
      </c>
    </row>
    <row r="5432" spans="8:8" x14ac:dyDescent="0.2">
      <c r="H5432">
        <v>3175</v>
      </c>
    </row>
    <row r="5433" spans="8:8" x14ac:dyDescent="0.2">
      <c r="H5433">
        <v>3175</v>
      </c>
    </row>
    <row r="5434" spans="8:8" x14ac:dyDescent="0.2">
      <c r="H5434">
        <v>3175</v>
      </c>
    </row>
    <row r="5435" spans="8:8" x14ac:dyDescent="0.2">
      <c r="H5435">
        <v>3175</v>
      </c>
    </row>
    <row r="5436" spans="8:8" x14ac:dyDescent="0.2">
      <c r="H5436">
        <v>3175</v>
      </c>
    </row>
    <row r="5437" spans="8:8" x14ac:dyDescent="0.2">
      <c r="H5437">
        <v>3175</v>
      </c>
    </row>
    <row r="5438" spans="8:8" x14ac:dyDescent="0.2">
      <c r="H5438">
        <v>3175</v>
      </c>
    </row>
    <row r="5439" spans="8:8" x14ac:dyDescent="0.2">
      <c r="H5439">
        <v>3175</v>
      </c>
    </row>
    <row r="5440" spans="8:8" x14ac:dyDescent="0.2">
      <c r="H5440">
        <v>3175</v>
      </c>
    </row>
    <row r="5441" spans="8:8" x14ac:dyDescent="0.2">
      <c r="H5441">
        <v>3175</v>
      </c>
    </row>
    <row r="5442" spans="8:8" x14ac:dyDescent="0.2">
      <c r="H5442">
        <v>3175</v>
      </c>
    </row>
    <row r="5443" spans="8:8" x14ac:dyDescent="0.2">
      <c r="H5443">
        <v>3175</v>
      </c>
    </row>
    <row r="5444" spans="8:8" x14ac:dyDescent="0.2">
      <c r="H5444">
        <v>3175</v>
      </c>
    </row>
    <row r="5445" spans="8:8" x14ac:dyDescent="0.2">
      <c r="H5445">
        <v>3175</v>
      </c>
    </row>
    <row r="5446" spans="8:8" x14ac:dyDescent="0.2">
      <c r="H5446">
        <v>3175</v>
      </c>
    </row>
    <row r="5447" spans="8:8" x14ac:dyDescent="0.2">
      <c r="H5447">
        <v>3175</v>
      </c>
    </row>
    <row r="5448" spans="8:8" x14ac:dyDescent="0.2">
      <c r="H5448">
        <v>3175</v>
      </c>
    </row>
    <row r="5449" spans="8:8" x14ac:dyDescent="0.2">
      <c r="H5449">
        <v>3180</v>
      </c>
    </row>
    <row r="5450" spans="8:8" x14ac:dyDescent="0.2">
      <c r="H5450">
        <v>3180</v>
      </c>
    </row>
    <row r="5451" spans="8:8" x14ac:dyDescent="0.2">
      <c r="H5451">
        <v>3180</v>
      </c>
    </row>
    <row r="5452" spans="8:8" x14ac:dyDescent="0.2">
      <c r="H5452">
        <v>3180</v>
      </c>
    </row>
    <row r="5453" spans="8:8" x14ac:dyDescent="0.2">
      <c r="H5453">
        <v>3180</v>
      </c>
    </row>
    <row r="5454" spans="8:8" x14ac:dyDescent="0.2">
      <c r="H5454">
        <v>3180</v>
      </c>
    </row>
    <row r="5455" spans="8:8" x14ac:dyDescent="0.2">
      <c r="H5455">
        <v>3180</v>
      </c>
    </row>
    <row r="5456" spans="8:8" x14ac:dyDescent="0.2">
      <c r="H5456">
        <v>3180</v>
      </c>
    </row>
    <row r="5457" spans="8:8" x14ac:dyDescent="0.2">
      <c r="H5457">
        <v>3215</v>
      </c>
    </row>
    <row r="5458" spans="8:8" x14ac:dyDescent="0.2">
      <c r="H5458">
        <v>3215</v>
      </c>
    </row>
    <row r="5459" spans="8:8" x14ac:dyDescent="0.2">
      <c r="H5459">
        <v>3215</v>
      </c>
    </row>
    <row r="5460" spans="8:8" x14ac:dyDescent="0.2">
      <c r="H5460">
        <v>3215</v>
      </c>
    </row>
    <row r="5461" spans="8:8" x14ac:dyDescent="0.2">
      <c r="H5461">
        <v>3215</v>
      </c>
    </row>
    <row r="5462" spans="8:8" x14ac:dyDescent="0.2">
      <c r="H5462">
        <v>3215</v>
      </c>
    </row>
    <row r="5463" spans="8:8" x14ac:dyDescent="0.2">
      <c r="H5463">
        <v>3215</v>
      </c>
    </row>
    <row r="5464" spans="8:8" x14ac:dyDescent="0.2">
      <c r="H5464">
        <v>3215</v>
      </c>
    </row>
    <row r="5465" spans="8:8" x14ac:dyDescent="0.2">
      <c r="H5465">
        <v>3215</v>
      </c>
    </row>
    <row r="5466" spans="8:8" x14ac:dyDescent="0.2">
      <c r="H5466">
        <v>3215</v>
      </c>
    </row>
    <row r="5467" spans="8:8" x14ac:dyDescent="0.2">
      <c r="H5467">
        <v>3215</v>
      </c>
    </row>
    <row r="5468" spans="8:8" x14ac:dyDescent="0.2">
      <c r="H5468">
        <v>3215</v>
      </c>
    </row>
    <row r="5469" spans="8:8" x14ac:dyDescent="0.2">
      <c r="H5469">
        <v>3215</v>
      </c>
    </row>
    <row r="5470" spans="8:8" x14ac:dyDescent="0.2">
      <c r="H5470">
        <v>3215</v>
      </c>
    </row>
    <row r="5471" spans="8:8" x14ac:dyDescent="0.2">
      <c r="H5471">
        <v>3215</v>
      </c>
    </row>
    <row r="5472" spans="8:8" x14ac:dyDescent="0.2">
      <c r="H5472">
        <v>3215</v>
      </c>
    </row>
    <row r="5473" spans="8:8" x14ac:dyDescent="0.2">
      <c r="H5473">
        <v>3215</v>
      </c>
    </row>
    <row r="5474" spans="8:8" x14ac:dyDescent="0.2">
      <c r="H5474">
        <v>3215</v>
      </c>
    </row>
    <row r="5475" spans="8:8" x14ac:dyDescent="0.2">
      <c r="H5475">
        <v>3215</v>
      </c>
    </row>
    <row r="5476" spans="8:8" x14ac:dyDescent="0.2">
      <c r="H5476">
        <v>3215</v>
      </c>
    </row>
    <row r="5477" spans="8:8" x14ac:dyDescent="0.2">
      <c r="H5477">
        <v>3215</v>
      </c>
    </row>
    <row r="5478" spans="8:8" x14ac:dyDescent="0.2">
      <c r="H5478">
        <v>3215</v>
      </c>
    </row>
    <row r="5479" spans="8:8" x14ac:dyDescent="0.2">
      <c r="H5479">
        <v>3215</v>
      </c>
    </row>
    <row r="5480" spans="8:8" x14ac:dyDescent="0.2">
      <c r="H5480">
        <v>3215</v>
      </c>
    </row>
    <row r="5481" spans="8:8" x14ac:dyDescent="0.2">
      <c r="H5481">
        <v>3250</v>
      </c>
    </row>
    <row r="5482" spans="8:8" x14ac:dyDescent="0.2">
      <c r="H5482">
        <v>3250</v>
      </c>
    </row>
    <row r="5483" spans="8:8" x14ac:dyDescent="0.2">
      <c r="H5483">
        <v>3250</v>
      </c>
    </row>
    <row r="5484" spans="8:8" x14ac:dyDescent="0.2">
      <c r="H5484">
        <v>3255</v>
      </c>
    </row>
    <row r="5485" spans="8:8" x14ac:dyDescent="0.2">
      <c r="H5485">
        <v>3255</v>
      </c>
    </row>
    <row r="5486" spans="8:8" x14ac:dyDescent="0.2">
      <c r="H5486">
        <v>3255</v>
      </c>
    </row>
    <row r="5487" spans="8:8" x14ac:dyDescent="0.2">
      <c r="H5487">
        <v>3255</v>
      </c>
    </row>
    <row r="5488" spans="8:8" x14ac:dyDescent="0.2">
      <c r="H5488">
        <v>3255</v>
      </c>
    </row>
    <row r="5489" spans="8:8" x14ac:dyDescent="0.2">
      <c r="H5489">
        <v>3255</v>
      </c>
    </row>
    <row r="5490" spans="8:8" x14ac:dyDescent="0.2">
      <c r="H5490">
        <v>3255</v>
      </c>
    </row>
    <row r="5491" spans="8:8" x14ac:dyDescent="0.2">
      <c r="H5491">
        <v>3255</v>
      </c>
    </row>
    <row r="5492" spans="8:8" x14ac:dyDescent="0.2">
      <c r="H5492">
        <v>3255</v>
      </c>
    </row>
    <row r="5493" spans="8:8" x14ac:dyDescent="0.2">
      <c r="H5493">
        <v>3255</v>
      </c>
    </row>
    <row r="5494" spans="8:8" x14ac:dyDescent="0.2">
      <c r="H5494">
        <v>3255</v>
      </c>
    </row>
    <row r="5495" spans="8:8" x14ac:dyDescent="0.2">
      <c r="H5495">
        <v>3250</v>
      </c>
    </row>
    <row r="5496" spans="8:8" x14ac:dyDescent="0.2">
      <c r="H5496">
        <v>3250</v>
      </c>
    </row>
    <row r="5497" spans="8:8" x14ac:dyDescent="0.2">
      <c r="H5497">
        <v>3250</v>
      </c>
    </row>
    <row r="5498" spans="8:8" x14ac:dyDescent="0.2">
      <c r="H5498">
        <v>3285</v>
      </c>
    </row>
    <row r="5499" spans="8:8" x14ac:dyDescent="0.2">
      <c r="H5499">
        <v>3285</v>
      </c>
    </row>
    <row r="5500" spans="8:8" x14ac:dyDescent="0.2">
      <c r="H5500">
        <v>3285</v>
      </c>
    </row>
    <row r="5501" spans="8:8" x14ac:dyDescent="0.2">
      <c r="H5501">
        <v>3285</v>
      </c>
    </row>
    <row r="5502" spans="8:8" x14ac:dyDescent="0.2">
      <c r="H5502">
        <v>3285</v>
      </c>
    </row>
    <row r="5503" spans="8:8" x14ac:dyDescent="0.2">
      <c r="H5503">
        <v>3285</v>
      </c>
    </row>
    <row r="5504" spans="8:8" x14ac:dyDescent="0.2">
      <c r="H5504">
        <v>3285</v>
      </c>
    </row>
    <row r="5505" spans="8:8" x14ac:dyDescent="0.2">
      <c r="H5505">
        <v>3285</v>
      </c>
    </row>
    <row r="5506" spans="8:8" x14ac:dyDescent="0.2">
      <c r="H5506">
        <v>3285</v>
      </c>
    </row>
    <row r="5507" spans="8:8" x14ac:dyDescent="0.2">
      <c r="H5507">
        <v>3285</v>
      </c>
    </row>
    <row r="5508" spans="8:8" x14ac:dyDescent="0.2">
      <c r="H5508">
        <v>3285</v>
      </c>
    </row>
    <row r="5509" spans="8:8" x14ac:dyDescent="0.2">
      <c r="H5509">
        <v>3285</v>
      </c>
    </row>
    <row r="5510" spans="8:8" x14ac:dyDescent="0.2">
      <c r="H5510">
        <v>3285</v>
      </c>
    </row>
    <row r="5511" spans="8:8" x14ac:dyDescent="0.2">
      <c r="H5511">
        <v>3285</v>
      </c>
    </row>
    <row r="5512" spans="8:8" x14ac:dyDescent="0.2">
      <c r="H5512">
        <v>3285</v>
      </c>
    </row>
    <row r="5513" spans="8:8" x14ac:dyDescent="0.2">
      <c r="H5513">
        <v>3285</v>
      </c>
    </row>
    <row r="5514" spans="8:8" x14ac:dyDescent="0.2">
      <c r="H5514">
        <v>3285</v>
      </c>
    </row>
    <row r="5515" spans="8:8" x14ac:dyDescent="0.2">
      <c r="H5515">
        <v>3285</v>
      </c>
    </row>
    <row r="5516" spans="8:8" x14ac:dyDescent="0.2">
      <c r="H5516">
        <v>3285</v>
      </c>
    </row>
    <row r="5517" spans="8:8" x14ac:dyDescent="0.2">
      <c r="H5517">
        <v>3285</v>
      </c>
    </row>
    <row r="5518" spans="8:8" x14ac:dyDescent="0.2">
      <c r="H5518">
        <v>3285</v>
      </c>
    </row>
    <row r="5519" spans="8:8" x14ac:dyDescent="0.2">
      <c r="H5519">
        <v>3285</v>
      </c>
    </row>
    <row r="5520" spans="8:8" x14ac:dyDescent="0.2">
      <c r="H5520">
        <v>3285</v>
      </c>
    </row>
    <row r="5521" spans="8:8" x14ac:dyDescent="0.2">
      <c r="H5521">
        <v>3280</v>
      </c>
    </row>
    <row r="5522" spans="8:8" x14ac:dyDescent="0.2">
      <c r="H5522">
        <v>3280</v>
      </c>
    </row>
    <row r="5523" spans="8:8" x14ac:dyDescent="0.2">
      <c r="H5523">
        <v>3280</v>
      </c>
    </row>
    <row r="5524" spans="8:8" x14ac:dyDescent="0.2">
      <c r="H5524">
        <v>3280</v>
      </c>
    </row>
    <row r="5525" spans="8:8" x14ac:dyDescent="0.2">
      <c r="H5525">
        <v>3280</v>
      </c>
    </row>
    <row r="5526" spans="8:8" x14ac:dyDescent="0.2">
      <c r="H5526">
        <v>3280</v>
      </c>
    </row>
    <row r="5527" spans="8:8" x14ac:dyDescent="0.2">
      <c r="H5527">
        <v>3280</v>
      </c>
    </row>
    <row r="5528" spans="8:8" x14ac:dyDescent="0.2">
      <c r="H5528">
        <v>3280</v>
      </c>
    </row>
    <row r="5529" spans="8:8" x14ac:dyDescent="0.2">
      <c r="H5529">
        <v>3280</v>
      </c>
    </row>
    <row r="5530" spans="8:8" x14ac:dyDescent="0.2">
      <c r="H5530">
        <v>3280</v>
      </c>
    </row>
    <row r="5531" spans="8:8" x14ac:dyDescent="0.2">
      <c r="H5531">
        <v>3280</v>
      </c>
    </row>
    <row r="5532" spans="8:8" x14ac:dyDescent="0.2">
      <c r="H5532">
        <v>3280</v>
      </c>
    </row>
    <row r="5533" spans="8:8" x14ac:dyDescent="0.2">
      <c r="H5533">
        <v>3280</v>
      </c>
    </row>
    <row r="5534" spans="8:8" x14ac:dyDescent="0.2">
      <c r="H5534">
        <v>3280</v>
      </c>
    </row>
    <row r="5535" spans="8:8" x14ac:dyDescent="0.2">
      <c r="H5535">
        <v>3280</v>
      </c>
    </row>
    <row r="5536" spans="8:8" x14ac:dyDescent="0.2">
      <c r="H5536">
        <v>3280</v>
      </c>
    </row>
    <row r="5537" spans="8:8" x14ac:dyDescent="0.2">
      <c r="H5537">
        <v>3280</v>
      </c>
    </row>
    <row r="5538" spans="8:8" x14ac:dyDescent="0.2">
      <c r="H5538">
        <v>3280</v>
      </c>
    </row>
    <row r="5539" spans="8:8" x14ac:dyDescent="0.2">
      <c r="H5539">
        <v>3280</v>
      </c>
    </row>
    <row r="5540" spans="8:8" x14ac:dyDescent="0.2">
      <c r="H5540">
        <v>3280</v>
      </c>
    </row>
    <row r="5541" spans="8:8" x14ac:dyDescent="0.2">
      <c r="H5541">
        <v>3280</v>
      </c>
    </row>
    <row r="5542" spans="8:8" x14ac:dyDescent="0.2">
      <c r="H5542">
        <v>3280</v>
      </c>
    </row>
    <row r="5543" spans="8:8" x14ac:dyDescent="0.2">
      <c r="H5543">
        <v>3280</v>
      </c>
    </row>
    <row r="5544" spans="8:8" x14ac:dyDescent="0.2">
      <c r="H5544">
        <v>3280</v>
      </c>
    </row>
    <row r="5545" spans="8:8" x14ac:dyDescent="0.2">
      <c r="H5545">
        <v>3280</v>
      </c>
    </row>
    <row r="5546" spans="8:8" x14ac:dyDescent="0.2">
      <c r="H5546">
        <v>3280</v>
      </c>
    </row>
    <row r="5547" spans="8:8" x14ac:dyDescent="0.2">
      <c r="H5547">
        <v>3280</v>
      </c>
    </row>
    <row r="5548" spans="8:8" x14ac:dyDescent="0.2">
      <c r="H5548">
        <v>3280</v>
      </c>
    </row>
    <row r="5549" spans="8:8" x14ac:dyDescent="0.2">
      <c r="H5549">
        <v>3280</v>
      </c>
    </row>
    <row r="5550" spans="8:8" x14ac:dyDescent="0.2">
      <c r="H5550">
        <v>3280</v>
      </c>
    </row>
    <row r="5551" spans="8:8" x14ac:dyDescent="0.2">
      <c r="H5551">
        <v>3280</v>
      </c>
    </row>
    <row r="5552" spans="8:8" x14ac:dyDescent="0.2">
      <c r="H5552">
        <v>3280</v>
      </c>
    </row>
    <row r="5553" spans="8:8" x14ac:dyDescent="0.2">
      <c r="H5553">
        <v>3280</v>
      </c>
    </row>
    <row r="5554" spans="8:8" x14ac:dyDescent="0.2">
      <c r="H5554">
        <v>3280</v>
      </c>
    </row>
    <row r="5555" spans="8:8" x14ac:dyDescent="0.2">
      <c r="H5555">
        <v>3280</v>
      </c>
    </row>
    <row r="5556" spans="8:8" x14ac:dyDescent="0.2">
      <c r="H5556">
        <v>3280</v>
      </c>
    </row>
    <row r="5557" spans="8:8" x14ac:dyDescent="0.2">
      <c r="H5557">
        <v>3280</v>
      </c>
    </row>
    <row r="5558" spans="8:8" x14ac:dyDescent="0.2">
      <c r="H5558">
        <v>3280</v>
      </c>
    </row>
    <row r="5559" spans="8:8" x14ac:dyDescent="0.2">
      <c r="H5559">
        <v>3280</v>
      </c>
    </row>
    <row r="5560" spans="8:8" x14ac:dyDescent="0.2">
      <c r="H5560">
        <v>3280</v>
      </c>
    </row>
    <row r="5561" spans="8:8" x14ac:dyDescent="0.2">
      <c r="H5561">
        <v>3280</v>
      </c>
    </row>
    <row r="5562" spans="8:8" x14ac:dyDescent="0.2">
      <c r="H5562">
        <v>3280</v>
      </c>
    </row>
    <row r="5563" spans="8:8" x14ac:dyDescent="0.2">
      <c r="H5563">
        <v>3280</v>
      </c>
    </row>
    <row r="5564" spans="8:8" x14ac:dyDescent="0.2">
      <c r="H5564">
        <v>3280</v>
      </c>
    </row>
    <row r="5565" spans="8:8" x14ac:dyDescent="0.2">
      <c r="H5565">
        <v>3280</v>
      </c>
    </row>
    <row r="5566" spans="8:8" x14ac:dyDescent="0.2">
      <c r="H5566">
        <v>3280</v>
      </c>
    </row>
    <row r="5567" spans="8:8" x14ac:dyDescent="0.2">
      <c r="H5567">
        <v>3280</v>
      </c>
    </row>
    <row r="5568" spans="8:8" x14ac:dyDescent="0.2">
      <c r="H5568">
        <v>3280</v>
      </c>
    </row>
    <row r="5569" spans="8:8" x14ac:dyDescent="0.2">
      <c r="H5569">
        <v>3280</v>
      </c>
    </row>
    <row r="5570" spans="8:8" x14ac:dyDescent="0.2">
      <c r="H5570">
        <v>3280</v>
      </c>
    </row>
    <row r="5571" spans="8:8" x14ac:dyDescent="0.2">
      <c r="H5571">
        <v>3280</v>
      </c>
    </row>
    <row r="5572" spans="8:8" x14ac:dyDescent="0.2">
      <c r="H5572">
        <v>3280</v>
      </c>
    </row>
    <row r="5573" spans="8:8" x14ac:dyDescent="0.2">
      <c r="H5573">
        <v>3280</v>
      </c>
    </row>
    <row r="5574" spans="8:8" x14ac:dyDescent="0.2">
      <c r="H5574">
        <v>3280</v>
      </c>
    </row>
    <row r="5575" spans="8:8" x14ac:dyDescent="0.2">
      <c r="H5575">
        <v>3280</v>
      </c>
    </row>
    <row r="5576" spans="8:8" x14ac:dyDescent="0.2">
      <c r="H5576">
        <v>3275</v>
      </c>
    </row>
    <row r="5577" spans="8:8" x14ac:dyDescent="0.2">
      <c r="H5577">
        <v>3275</v>
      </c>
    </row>
    <row r="5578" spans="8:8" x14ac:dyDescent="0.2">
      <c r="H5578">
        <v>3275</v>
      </c>
    </row>
    <row r="5579" spans="8:8" x14ac:dyDescent="0.2">
      <c r="H5579">
        <v>3275</v>
      </c>
    </row>
    <row r="5580" spans="8:8" x14ac:dyDescent="0.2">
      <c r="H5580">
        <v>3275</v>
      </c>
    </row>
    <row r="5581" spans="8:8" x14ac:dyDescent="0.2">
      <c r="H5581">
        <v>3275</v>
      </c>
    </row>
    <row r="5582" spans="8:8" x14ac:dyDescent="0.2">
      <c r="H5582">
        <v>3275</v>
      </c>
    </row>
    <row r="5583" spans="8:8" x14ac:dyDescent="0.2">
      <c r="H5583">
        <v>3275</v>
      </c>
    </row>
    <row r="5584" spans="8:8" x14ac:dyDescent="0.2">
      <c r="H5584">
        <v>3275</v>
      </c>
    </row>
    <row r="5585" spans="8:8" x14ac:dyDescent="0.2">
      <c r="H5585">
        <v>3275</v>
      </c>
    </row>
    <row r="5586" spans="8:8" x14ac:dyDescent="0.2">
      <c r="H5586">
        <v>3275</v>
      </c>
    </row>
    <row r="5587" spans="8:8" x14ac:dyDescent="0.2">
      <c r="H5587">
        <v>3275</v>
      </c>
    </row>
    <row r="5588" spans="8:8" x14ac:dyDescent="0.2">
      <c r="H5588">
        <v>3275</v>
      </c>
    </row>
    <row r="5589" spans="8:8" x14ac:dyDescent="0.2">
      <c r="H5589">
        <v>3275</v>
      </c>
    </row>
    <row r="5590" spans="8:8" x14ac:dyDescent="0.2">
      <c r="H5590">
        <v>3275</v>
      </c>
    </row>
    <row r="5591" spans="8:8" x14ac:dyDescent="0.2">
      <c r="H5591">
        <v>3275</v>
      </c>
    </row>
    <row r="5592" spans="8:8" x14ac:dyDescent="0.2">
      <c r="H5592">
        <v>3275</v>
      </c>
    </row>
    <row r="5593" spans="8:8" x14ac:dyDescent="0.2">
      <c r="H5593">
        <v>3275</v>
      </c>
    </row>
    <row r="5594" spans="8:8" x14ac:dyDescent="0.2">
      <c r="H5594">
        <v>3275</v>
      </c>
    </row>
    <row r="5595" spans="8:8" x14ac:dyDescent="0.2">
      <c r="H5595">
        <v>3275</v>
      </c>
    </row>
    <row r="5596" spans="8:8" x14ac:dyDescent="0.2">
      <c r="H5596">
        <v>3275</v>
      </c>
    </row>
    <row r="5597" spans="8:8" x14ac:dyDescent="0.2">
      <c r="H5597">
        <v>3275</v>
      </c>
    </row>
    <row r="5598" spans="8:8" x14ac:dyDescent="0.2">
      <c r="H5598">
        <v>3275</v>
      </c>
    </row>
    <row r="5599" spans="8:8" x14ac:dyDescent="0.2">
      <c r="H5599">
        <v>3275</v>
      </c>
    </row>
    <row r="5600" spans="8:8" x14ac:dyDescent="0.2">
      <c r="H5600">
        <v>3275</v>
      </c>
    </row>
    <row r="5601" spans="8:8" x14ac:dyDescent="0.2">
      <c r="H5601">
        <v>3275</v>
      </c>
    </row>
    <row r="5602" spans="8:8" x14ac:dyDescent="0.2">
      <c r="H5602">
        <v>3275</v>
      </c>
    </row>
    <row r="5603" spans="8:8" x14ac:dyDescent="0.2">
      <c r="H5603">
        <v>3275</v>
      </c>
    </row>
    <row r="5604" spans="8:8" x14ac:dyDescent="0.2">
      <c r="H5604">
        <v>3275</v>
      </c>
    </row>
    <row r="5605" spans="8:8" x14ac:dyDescent="0.2">
      <c r="H5605">
        <v>3275</v>
      </c>
    </row>
    <row r="5606" spans="8:8" x14ac:dyDescent="0.2">
      <c r="H5606">
        <v>3275</v>
      </c>
    </row>
    <row r="5607" spans="8:8" x14ac:dyDescent="0.2">
      <c r="H5607">
        <v>3275</v>
      </c>
    </row>
    <row r="5608" spans="8:8" x14ac:dyDescent="0.2">
      <c r="H5608">
        <v>3275</v>
      </c>
    </row>
    <row r="5609" spans="8:8" x14ac:dyDescent="0.2">
      <c r="H5609">
        <v>3280</v>
      </c>
    </row>
    <row r="5610" spans="8:8" x14ac:dyDescent="0.2">
      <c r="H5610">
        <v>3280</v>
      </c>
    </row>
    <row r="5611" spans="8:8" x14ac:dyDescent="0.2">
      <c r="H5611">
        <v>3280</v>
      </c>
    </row>
    <row r="5612" spans="8:8" x14ac:dyDescent="0.2">
      <c r="H5612">
        <v>3280</v>
      </c>
    </row>
    <row r="5613" spans="8:8" x14ac:dyDescent="0.2">
      <c r="H5613">
        <v>3280</v>
      </c>
    </row>
    <row r="5614" spans="8:8" x14ac:dyDescent="0.2">
      <c r="H5614">
        <v>3280</v>
      </c>
    </row>
    <row r="5615" spans="8:8" x14ac:dyDescent="0.2">
      <c r="H5615">
        <v>3280</v>
      </c>
    </row>
    <row r="5616" spans="8:8" x14ac:dyDescent="0.2">
      <c r="H5616">
        <v>3280</v>
      </c>
    </row>
    <row r="5617" spans="8:8" x14ac:dyDescent="0.2">
      <c r="H5617">
        <v>3280</v>
      </c>
    </row>
    <row r="5618" spans="8:8" x14ac:dyDescent="0.2">
      <c r="H5618">
        <v>3280</v>
      </c>
    </row>
    <row r="5619" spans="8:8" x14ac:dyDescent="0.2">
      <c r="H5619">
        <v>3280</v>
      </c>
    </row>
    <row r="5620" spans="8:8" x14ac:dyDescent="0.2">
      <c r="H5620">
        <v>3280</v>
      </c>
    </row>
    <row r="5621" spans="8:8" x14ac:dyDescent="0.2">
      <c r="H5621">
        <v>3280</v>
      </c>
    </row>
    <row r="5622" spans="8:8" x14ac:dyDescent="0.2">
      <c r="H5622">
        <v>3280</v>
      </c>
    </row>
    <row r="5623" spans="8:8" x14ac:dyDescent="0.2">
      <c r="H5623">
        <v>3280</v>
      </c>
    </row>
    <row r="5624" spans="8:8" x14ac:dyDescent="0.2">
      <c r="H5624">
        <v>3280</v>
      </c>
    </row>
    <row r="5625" spans="8:8" x14ac:dyDescent="0.2">
      <c r="H5625">
        <v>3280</v>
      </c>
    </row>
    <row r="5626" spans="8:8" x14ac:dyDescent="0.2">
      <c r="H5626">
        <v>3280</v>
      </c>
    </row>
    <row r="5627" spans="8:8" x14ac:dyDescent="0.2">
      <c r="H5627">
        <v>3280</v>
      </c>
    </row>
    <row r="5628" spans="8:8" x14ac:dyDescent="0.2">
      <c r="H5628">
        <v>3280</v>
      </c>
    </row>
    <row r="5629" spans="8:8" x14ac:dyDescent="0.2">
      <c r="H5629">
        <v>3280</v>
      </c>
    </row>
    <row r="5630" spans="8:8" x14ac:dyDescent="0.2">
      <c r="H5630">
        <v>3280</v>
      </c>
    </row>
    <row r="5631" spans="8:8" x14ac:dyDescent="0.2">
      <c r="H5631">
        <v>3280</v>
      </c>
    </row>
    <row r="5632" spans="8:8" x14ac:dyDescent="0.2">
      <c r="H5632">
        <v>3280</v>
      </c>
    </row>
    <row r="5633" spans="8:8" x14ac:dyDescent="0.2">
      <c r="H5633">
        <v>3280</v>
      </c>
    </row>
    <row r="5634" spans="8:8" x14ac:dyDescent="0.2">
      <c r="H5634">
        <v>3280</v>
      </c>
    </row>
    <row r="5635" spans="8:8" x14ac:dyDescent="0.2">
      <c r="H5635">
        <v>3280</v>
      </c>
    </row>
    <row r="5636" spans="8:8" x14ac:dyDescent="0.2">
      <c r="H5636">
        <v>3280</v>
      </c>
    </row>
    <row r="5637" spans="8:8" x14ac:dyDescent="0.2">
      <c r="H5637">
        <v>3280</v>
      </c>
    </row>
    <row r="5638" spans="8:8" x14ac:dyDescent="0.2">
      <c r="H5638">
        <v>3280</v>
      </c>
    </row>
    <row r="5639" spans="8:8" x14ac:dyDescent="0.2">
      <c r="H5639">
        <v>3280</v>
      </c>
    </row>
    <row r="5640" spans="8:8" x14ac:dyDescent="0.2">
      <c r="H5640">
        <v>3280</v>
      </c>
    </row>
    <row r="5641" spans="8:8" x14ac:dyDescent="0.2">
      <c r="H5641">
        <v>3280</v>
      </c>
    </row>
    <row r="5642" spans="8:8" x14ac:dyDescent="0.2">
      <c r="H5642">
        <v>3285</v>
      </c>
    </row>
    <row r="5643" spans="8:8" x14ac:dyDescent="0.2">
      <c r="H5643">
        <v>3285</v>
      </c>
    </row>
    <row r="5644" spans="8:8" x14ac:dyDescent="0.2">
      <c r="H5644">
        <v>3285</v>
      </c>
    </row>
    <row r="5645" spans="8:8" x14ac:dyDescent="0.2">
      <c r="H5645">
        <v>3285</v>
      </c>
    </row>
    <row r="5646" spans="8:8" x14ac:dyDescent="0.2">
      <c r="H5646">
        <v>3285</v>
      </c>
    </row>
    <row r="5647" spans="8:8" x14ac:dyDescent="0.2">
      <c r="H5647">
        <v>3285</v>
      </c>
    </row>
    <row r="5648" spans="8:8" x14ac:dyDescent="0.2">
      <c r="H5648">
        <v>3290</v>
      </c>
    </row>
    <row r="5649" spans="8:8" x14ac:dyDescent="0.2">
      <c r="H5649">
        <v>3290</v>
      </c>
    </row>
    <row r="5650" spans="8:8" x14ac:dyDescent="0.2">
      <c r="H5650">
        <v>3290</v>
      </c>
    </row>
    <row r="5651" spans="8:8" x14ac:dyDescent="0.2">
      <c r="H5651">
        <v>3290</v>
      </c>
    </row>
    <row r="5652" spans="8:8" x14ac:dyDescent="0.2">
      <c r="H5652">
        <v>3290</v>
      </c>
    </row>
    <row r="5653" spans="8:8" x14ac:dyDescent="0.2">
      <c r="H5653">
        <v>3290</v>
      </c>
    </row>
    <row r="5654" spans="8:8" x14ac:dyDescent="0.2">
      <c r="H5654">
        <v>3290</v>
      </c>
    </row>
    <row r="5655" spans="8:8" x14ac:dyDescent="0.2">
      <c r="H5655">
        <v>3290</v>
      </c>
    </row>
    <row r="5656" spans="8:8" x14ac:dyDescent="0.2">
      <c r="H5656">
        <v>3290</v>
      </c>
    </row>
    <row r="5657" spans="8:8" x14ac:dyDescent="0.2">
      <c r="H5657">
        <v>3290</v>
      </c>
    </row>
    <row r="5658" spans="8:8" x14ac:dyDescent="0.2">
      <c r="H5658">
        <v>3290</v>
      </c>
    </row>
    <row r="5659" spans="8:8" x14ac:dyDescent="0.2">
      <c r="H5659">
        <v>3290</v>
      </c>
    </row>
    <row r="5660" spans="8:8" x14ac:dyDescent="0.2">
      <c r="H5660">
        <v>3290</v>
      </c>
    </row>
    <row r="5661" spans="8:8" x14ac:dyDescent="0.2">
      <c r="H5661">
        <v>3290</v>
      </c>
    </row>
    <row r="5662" spans="8:8" x14ac:dyDescent="0.2">
      <c r="H5662">
        <v>3290</v>
      </c>
    </row>
    <row r="5663" spans="8:8" x14ac:dyDescent="0.2">
      <c r="H5663">
        <v>3290</v>
      </c>
    </row>
    <row r="5664" spans="8:8" x14ac:dyDescent="0.2">
      <c r="H5664">
        <v>3290</v>
      </c>
    </row>
    <row r="5665" spans="8:8" x14ac:dyDescent="0.2">
      <c r="H5665">
        <v>3290</v>
      </c>
    </row>
    <row r="5666" spans="8:8" x14ac:dyDescent="0.2">
      <c r="H5666">
        <v>3290</v>
      </c>
    </row>
    <row r="5667" spans="8:8" x14ac:dyDescent="0.2">
      <c r="H5667">
        <v>3290</v>
      </c>
    </row>
    <row r="5668" spans="8:8" x14ac:dyDescent="0.2">
      <c r="H5668">
        <v>3290</v>
      </c>
    </row>
    <row r="5669" spans="8:8" x14ac:dyDescent="0.2">
      <c r="H5669">
        <v>3290</v>
      </c>
    </row>
    <row r="5670" spans="8:8" x14ac:dyDescent="0.2">
      <c r="H5670">
        <v>3290</v>
      </c>
    </row>
    <row r="5671" spans="8:8" x14ac:dyDescent="0.2">
      <c r="H5671">
        <v>3290</v>
      </c>
    </row>
    <row r="5672" spans="8:8" x14ac:dyDescent="0.2">
      <c r="H5672">
        <v>3290</v>
      </c>
    </row>
    <row r="5673" spans="8:8" x14ac:dyDescent="0.2">
      <c r="H5673">
        <v>3290</v>
      </c>
    </row>
    <row r="5674" spans="8:8" x14ac:dyDescent="0.2">
      <c r="H5674">
        <v>3290</v>
      </c>
    </row>
    <row r="5675" spans="8:8" x14ac:dyDescent="0.2">
      <c r="H5675">
        <v>3290</v>
      </c>
    </row>
    <row r="5676" spans="8:8" x14ac:dyDescent="0.2">
      <c r="H5676">
        <v>3290</v>
      </c>
    </row>
    <row r="5677" spans="8:8" x14ac:dyDescent="0.2">
      <c r="H5677">
        <v>3290</v>
      </c>
    </row>
    <row r="5678" spans="8:8" x14ac:dyDescent="0.2">
      <c r="H5678">
        <v>3290</v>
      </c>
    </row>
    <row r="5679" spans="8:8" x14ac:dyDescent="0.2">
      <c r="H5679">
        <v>3290</v>
      </c>
    </row>
    <row r="5680" spans="8:8" x14ac:dyDescent="0.2">
      <c r="H5680">
        <v>3290</v>
      </c>
    </row>
    <row r="5681" spans="8:8" x14ac:dyDescent="0.2">
      <c r="H5681">
        <v>3290</v>
      </c>
    </row>
    <row r="5682" spans="8:8" x14ac:dyDescent="0.2">
      <c r="H5682">
        <v>3290</v>
      </c>
    </row>
    <row r="5683" spans="8:8" x14ac:dyDescent="0.2">
      <c r="H5683">
        <v>3290</v>
      </c>
    </row>
    <row r="5684" spans="8:8" x14ac:dyDescent="0.2">
      <c r="H5684">
        <v>3290</v>
      </c>
    </row>
    <row r="5685" spans="8:8" x14ac:dyDescent="0.2">
      <c r="H5685">
        <v>3290</v>
      </c>
    </row>
    <row r="5686" spans="8:8" x14ac:dyDescent="0.2">
      <c r="H5686">
        <v>3290</v>
      </c>
    </row>
    <row r="5687" spans="8:8" x14ac:dyDescent="0.2">
      <c r="H5687">
        <v>3290</v>
      </c>
    </row>
    <row r="5688" spans="8:8" x14ac:dyDescent="0.2">
      <c r="H5688">
        <v>3290</v>
      </c>
    </row>
    <row r="5689" spans="8:8" x14ac:dyDescent="0.2">
      <c r="H5689">
        <v>3290</v>
      </c>
    </row>
    <row r="5690" spans="8:8" x14ac:dyDescent="0.2">
      <c r="H5690">
        <v>3325</v>
      </c>
    </row>
    <row r="5691" spans="8:8" x14ac:dyDescent="0.2">
      <c r="H5691">
        <v>3325</v>
      </c>
    </row>
    <row r="5692" spans="8:8" x14ac:dyDescent="0.2">
      <c r="H5692">
        <v>3325</v>
      </c>
    </row>
    <row r="5693" spans="8:8" x14ac:dyDescent="0.2">
      <c r="H5693">
        <v>3325</v>
      </c>
    </row>
    <row r="5694" spans="8:8" x14ac:dyDescent="0.2">
      <c r="H5694">
        <v>3330</v>
      </c>
    </row>
    <row r="5695" spans="8:8" x14ac:dyDescent="0.2">
      <c r="H5695">
        <v>3330</v>
      </c>
    </row>
    <row r="5696" spans="8:8" x14ac:dyDescent="0.2">
      <c r="H5696">
        <v>3330</v>
      </c>
    </row>
    <row r="5697" spans="8:8" x14ac:dyDescent="0.2">
      <c r="H5697">
        <v>3330</v>
      </c>
    </row>
    <row r="5698" spans="8:8" x14ac:dyDescent="0.2">
      <c r="H5698">
        <v>3330</v>
      </c>
    </row>
    <row r="5699" spans="8:8" x14ac:dyDescent="0.2">
      <c r="H5699">
        <v>3330</v>
      </c>
    </row>
    <row r="5700" spans="8:8" x14ac:dyDescent="0.2">
      <c r="H5700">
        <v>3330</v>
      </c>
    </row>
    <row r="5701" spans="8:8" x14ac:dyDescent="0.2">
      <c r="H5701">
        <v>3330</v>
      </c>
    </row>
    <row r="5702" spans="8:8" x14ac:dyDescent="0.2">
      <c r="H5702">
        <v>3330</v>
      </c>
    </row>
    <row r="5703" spans="8:8" x14ac:dyDescent="0.2">
      <c r="H5703">
        <v>3330</v>
      </c>
    </row>
    <row r="5704" spans="8:8" x14ac:dyDescent="0.2">
      <c r="H5704">
        <v>3330</v>
      </c>
    </row>
    <row r="5705" spans="8:8" x14ac:dyDescent="0.2">
      <c r="H5705">
        <v>3330</v>
      </c>
    </row>
    <row r="5706" spans="8:8" x14ac:dyDescent="0.2">
      <c r="H5706">
        <v>3330</v>
      </c>
    </row>
    <row r="5707" spans="8:8" x14ac:dyDescent="0.2">
      <c r="H5707">
        <v>3330</v>
      </c>
    </row>
    <row r="5708" spans="8:8" x14ac:dyDescent="0.2">
      <c r="H5708">
        <v>3330</v>
      </c>
    </row>
    <row r="5709" spans="8:8" x14ac:dyDescent="0.2">
      <c r="H5709">
        <v>3330</v>
      </c>
    </row>
    <row r="5710" spans="8:8" x14ac:dyDescent="0.2">
      <c r="H5710">
        <v>3330</v>
      </c>
    </row>
    <row r="5711" spans="8:8" x14ac:dyDescent="0.2">
      <c r="H5711">
        <v>3330</v>
      </c>
    </row>
    <row r="5712" spans="8:8" x14ac:dyDescent="0.2">
      <c r="H5712">
        <v>3330</v>
      </c>
    </row>
    <row r="5713" spans="8:8" x14ac:dyDescent="0.2">
      <c r="H5713">
        <v>3330</v>
      </c>
    </row>
    <row r="5714" spans="8:8" x14ac:dyDescent="0.2">
      <c r="H5714">
        <v>3330</v>
      </c>
    </row>
    <row r="5715" spans="8:8" x14ac:dyDescent="0.2">
      <c r="H5715">
        <v>3330</v>
      </c>
    </row>
    <row r="5716" spans="8:8" x14ac:dyDescent="0.2">
      <c r="H5716">
        <v>3330</v>
      </c>
    </row>
    <row r="5717" spans="8:8" x14ac:dyDescent="0.2">
      <c r="H5717">
        <v>3330</v>
      </c>
    </row>
    <row r="5718" spans="8:8" x14ac:dyDescent="0.2">
      <c r="H5718">
        <v>3330</v>
      </c>
    </row>
    <row r="5719" spans="8:8" x14ac:dyDescent="0.2">
      <c r="H5719">
        <v>3330</v>
      </c>
    </row>
    <row r="5720" spans="8:8" x14ac:dyDescent="0.2">
      <c r="H5720">
        <v>3330</v>
      </c>
    </row>
    <row r="5721" spans="8:8" x14ac:dyDescent="0.2">
      <c r="H5721">
        <v>3330</v>
      </c>
    </row>
    <row r="5722" spans="8:8" x14ac:dyDescent="0.2">
      <c r="H5722">
        <v>3330</v>
      </c>
    </row>
    <row r="5723" spans="8:8" x14ac:dyDescent="0.2">
      <c r="H5723">
        <v>3330</v>
      </c>
    </row>
    <row r="5724" spans="8:8" x14ac:dyDescent="0.2">
      <c r="H5724">
        <v>3330</v>
      </c>
    </row>
    <row r="5725" spans="8:8" x14ac:dyDescent="0.2">
      <c r="H5725">
        <v>3330</v>
      </c>
    </row>
    <row r="5726" spans="8:8" x14ac:dyDescent="0.2">
      <c r="H5726">
        <v>3330</v>
      </c>
    </row>
    <row r="5727" spans="8:8" x14ac:dyDescent="0.2">
      <c r="H5727">
        <v>3330</v>
      </c>
    </row>
    <row r="5728" spans="8:8" x14ac:dyDescent="0.2">
      <c r="H5728">
        <v>3330</v>
      </c>
    </row>
    <row r="5729" spans="8:8" x14ac:dyDescent="0.2">
      <c r="H5729">
        <v>3330</v>
      </c>
    </row>
    <row r="5730" spans="8:8" x14ac:dyDescent="0.2">
      <c r="H5730">
        <v>3330</v>
      </c>
    </row>
    <row r="5731" spans="8:8" x14ac:dyDescent="0.2">
      <c r="H5731">
        <v>3335</v>
      </c>
    </row>
    <row r="5732" spans="8:8" x14ac:dyDescent="0.2">
      <c r="H5732">
        <v>3335</v>
      </c>
    </row>
    <row r="5733" spans="8:8" x14ac:dyDescent="0.2">
      <c r="H5733">
        <v>3340</v>
      </c>
    </row>
    <row r="5734" spans="8:8" x14ac:dyDescent="0.2">
      <c r="H5734">
        <v>3340</v>
      </c>
    </row>
    <row r="5735" spans="8:8" x14ac:dyDescent="0.2">
      <c r="H5735">
        <v>3340</v>
      </c>
    </row>
    <row r="5736" spans="8:8" x14ac:dyDescent="0.2">
      <c r="H5736">
        <v>3340</v>
      </c>
    </row>
    <row r="5737" spans="8:8" x14ac:dyDescent="0.2">
      <c r="H5737">
        <v>3340</v>
      </c>
    </row>
    <row r="5738" spans="8:8" x14ac:dyDescent="0.2">
      <c r="H5738">
        <v>3340</v>
      </c>
    </row>
    <row r="5739" spans="8:8" x14ac:dyDescent="0.2">
      <c r="H5739">
        <v>3340</v>
      </c>
    </row>
    <row r="5740" spans="8:8" x14ac:dyDescent="0.2">
      <c r="H5740">
        <v>3340</v>
      </c>
    </row>
    <row r="5741" spans="8:8" x14ac:dyDescent="0.2">
      <c r="H5741">
        <v>3340</v>
      </c>
    </row>
    <row r="5742" spans="8:8" x14ac:dyDescent="0.2">
      <c r="H5742">
        <v>3340</v>
      </c>
    </row>
    <row r="5743" spans="8:8" x14ac:dyDescent="0.2">
      <c r="H5743">
        <v>3340</v>
      </c>
    </row>
    <row r="5744" spans="8:8" x14ac:dyDescent="0.2">
      <c r="H5744">
        <v>3340</v>
      </c>
    </row>
    <row r="5745" spans="8:8" x14ac:dyDescent="0.2">
      <c r="H5745">
        <v>3340</v>
      </c>
    </row>
    <row r="5746" spans="8:8" x14ac:dyDescent="0.2">
      <c r="H5746">
        <v>3340</v>
      </c>
    </row>
    <row r="5747" spans="8:8" x14ac:dyDescent="0.2">
      <c r="H5747">
        <v>3340</v>
      </c>
    </row>
    <row r="5748" spans="8:8" x14ac:dyDescent="0.2">
      <c r="H5748">
        <v>3340</v>
      </c>
    </row>
    <row r="5749" spans="8:8" x14ac:dyDescent="0.2">
      <c r="H5749">
        <v>3340</v>
      </c>
    </row>
    <row r="5750" spans="8:8" x14ac:dyDescent="0.2">
      <c r="H5750">
        <v>3340</v>
      </c>
    </row>
    <row r="5751" spans="8:8" x14ac:dyDescent="0.2">
      <c r="H5751">
        <v>3340</v>
      </c>
    </row>
    <row r="5752" spans="8:8" x14ac:dyDescent="0.2">
      <c r="H5752">
        <v>3340</v>
      </c>
    </row>
    <row r="5753" spans="8:8" x14ac:dyDescent="0.2">
      <c r="H5753">
        <v>3340</v>
      </c>
    </row>
    <row r="5754" spans="8:8" x14ac:dyDescent="0.2">
      <c r="H5754">
        <v>3340</v>
      </c>
    </row>
    <row r="5755" spans="8:8" x14ac:dyDescent="0.2">
      <c r="H5755">
        <v>3340</v>
      </c>
    </row>
    <row r="5756" spans="8:8" x14ac:dyDescent="0.2">
      <c r="H5756">
        <v>3340</v>
      </c>
    </row>
    <row r="5757" spans="8:8" x14ac:dyDescent="0.2">
      <c r="H5757">
        <v>3340</v>
      </c>
    </row>
    <row r="5758" spans="8:8" x14ac:dyDescent="0.2">
      <c r="H5758">
        <v>3340</v>
      </c>
    </row>
    <row r="5759" spans="8:8" x14ac:dyDescent="0.2">
      <c r="H5759">
        <v>3340</v>
      </c>
    </row>
    <row r="5760" spans="8:8" x14ac:dyDescent="0.2">
      <c r="H5760">
        <v>3340</v>
      </c>
    </row>
    <row r="5761" spans="8:8" x14ac:dyDescent="0.2">
      <c r="H5761">
        <v>3340</v>
      </c>
    </row>
    <row r="5762" spans="8:8" x14ac:dyDescent="0.2">
      <c r="H5762">
        <v>3340</v>
      </c>
    </row>
    <row r="5763" spans="8:8" x14ac:dyDescent="0.2">
      <c r="H5763">
        <v>3340</v>
      </c>
    </row>
    <row r="5764" spans="8:8" x14ac:dyDescent="0.2">
      <c r="H5764">
        <v>3340</v>
      </c>
    </row>
    <row r="5765" spans="8:8" x14ac:dyDescent="0.2">
      <c r="H5765">
        <v>3340</v>
      </c>
    </row>
    <row r="5766" spans="8:8" x14ac:dyDescent="0.2">
      <c r="H5766">
        <v>3340</v>
      </c>
    </row>
    <row r="5767" spans="8:8" x14ac:dyDescent="0.2">
      <c r="H5767">
        <v>3340</v>
      </c>
    </row>
    <row r="5768" spans="8:8" x14ac:dyDescent="0.2">
      <c r="H5768">
        <v>3340</v>
      </c>
    </row>
    <row r="5769" spans="8:8" x14ac:dyDescent="0.2">
      <c r="H5769">
        <v>3340</v>
      </c>
    </row>
    <row r="5770" spans="8:8" x14ac:dyDescent="0.2">
      <c r="H5770">
        <v>3340</v>
      </c>
    </row>
    <row r="5771" spans="8:8" x14ac:dyDescent="0.2">
      <c r="H5771">
        <v>3340</v>
      </c>
    </row>
    <row r="5772" spans="8:8" x14ac:dyDescent="0.2">
      <c r="H5772">
        <v>3340</v>
      </c>
    </row>
    <row r="5773" spans="8:8" x14ac:dyDescent="0.2">
      <c r="H5773">
        <v>3340</v>
      </c>
    </row>
    <row r="5774" spans="8:8" x14ac:dyDescent="0.2">
      <c r="H5774">
        <v>3340</v>
      </c>
    </row>
    <row r="5775" spans="8:8" x14ac:dyDescent="0.2">
      <c r="H5775">
        <v>3340</v>
      </c>
    </row>
    <row r="5776" spans="8:8" x14ac:dyDescent="0.2">
      <c r="H5776">
        <v>3340</v>
      </c>
    </row>
    <row r="5777" spans="8:8" x14ac:dyDescent="0.2">
      <c r="H5777">
        <v>3340</v>
      </c>
    </row>
    <row r="5778" spans="8:8" x14ac:dyDescent="0.2">
      <c r="H5778">
        <v>3340</v>
      </c>
    </row>
    <row r="5779" spans="8:8" x14ac:dyDescent="0.2">
      <c r="H5779">
        <v>3340</v>
      </c>
    </row>
    <row r="5780" spans="8:8" x14ac:dyDescent="0.2">
      <c r="H5780">
        <v>3335</v>
      </c>
    </row>
    <row r="5781" spans="8:8" x14ac:dyDescent="0.2">
      <c r="H5781">
        <v>3335</v>
      </c>
    </row>
    <row r="5782" spans="8:8" x14ac:dyDescent="0.2">
      <c r="H5782">
        <v>3335</v>
      </c>
    </row>
    <row r="5783" spans="8:8" x14ac:dyDescent="0.2">
      <c r="H5783">
        <v>3335</v>
      </c>
    </row>
    <row r="5784" spans="8:8" x14ac:dyDescent="0.2">
      <c r="H5784">
        <v>3335</v>
      </c>
    </row>
    <row r="5785" spans="8:8" x14ac:dyDescent="0.2">
      <c r="H5785">
        <v>3335</v>
      </c>
    </row>
    <row r="5786" spans="8:8" x14ac:dyDescent="0.2">
      <c r="H5786">
        <v>3335</v>
      </c>
    </row>
    <row r="5787" spans="8:8" x14ac:dyDescent="0.2">
      <c r="H5787">
        <v>3335</v>
      </c>
    </row>
    <row r="5788" spans="8:8" x14ac:dyDescent="0.2">
      <c r="H5788">
        <v>3335</v>
      </c>
    </row>
    <row r="5789" spans="8:8" x14ac:dyDescent="0.2">
      <c r="H5789">
        <v>3335</v>
      </c>
    </row>
    <row r="5790" spans="8:8" x14ac:dyDescent="0.2">
      <c r="H5790">
        <v>3335</v>
      </c>
    </row>
    <row r="5791" spans="8:8" x14ac:dyDescent="0.2">
      <c r="H5791">
        <v>3340</v>
      </c>
    </row>
    <row r="5792" spans="8:8" x14ac:dyDescent="0.2">
      <c r="H5792">
        <v>3340</v>
      </c>
    </row>
    <row r="5793" spans="8:8" x14ac:dyDescent="0.2">
      <c r="H5793">
        <v>3340</v>
      </c>
    </row>
    <row r="5794" spans="8:8" x14ac:dyDescent="0.2">
      <c r="H5794">
        <v>3340</v>
      </c>
    </row>
    <row r="5795" spans="8:8" x14ac:dyDescent="0.2">
      <c r="H5795">
        <v>3340</v>
      </c>
    </row>
    <row r="5796" spans="8:8" x14ac:dyDescent="0.2">
      <c r="H5796">
        <v>3340</v>
      </c>
    </row>
    <row r="5797" spans="8:8" x14ac:dyDescent="0.2">
      <c r="H5797">
        <v>3340</v>
      </c>
    </row>
    <row r="5798" spans="8:8" x14ac:dyDescent="0.2">
      <c r="H5798">
        <v>3340</v>
      </c>
    </row>
    <row r="5799" spans="8:8" x14ac:dyDescent="0.2">
      <c r="H5799">
        <v>3340</v>
      </c>
    </row>
    <row r="5800" spans="8:8" x14ac:dyDescent="0.2">
      <c r="H5800">
        <v>3340</v>
      </c>
    </row>
    <row r="5801" spans="8:8" x14ac:dyDescent="0.2">
      <c r="H5801">
        <v>3340</v>
      </c>
    </row>
    <row r="5802" spans="8:8" x14ac:dyDescent="0.2">
      <c r="H5802">
        <v>3340</v>
      </c>
    </row>
    <row r="5803" spans="8:8" x14ac:dyDescent="0.2">
      <c r="H5803">
        <v>3340</v>
      </c>
    </row>
    <row r="5804" spans="8:8" x14ac:dyDescent="0.2">
      <c r="H5804">
        <v>3340</v>
      </c>
    </row>
    <row r="5805" spans="8:8" x14ac:dyDescent="0.2">
      <c r="H5805">
        <v>3340</v>
      </c>
    </row>
    <row r="5806" spans="8:8" x14ac:dyDescent="0.2">
      <c r="H5806">
        <v>3340</v>
      </c>
    </row>
    <row r="5807" spans="8:8" x14ac:dyDescent="0.2">
      <c r="H5807">
        <v>3340</v>
      </c>
    </row>
    <row r="5808" spans="8:8" x14ac:dyDescent="0.2">
      <c r="H5808">
        <v>3340</v>
      </c>
    </row>
    <row r="5809" spans="8:8" x14ac:dyDescent="0.2">
      <c r="H5809">
        <v>3340</v>
      </c>
    </row>
    <row r="5810" spans="8:8" x14ac:dyDescent="0.2">
      <c r="H5810">
        <v>3340</v>
      </c>
    </row>
    <row r="5811" spans="8:8" x14ac:dyDescent="0.2">
      <c r="H5811">
        <v>3340</v>
      </c>
    </row>
    <row r="5812" spans="8:8" x14ac:dyDescent="0.2">
      <c r="H5812">
        <v>3340</v>
      </c>
    </row>
    <row r="5813" spans="8:8" x14ac:dyDescent="0.2">
      <c r="H5813">
        <v>3340</v>
      </c>
    </row>
    <row r="5814" spans="8:8" x14ac:dyDescent="0.2">
      <c r="H5814">
        <v>3340</v>
      </c>
    </row>
    <row r="5815" spans="8:8" x14ac:dyDescent="0.2">
      <c r="H5815">
        <v>3340</v>
      </c>
    </row>
    <row r="5816" spans="8:8" x14ac:dyDescent="0.2">
      <c r="H5816">
        <v>3340</v>
      </c>
    </row>
    <row r="5817" spans="8:8" x14ac:dyDescent="0.2">
      <c r="H5817">
        <v>3340</v>
      </c>
    </row>
    <row r="5818" spans="8:8" x14ac:dyDescent="0.2">
      <c r="H5818">
        <v>3340</v>
      </c>
    </row>
    <row r="5819" spans="8:8" x14ac:dyDescent="0.2">
      <c r="H5819">
        <v>3340</v>
      </c>
    </row>
    <row r="5820" spans="8:8" x14ac:dyDescent="0.2">
      <c r="H5820">
        <v>3340</v>
      </c>
    </row>
    <row r="5821" spans="8:8" x14ac:dyDescent="0.2">
      <c r="H5821">
        <v>3340</v>
      </c>
    </row>
    <row r="5822" spans="8:8" x14ac:dyDescent="0.2">
      <c r="H5822">
        <v>3340</v>
      </c>
    </row>
    <row r="5823" spans="8:8" x14ac:dyDescent="0.2">
      <c r="H5823">
        <v>3340</v>
      </c>
    </row>
    <row r="5824" spans="8:8" x14ac:dyDescent="0.2">
      <c r="H5824">
        <v>3340</v>
      </c>
    </row>
    <row r="5825" spans="8:8" x14ac:dyDescent="0.2">
      <c r="H5825">
        <v>3340</v>
      </c>
    </row>
    <row r="5826" spans="8:8" x14ac:dyDescent="0.2">
      <c r="H5826">
        <v>3340</v>
      </c>
    </row>
    <row r="5827" spans="8:8" x14ac:dyDescent="0.2">
      <c r="H5827">
        <v>3340</v>
      </c>
    </row>
    <row r="5828" spans="8:8" x14ac:dyDescent="0.2">
      <c r="H5828">
        <v>3340</v>
      </c>
    </row>
    <row r="5829" spans="8:8" x14ac:dyDescent="0.2">
      <c r="H5829">
        <v>3340</v>
      </c>
    </row>
    <row r="5830" spans="8:8" x14ac:dyDescent="0.2">
      <c r="H5830">
        <v>3340</v>
      </c>
    </row>
    <row r="5831" spans="8:8" x14ac:dyDescent="0.2">
      <c r="H5831">
        <v>3340</v>
      </c>
    </row>
    <row r="5832" spans="8:8" x14ac:dyDescent="0.2">
      <c r="H5832">
        <v>3340</v>
      </c>
    </row>
    <row r="5833" spans="8:8" x14ac:dyDescent="0.2">
      <c r="H5833">
        <v>3340</v>
      </c>
    </row>
    <row r="5834" spans="8:8" x14ac:dyDescent="0.2">
      <c r="H5834">
        <v>3340</v>
      </c>
    </row>
    <row r="5835" spans="8:8" x14ac:dyDescent="0.2">
      <c r="H5835">
        <v>3340</v>
      </c>
    </row>
    <row r="5836" spans="8:8" x14ac:dyDescent="0.2">
      <c r="H5836">
        <v>3340</v>
      </c>
    </row>
    <row r="5837" spans="8:8" x14ac:dyDescent="0.2">
      <c r="H5837">
        <v>3340</v>
      </c>
    </row>
    <row r="5838" spans="8:8" x14ac:dyDescent="0.2">
      <c r="H5838">
        <v>3340</v>
      </c>
    </row>
    <row r="5839" spans="8:8" x14ac:dyDescent="0.2">
      <c r="H5839">
        <v>3340</v>
      </c>
    </row>
    <row r="5840" spans="8:8" x14ac:dyDescent="0.2">
      <c r="H5840">
        <v>3340</v>
      </c>
    </row>
    <row r="5841" spans="8:8" x14ac:dyDescent="0.2">
      <c r="H5841">
        <v>3340</v>
      </c>
    </row>
    <row r="5842" spans="8:8" x14ac:dyDescent="0.2">
      <c r="H5842">
        <v>3340</v>
      </c>
    </row>
    <row r="5843" spans="8:8" x14ac:dyDescent="0.2">
      <c r="H5843">
        <v>3340</v>
      </c>
    </row>
    <row r="5844" spans="8:8" x14ac:dyDescent="0.2">
      <c r="H5844">
        <v>3340</v>
      </c>
    </row>
    <row r="5845" spans="8:8" x14ac:dyDescent="0.2">
      <c r="H5845">
        <v>3340</v>
      </c>
    </row>
    <row r="5846" spans="8:8" x14ac:dyDescent="0.2">
      <c r="H5846">
        <v>3340</v>
      </c>
    </row>
    <row r="5847" spans="8:8" x14ac:dyDescent="0.2">
      <c r="H5847">
        <v>3340</v>
      </c>
    </row>
    <row r="5848" spans="8:8" x14ac:dyDescent="0.2">
      <c r="H5848">
        <v>3340</v>
      </c>
    </row>
    <row r="5849" spans="8:8" x14ac:dyDescent="0.2">
      <c r="H5849">
        <v>3340</v>
      </c>
    </row>
    <row r="5850" spans="8:8" x14ac:dyDescent="0.2">
      <c r="H5850">
        <v>3340</v>
      </c>
    </row>
    <row r="5851" spans="8:8" x14ac:dyDescent="0.2">
      <c r="H5851">
        <v>3340</v>
      </c>
    </row>
    <row r="5852" spans="8:8" x14ac:dyDescent="0.2">
      <c r="H5852">
        <v>3340</v>
      </c>
    </row>
    <row r="5853" spans="8:8" x14ac:dyDescent="0.2">
      <c r="H5853">
        <v>3340</v>
      </c>
    </row>
    <row r="5854" spans="8:8" x14ac:dyDescent="0.2">
      <c r="H5854">
        <v>3340</v>
      </c>
    </row>
    <row r="5855" spans="8:8" x14ac:dyDescent="0.2">
      <c r="H5855">
        <v>3340</v>
      </c>
    </row>
    <row r="5856" spans="8:8" x14ac:dyDescent="0.2">
      <c r="H5856">
        <v>3340</v>
      </c>
    </row>
    <row r="5857" spans="8:8" x14ac:dyDescent="0.2">
      <c r="H5857">
        <v>3340</v>
      </c>
    </row>
    <row r="5858" spans="8:8" x14ac:dyDescent="0.2">
      <c r="H5858">
        <v>3340</v>
      </c>
    </row>
    <row r="5859" spans="8:8" x14ac:dyDescent="0.2">
      <c r="H5859">
        <v>3340</v>
      </c>
    </row>
    <row r="5860" spans="8:8" x14ac:dyDescent="0.2">
      <c r="H5860">
        <v>3340</v>
      </c>
    </row>
    <row r="5861" spans="8:8" x14ac:dyDescent="0.2">
      <c r="H5861">
        <v>3340</v>
      </c>
    </row>
    <row r="5862" spans="8:8" x14ac:dyDescent="0.2">
      <c r="H5862">
        <v>3340</v>
      </c>
    </row>
    <row r="5863" spans="8:8" x14ac:dyDescent="0.2">
      <c r="H5863">
        <v>3340</v>
      </c>
    </row>
    <row r="5864" spans="8:8" x14ac:dyDescent="0.2">
      <c r="H5864">
        <v>3340</v>
      </c>
    </row>
    <row r="5865" spans="8:8" x14ac:dyDescent="0.2">
      <c r="H5865">
        <v>3340</v>
      </c>
    </row>
    <row r="5866" spans="8:8" x14ac:dyDescent="0.2">
      <c r="H5866">
        <v>3340</v>
      </c>
    </row>
    <row r="5867" spans="8:8" x14ac:dyDescent="0.2">
      <c r="H5867">
        <v>3340</v>
      </c>
    </row>
    <row r="5868" spans="8:8" x14ac:dyDescent="0.2">
      <c r="H5868">
        <v>3340</v>
      </c>
    </row>
    <row r="5869" spans="8:8" x14ac:dyDescent="0.2">
      <c r="H5869">
        <v>3340</v>
      </c>
    </row>
    <row r="5870" spans="8:8" x14ac:dyDescent="0.2">
      <c r="H5870">
        <v>3340</v>
      </c>
    </row>
    <row r="5871" spans="8:8" x14ac:dyDescent="0.2">
      <c r="H5871">
        <v>3340</v>
      </c>
    </row>
    <row r="5872" spans="8:8" x14ac:dyDescent="0.2">
      <c r="H5872">
        <v>3340</v>
      </c>
    </row>
    <row r="5873" spans="8:8" x14ac:dyDescent="0.2">
      <c r="H5873">
        <v>3340</v>
      </c>
    </row>
    <row r="5874" spans="8:8" x14ac:dyDescent="0.2">
      <c r="H5874">
        <v>3340</v>
      </c>
    </row>
    <row r="5875" spans="8:8" x14ac:dyDescent="0.2">
      <c r="H5875">
        <v>3340</v>
      </c>
    </row>
    <row r="5876" spans="8:8" x14ac:dyDescent="0.2">
      <c r="H5876">
        <v>3340</v>
      </c>
    </row>
    <row r="5877" spans="8:8" x14ac:dyDescent="0.2">
      <c r="H5877">
        <v>3340</v>
      </c>
    </row>
    <row r="5878" spans="8:8" x14ac:dyDescent="0.2">
      <c r="H5878">
        <v>3335</v>
      </c>
    </row>
    <row r="5879" spans="8:8" x14ac:dyDescent="0.2">
      <c r="H5879">
        <v>3335</v>
      </c>
    </row>
    <row r="5880" spans="8:8" x14ac:dyDescent="0.2">
      <c r="H5880">
        <v>3335</v>
      </c>
    </row>
    <row r="5881" spans="8:8" x14ac:dyDescent="0.2">
      <c r="H5881">
        <v>3335</v>
      </c>
    </row>
    <row r="5882" spans="8:8" x14ac:dyDescent="0.2">
      <c r="H5882">
        <v>3335</v>
      </c>
    </row>
    <row r="5883" spans="8:8" x14ac:dyDescent="0.2">
      <c r="H5883">
        <v>3335</v>
      </c>
    </row>
    <row r="5884" spans="8:8" x14ac:dyDescent="0.2">
      <c r="H5884">
        <v>3335</v>
      </c>
    </row>
    <row r="5885" spans="8:8" x14ac:dyDescent="0.2">
      <c r="H5885">
        <v>3335</v>
      </c>
    </row>
    <row r="5886" spans="8:8" x14ac:dyDescent="0.2">
      <c r="H5886">
        <v>3340</v>
      </c>
    </row>
    <row r="5887" spans="8:8" x14ac:dyDescent="0.2">
      <c r="H5887">
        <v>3340</v>
      </c>
    </row>
    <row r="5888" spans="8:8" x14ac:dyDescent="0.2">
      <c r="H5888">
        <v>3340</v>
      </c>
    </row>
    <row r="5889" spans="8:8" x14ac:dyDescent="0.2">
      <c r="H5889">
        <v>3340</v>
      </c>
    </row>
    <row r="5890" spans="8:8" x14ac:dyDescent="0.2">
      <c r="H5890">
        <v>3340</v>
      </c>
    </row>
    <row r="5891" spans="8:8" x14ac:dyDescent="0.2">
      <c r="H5891">
        <v>3340</v>
      </c>
    </row>
    <row r="5892" spans="8:8" x14ac:dyDescent="0.2">
      <c r="H5892">
        <v>3340</v>
      </c>
    </row>
    <row r="5893" spans="8:8" x14ac:dyDescent="0.2">
      <c r="H5893">
        <v>3340</v>
      </c>
    </row>
    <row r="5894" spans="8:8" x14ac:dyDescent="0.2">
      <c r="H5894">
        <v>3340</v>
      </c>
    </row>
    <row r="5895" spans="8:8" x14ac:dyDescent="0.2">
      <c r="H5895">
        <v>3340</v>
      </c>
    </row>
    <row r="5896" spans="8:8" x14ac:dyDescent="0.2">
      <c r="H5896">
        <v>3340</v>
      </c>
    </row>
    <row r="5897" spans="8:8" x14ac:dyDescent="0.2">
      <c r="H5897">
        <v>3340</v>
      </c>
    </row>
    <row r="5898" spans="8:8" x14ac:dyDescent="0.2">
      <c r="H5898">
        <v>3340</v>
      </c>
    </row>
    <row r="5899" spans="8:8" x14ac:dyDescent="0.2">
      <c r="H5899">
        <v>3340</v>
      </c>
    </row>
    <row r="5900" spans="8:8" x14ac:dyDescent="0.2">
      <c r="H5900">
        <v>3340</v>
      </c>
    </row>
    <row r="5901" spans="8:8" x14ac:dyDescent="0.2">
      <c r="H5901">
        <v>3340</v>
      </c>
    </row>
    <row r="5902" spans="8:8" x14ac:dyDescent="0.2">
      <c r="H5902">
        <v>3340</v>
      </c>
    </row>
    <row r="5903" spans="8:8" x14ac:dyDescent="0.2">
      <c r="H5903">
        <v>3340</v>
      </c>
    </row>
    <row r="5904" spans="8:8" x14ac:dyDescent="0.2">
      <c r="H5904">
        <v>3340</v>
      </c>
    </row>
    <row r="5905" spans="8:8" x14ac:dyDescent="0.2">
      <c r="H5905">
        <v>3340</v>
      </c>
    </row>
    <row r="5906" spans="8:8" x14ac:dyDescent="0.2">
      <c r="H5906">
        <v>3340</v>
      </c>
    </row>
    <row r="5907" spans="8:8" x14ac:dyDescent="0.2">
      <c r="H5907">
        <v>3340</v>
      </c>
    </row>
    <row r="5908" spans="8:8" x14ac:dyDescent="0.2">
      <c r="H5908">
        <v>3340</v>
      </c>
    </row>
    <row r="5909" spans="8:8" x14ac:dyDescent="0.2">
      <c r="H5909">
        <v>3340</v>
      </c>
    </row>
    <row r="5910" spans="8:8" x14ac:dyDescent="0.2">
      <c r="H5910">
        <v>3340</v>
      </c>
    </row>
    <row r="5911" spans="8:8" x14ac:dyDescent="0.2">
      <c r="H5911">
        <v>3340</v>
      </c>
    </row>
    <row r="5912" spans="8:8" x14ac:dyDescent="0.2">
      <c r="H5912">
        <v>3340</v>
      </c>
    </row>
    <row r="5913" spans="8:8" x14ac:dyDescent="0.2">
      <c r="H5913">
        <v>3340</v>
      </c>
    </row>
    <row r="5914" spans="8:8" x14ac:dyDescent="0.2">
      <c r="H5914">
        <v>3340</v>
      </c>
    </row>
    <row r="5915" spans="8:8" x14ac:dyDescent="0.2">
      <c r="H5915">
        <v>3340</v>
      </c>
    </row>
    <row r="5916" spans="8:8" x14ac:dyDescent="0.2">
      <c r="H5916">
        <v>3340</v>
      </c>
    </row>
    <row r="5917" spans="8:8" x14ac:dyDescent="0.2">
      <c r="H5917">
        <v>3340</v>
      </c>
    </row>
    <row r="5918" spans="8:8" x14ac:dyDescent="0.2">
      <c r="H5918">
        <v>3340</v>
      </c>
    </row>
    <row r="5919" spans="8:8" x14ac:dyDescent="0.2">
      <c r="H5919">
        <v>3340</v>
      </c>
    </row>
    <row r="5920" spans="8:8" x14ac:dyDescent="0.2">
      <c r="H5920">
        <v>3340</v>
      </c>
    </row>
    <row r="5921" spans="8:8" x14ac:dyDescent="0.2">
      <c r="H5921">
        <v>3340</v>
      </c>
    </row>
    <row r="5922" spans="8:8" x14ac:dyDescent="0.2">
      <c r="H5922">
        <v>3340</v>
      </c>
    </row>
    <row r="5923" spans="8:8" x14ac:dyDescent="0.2">
      <c r="H5923">
        <v>3340</v>
      </c>
    </row>
    <row r="5924" spans="8:8" x14ac:dyDescent="0.2">
      <c r="H5924">
        <v>3340</v>
      </c>
    </row>
    <row r="5925" spans="8:8" x14ac:dyDescent="0.2">
      <c r="H5925">
        <v>3340</v>
      </c>
    </row>
    <row r="5926" spans="8:8" x14ac:dyDescent="0.2">
      <c r="H5926">
        <v>3340</v>
      </c>
    </row>
    <row r="5927" spans="8:8" x14ac:dyDescent="0.2">
      <c r="H5927">
        <v>3340</v>
      </c>
    </row>
    <row r="5928" spans="8:8" x14ac:dyDescent="0.2">
      <c r="H5928">
        <v>3340</v>
      </c>
    </row>
    <row r="5929" spans="8:8" x14ac:dyDescent="0.2">
      <c r="H5929">
        <v>3340</v>
      </c>
    </row>
    <row r="5930" spans="8:8" x14ac:dyDescent="0.2">
      <c r="H5930">
        <v>3340</v>
      </c>
    </row>
    <row r="5931" spans="8:8" x14ac:dyDescent="0.2">
      <c r="H5931">
        <v>3340</v>
      </c>
    </row>
    <row r="5932" spans="8:8" x14ac:dyDescent="0.2">
      <c r="H5932">
        <v>3340</v>
      </c>
    </row>
    <row r="5933" spans="8:8" x14ac:dyDescent="0.2">
      <c r="H5933">
        <v>3340</v>
      </c>
    </row>
    <row r="5934" spans="8:8" x14ac:dyDescent="0.2">
      <c r="H5934">
        <v>3340</v>
      </c>
    </row>
    <row r="5935" spans="8:8" x14ac:dyDescent="0.2">
      <c r="H5935">
        <v>3340</v>
      </c>
    </row>
    <row r="5936" spans="8:8" x14ac:dyDescent="0.2">
      <c r="H5936">
        <v>3340</v>
      </c>
    </row>
    <row r="5937" spans="8:8" x14ac:dyDescent="0.2">
      <c r="H5937">
        <v>3340</v>
      </c>
    </row>
    <row r="5938" spans="8:8" x14ac:dyDescent="0.2">
      <c r="H5938">
        <v>3340</v>
      </c>
    </row>
    <row r="5939" spans="8:8" x14ac:dyDescent="0.2">
      <c r="H5939">
        <v>3340</v>
      </c>
    </row>
    <row r="5940" spans="8:8" x14ac:dyDescent="0.2">
      <c r="H5940">
        <v>3340</v>
      </c>
    </row>
    <row r="5941" spans="8:8" x14ac:dyDescent="0.2">
      <c r="H5941">
        <v>3340</v>
      </c>
    </row>
    <row r="5942" spans="8:8" x14ac:dyDescent="0.2">
      <c r="H5942">
        <v>3340</v>
      </c>
    </row>
    <row r="5943" spans="8:8" x14ac:dyDescent="0.2">
      <c r="H5943">
        <v>3340</v>
      </c>
    </row>
    <row r="5944" spans="8:8" x14ac:dyDescent="0.2">
      <c r="H5944">
        <v>3340</v>
      </c>
    </row>
    <row r="5945" spans="8:8" x14ac:dyDescent="0.2">
      <c r="H5945">
        <v>3340</v>
      </c>
    </row>
    <row r="5946" spans="8:8" x14ac:dyDescent="0.2">
      <c r="H5946">
        <v>3340</v>
      </c>
    </row>
    <row r="5947" spans="8:8" x14ac:dyDescent="0.2">
      <c r="H5947">
        <v>3340</v>
      </c>
    </row>
    <row r="5948" spans="8:8" x14ac:dyDescent="0.2">
      <c r="H5948">
        <v>3340</v>
      </c>
    </row>
    <row r="5949" spans="8:8" x14ac:dyDescent="0.2">
      <c r="H5949">
        <v>3340</v>
      </c>
    </row>
    <row r="5950" spans="8:8" x14ac:dyDescent="0.2">
      <c r="H5950">
        <v>3340</v>
      </c>
    </row>
    <row r="5951" spans="8:8" x14ac:dyDescent="0.2">
      <c r="H5951">
        <v>3340</v>
      </c>
    </row>
    <row r="5952" spans="8:8" x14ac:dyDescent="0.2">
      <c r="H5952">
        <v>3340</v>
      </c>
    </row>
    <row r="5953" spans="8:8" x14ac:dyDescent="0.2">
      <c r="H5953">
        <v>3340</v>
      </c>
    </row>
    <row r="5954" spans="8:8" x14ac:dyDescent="0.2">
      <c r="H5954">
        <v>3340</v>
      </c>
    </row>
    <row r="5955" spans="8:8" x14ac:dyDescent="0.2">
      <c r="H5955">
        <v>3340</v>
      </c>
    </row>
    <row r="5956" spans="8:8" x14ac:dyDescent="0.2">
      <c r="H5956">
        <v>3340</v>
      </c>
    </row>
    <row r="5957" spans="8:8" x14ac:dyDescent="0.2">
      <c r="H5957">
        <v>3340</v>
      </c>
    </row>
    <row r="5958" spans="8:8" x14ac:dyDescent="0.2">
      <c r="H5958">
        <v>3340</v>
      </c>
    </row>
    <row r="5959" spans="8:8" x14ac:dyDescent="0.2">
      <c r="H5959">
        <v>3340</v>
      </c>
    </row>
    <row r="5960" spans="8:8" x14ac:dyDescent="0.2">
      <c r="H5960">
        <v>3340</v>
      </c>
    </row>
    <row r="5961" spans="8:8" x14ac:dyDescent="0.2">
      <c r="H5961">
        <v>3340</v>
      </c>
    </row>
    <row r="5962" spans="8:8" x14ac:dyDescent="0.2">
      <c r="H5962">
        <v>3340</v>
      </c>
    </row>
    <row r="5963" spans="8:8" x14ac:dyDescent="0.2">
      <c r="H5963">
        <v>3340</v>
      </c>
    </row>
    <row r="5964" spans="8:8" x14ac:dyDescent="0.2">
      <c r="H5964">
        <v>3340</v>
      </c>
    </row>
    <row r="5965" spans="8:8" x14ac:dyDescent="0.2">
      <c r="H5965">
        <v>3340</v>
      </c>
    </row>
    <row r="5966" spans="8:8" x14ac:dyDescent="0.2">
      <c r="H5966">
        <v>3340</v>
      </c>
    </row>
    <row r="5967" spans="8:8" x14ac:dyDescent="0.2">
      <c r="H5967">
        <v>3340</v>
      </c>
    </row>
    <row r="5968" spans="8:8" x14ac:dyDescent="0.2">
      <c r="H5968">
        <v>3340</v>
      </c>
    </row>
    <row r="5969" spans="8:8" x14ac:dyDescent="0.2">
      <c r="H5969">
        <v>3340</v>
      </c>
    </row>
    <row r="5970" spans="8:8" x14ac:dyDescent="0.2">
      <c r="H5970">
        <v>3340</v>
      </c>
    </row>
    <row r="5971" spans="8:8" x14ac:dyDescent="0.2">
      <c r="H5971">
        <v>3340</v>
      </c>
    </row>
    <row r="5972" spans="8:8" x14ac:dyDescent="0.2">
      <c r="H5972">
        <v>3340</v>
      </c>
    </row>
    <row r="5973" spans="8:8" x14ac:dyDescent="0.2">
      <c r="H5973">
        <v>3340</v>
      </c>
    </row>
    <row r="5974" spans="8:8" x14ac:dyDescent="0.2">
      <c r="H5974">
        <v>3340</v>
      </c>
    </row>
    <row r="5975" spans="8:8" x14ac:dyDescent="0.2">
      <c r="H5975">
        <v>3340</v>
      </c>
    </row>
    <row r="5976" spans="8:8" x14ac:dyDescent="0.2">
      <c r="H5976">
        <v>3340</v>
      </c>
    </row>
    <row r="5977" spans="8:8" x14ac:dyDescent="0.2">
      <c r="H5977">
        <v>3340</v>
      </c>
    </row>
    <row r="5978" spans="8:8" x14ac:dyDescent="0.2">
      <c r="H5978">
        <v>3340</v>
      </c>
    </row>
    <row r="5979" spans="8:8" x14ac:dyDescent="0.2">
      <c r="H5979">
        <v>3340</v>
      </c>
    </row>
    <row r="5980" spans="8:8" x14ac:dyDescent="0.2">
      <c r="H5980">
        <v>3340</v>
      </c>
    </row>
    <row r="5981" spans="8:8" x14ac:dyDescent="0.2">
      <c r="H5981">
        <v>3340</v>
      </c>
    </row>
    <row r="5982" spans="8:8" x14ac:dyDescent="0.2">
      <c r="H5982">
        <v>3340</v>
      </c>
    </row>
    <row r="5983" spans="8:8" x14ac:dyDescent="0.2">
      <c r="H5983">
        <v>3340</v>
      </c>
    </row>
    <row r="5984" spans="8:8" x14ac:dyDescent="0.2">
      <c r="H5984">
        <v>3340</v>
      </c>
    </row>
    <row r="5985" spans="8:8" x14ac:dyDescent="0.2">
      <c r="H5985">
        <v>3340</v>
      </c>
    </row>
    <row r="5986" spans="8:8" x14ac:dyDescent="0.2">
      <c r="H5986">
        <v>3340</v>
      </c>
    </row>
    <row r="5987" spans="8:8" x14ac:dyDescent="0.2">
      <c r="H5987">
        <v>3340</v>
      </c>
    </row>
    <row r="5988" spans="8:8" x14ac:dyDescent="0.2">
      <c r="H5988">
        <v>3340</v>
      </c>
    </row>
    <row r="5989" spans="8:8" x14ac:dyDescent="0.2">
      <c r="H5989">
        <v>3340</v>
      </c>
    </row>
    <row r="5990" spans="8:8" x14ac:dyDescent="0.2">
      <c r="H5990">
        <v>3340</v>
      </c>
    </row>
    <row r="5991" spans="8:8" x14ac:dyDescent="0.2">
      <c r="H5991">
        <v>3345</v>
      </c>
    </row>
    <row r="5992" spans="8:8" x14ac:dyDescent="0.2">
      <c r="H5992">
        <v>3345</v>
      </c>
    </row>
    <row r="5993" spans="8:8" x14ac:dyDescent="0.2">
      <c r="H5993">
        <v>3345</v>
      </c>
    </row>
    <row r="5994" spans="8:8" x14ac:dyDescent="0.2">
      <c r="H5994">
        <v>3345</v>
      </c>
    </row>
    <row r="5995" spans="8:8" x14ac:dyDescent="0.2">
      <c r="H5995">
        <v>3345</v>
      </c>
    </row>
    <row r="5996" spans="8:8" x14ac:dyDescent="0.2">
      <c r="H5996">
        <v>3345</v>
      </c>
    </row>
    <row r="5997" spans="8:8" x14ac:dyDescent="0.2">
      <c r="H5997">
        <v>3345</v>
      </c>
    </row>
    <row r="5998" spans="8:8" x14ac:dyDescent="0.2">
      <c r="H5998">
        <v>3345</v>
      </c>
    </row>
    <row r="5999" spans="8:8" x14ac:dyDescent="0.2">
      <c r="H5999">
        <v>3380</v>
      </c>
    </row>
    <row r="6000" spans="8:8" x14ac:dyDescent="0.2">
      <c r="H6000">
        <v>3380</v>
      </c>
    </row>
    <row r="6001" spans="8:8" x14ac:dyDescent="0.2">
      <c r="H6001">
        <v>3380</v>
      </c>
    </row>
    <row r="6002" spans="8:8" x14ac:dyDescent="0.2">
      <c r="H6002">
        <v>3380</v>
      </c>
    </row>
    <row r="6003" spans="8:8" x14ac:dyDescent="0.2">
      <c r="H6003">
        <v>3380</v>
      </c>
    </row>
    <row r="6004" spans="8:8" x14ac:dyDescent="0.2">
      <c r="H6004">
        <v>3380</v>
      </c>
    </row>
    <row r="6005" spans="8:8" x14ac:dyDescent="0.2">
      <c r="H6005">
        <v>3380</v>
      </c>
    </row>
    <row r="6006" spans="8:8" x14ac:dyDescent="0.2">
      <c r="H6006">
        <v>3380</v>
      </c>
    </row>
    <row r="6007" spans="8:8" x14ac:dyDescent="0.2">
      <c r="H6007">
        <v>3380</v>
      </c>
    </row>
    <row r="6008" spans="8:8" x14ac:dyDescent="0.2">
      <c r="H6008">
        <v>3380</v>
      </c>
    </row>
    <row r="6009" spans="8:8" x14ac:dyDescent="0.2">
      <c r="H6009">
        <v>3380</v>
      </c>
    </row>
    <row r="6010" spans="8:8" x14ac:dyDescent="0.2">
      <c r="H6010">
        <v>3380</v>
      </c>
    </row>
    <row r="6011" spans="8:8" x14ac:dyDescent="0.2">
      <c r="H6011">
        <v>3380</v>
      </c>
    </row>
    <row r="6012" spans="8:8" x14ac:dyDescent="0.2">
      <c r="H6012">
        <v>3380</v>
      </c>
    </row>
    <row r="6013" spans="8:8" x14ac:dyDescent="0.2">
      <c r="H6013">
        <v>3380</v>
      </c>
    </row>
    <row r="6014" spans="8:8" x14ac:dyDescent="0.2">
      <c r="H6014">
        <v>3380</v>
      </c>
    </row>
    <row r="6015" spans="8:8" x14ac:dyDescent="0.2">
      <c r="H6015">
        <v>3380</v>
      </c>
    </row>
    <row r="6016" spans="8:8" x14ac:dyDescent="0.2">
      <c r="H6016">
        <v>3380</v>
      </c>
    </row>
    <row r="6017" spans="8:8" x14ac:dyDescent="0.2">
      <c r="H6017">
        <v>3380</v>
      </c>
    </row>
    <row r="6018" spans="8:8" x14ac:dyDescent="0.2">
      <c r="H6018">
        <v>3380</v>
      </c>
    </row>
    <row r="6019" spans="8:8" x14ac:dyDescent="0.2">
      <c r="H6019">
        <v>3380</v>
      </c>
    </row>
    <row r="6020" spans="8:8" x14ac:dyDescent="0.2">
      <c r="H6020">
        <v>3380</v>
      </c>
    </row>
    <row r="6021" spans="8:8" x14ac:dyDescent="0.2">
      <c r="H6021">
        <v>3380</v>
      </c>
    </row>
    <row r="6022" spans="8:8" x14ac:dyDescent="0.2">
      <c r="H6022">
        <v>3380</v>
      </c>
    </row>
    <row r="6023" spans="8:8" x14ac:dyDescent="0.2">
      <c r="H6023">
        <v>3380</v>
      </c>
    </row>
    <row r="6024" spans="8:8" x14ac:dyDescent="0.2">
      <c r="H6024">
        <v>3380</v>
      </c>
    </row>
    <row r="6025" spans="8:8" x14ac:dyDescent="0.2">
      <c r="H6025">
        <v>3380</v>
      </c>
    </row>
    <row r="6026" spans="8:8" x14ac:dyDescent="0.2">
      <c r="H6026">
        <v>3380</v>
      </c>
    </row>
    <row r="6027" spans="8:8" x14ac:dyDescent="0.2">
      <c r="H6027">
        <v>3380</v>
      </c>
    </row>
    <row r="6028" spans="8:8" x14ac:dyDescent="0.2">
      <c r="H6028">
        <v>3380</v>
      </c>
    </row>
    <row r="6029" spans="8:8" x14ac:dyDescent="0.2">
      <c r="H6029">
        <v>3380</v>
      </c>
    </row>
    <row r="6030" spans="8:8" x14ac:dyDescent="0.2">
      <c r="H6030">
        <v>3380</v>
      </c>
    </row>
    <row r="6031" spans="8:8" x14ac:dyDescent="0.2">
      <c r="H6031">
        <v>3380</v>
      </c>
    </row>
    <row r="6032" spans="8:8" x14ac:dyDescent="0.2">
      <c r="H6032">
        <v>3415</v>
      </c>
    </row>
    <row r="6033" spans="8:8" x14ac:dyDescent="0.2">
      <c r="H6033">
        <v>3415</v>
      </c>
    </row>
    <row r="6034" spans="8:8" x14ac:dyDescent="0.2">
      <c r="H6034">
        <v>3415</v>
      </c>
    </row>
    <row r="6035" spans="8:8" x14ac:dyDescent="0.2">
      <c r="H6035">
        <v>3415</v>
      </c>
    </row>
    <row r="6036" spans="8:8" x14ac:dyDescent="0.2">
      <c r="H6036">
        <v>3415</v>
      </c>
    </row>
    <row r="6037" spans="8:8" x14ac:dyDescent="0.2">
      <c r="H6037">
        <v>3415</v>
      </c>
    </row>
    <row r="6038" spans="8:8" x14ac:dyDescent="0.2">
      <c r="H6038">
        <v>3415</v>
      </c>
    </row>
    <row r="6039" spans="8:8" x14ac:dyDescent="0.2">
      <c r="H6039">
        <v>3415</v>
      </c>
    </row>
    <row r="6040" spans="8:8" x14ac:dyDescent="0.2">
      <c r="H6040">
        <v>3415</v>
      </c>
    </row>
    <row r="6041" spans="8:8" x14ac:dyDescent="0.2">
      <c r="H6041">
        <v>3415</v>
      </c>
    </row>
    <row r="6042" spans="8:8" x14ac:dyDescent="0.2">
      <c r="H6042">
        <v>3415</v>
      </c>
    </row>
    <row r="6043" spans="8:8" x14ac:dyDescent="0.2">
      <c r="H6043">
        <v>3415</v>
      </c>
    </row>
    <row r="6044" spans="8:8" x14ac:dyDescent="0.2">
      <c r="H6044">
        <v>3415</v>
      </c>
    </row>
    <row r="6045" spans="8:8" x14ac:dyDescent="0.2">
      <c r="H6045">
        <v>3415</v>
      </c>
    </row>
    <row r="6046" spans="8:8" x14ac:dyDescent="0.2">
      <c r="H6046">
        <v>3415</v>
      </c>
    </row>
    <row r="6047" spans="8:8" x14ac:dyDescent="0.2">
      <c r="H6047">
        <v>3415</v>
      </c>
    </row>
    <row r="6048" spans="8:8" x14ac:dyDescent="0.2">
      <c r="H6048">
        <v>3415</v>
      </c>
    </row>
    <row r="6049" spans="8:8" x14ac:dyDescent="0.2">
      <c r="H6049">
        <v>3415</v>
      </c>
    </row>
    <row r="6050" spans="8:8" x14ac:dyDescent="0.2">
      <c r="H6050">
        <v>3415</v>
      </c>
    </row>
    <row r="6051" spans="8:8" x14ac:dyDescent="0.2">
      <c r="H6051">
        <v>3415</v>
      </c>
    </row>
    <row r="6052" spans="8:8" x14ac:dyDescent="0.2">
      <c r="H6052">
        <v>3415</v>
      </c>
    </row>
    <row r="6053" spans="8:8" x14ac:dyDescent="0.2">
      <c r="H6053">
        <v>3410</v>
      </c>
    </row>
    <row r="6054" spans="8:8" x14ac:dyDescent="0.2">
      <c r="H6054">
        <v>3410</v>
      </c>
    </row>
    <row r="6055" spans="8:8" x14ac:dyDescent="0.2">
      <c r="H6055">
        <v>3410</v>
      </c>
    </row>
    <row r="6056" spans="8:8" x14ac:dyDescent="0.2">
      <c r="H6056">
        <v>3410</v>
      </c>
    </row>
    <row r="6057" spans="8:8" x14ac:dyDescent="0.2">
      <c r="H6057">
        <v>3410</v>
      </c>
    </row>
    <row r="6058" spans="8:8" x14ac:dyDescent="0.2">
      <c r="H6058">
        <v>3410</v>
      </c>
    </row>
    <row r="6059" spans="8:8" x14ac:dyDescent="0.2">
      <c r="H6059">
        <v>3410</v>
      </c>
    </row>
    <row r="6060" spans="8:8" x14ac:dyDescent="0.2">
      <c r="H6060">
        <v>3410</v>
      </c>
    </row>
    <row r="6061" spans="8:8" x14ac:dyDescent="0.2">
      <c r="H6061">
        <v>3410</v>
      </c>
    </row>
    <row r="6062" spans="8:8" x14ac:dyDescent="0.2">
      <c r="H6062">
        <v>3410</v>
      </c>
    </row>
    <row r="6063" spans="8:8" x14ac:dyDescent="0.2">
      <c r="H6063">
        <v>3410</v>
      </c>
    </row>
    <row r="6064" spans="8:8" x14ac:dyDescent="0.2">
      <c r="H6064">
        <v>3410</v>
      </c>
    </row>
    <row r="6065" spans="8:8" x14ac:dyDescent="0.2">
      <c r="H6065">
        <v>3410</v>
      </c>
    </row>
    <row r="6066" spans="8:8" x14ac:dyDescent="0.2">
      <c r="H6066">
        <v>3410</v>
      </c>
    </row>
    <row r="6067" spans="8:8" x14ac:dyDescent="0.2">
      <c r="H6067">
        <v>3410</v>
      </c>
    </row>
    <row r="6068" spans="8:8" x14ac:dyDescent="0.2">
      <c r="H6068">
        <v>3410</v>
      </c>
    </row>
    <row r="6069" spans="8:8" x14ac:dyDescent="0.2">
      <c r="H6069">
        <v>3410</v>
      </c>
    </row>
    <row r="6070" spans="8:8" x14ac:dyDescent="0.2">
      <c r="H6070">
        <v>3410</v>
      </c>
    </row>
    <row r="6071" spans="8:8" x14ac:dyDescent="0.2">
      <c r="H6071">
        <v>3410</v>
      </c>
    </row>
    <row r="6072" spans="8:8" x14ac:dyDescent="0.2">
      <c r="H6072">
        <v>3410</v>
      </c>
    </row>
    <row r="6073" spans="8:8" x14ac:dyDescent="0.2">
      <c r="H6073">
        <v>3410</v>
      </c>
    </row>
    <row r="6074" spans="8:8" x14ac:dyDescent="0.2">
      <c r="H6074">
        <v>3410</v>
      </c>
    </row>
    <row r="6075" spans="8:8" x14ac:dyDescent="0.2">
      <c r="H6075">
        <v>3410</v>
      </c>
    </row>
    <row r="6076" spans="8:8" x14ac:dyDescent="0.2">
      <c r="H6076">
        <v>3410</v>
      </c>
    </row>
    <row r="6077" spans="8:8" x14ac:dyDescent="0.2">
      <c r="H6077">
        <v>3410</v>
      </c>
    </row>
    <row r="6078" spans="8:8" x14ac:dyDescent="0.2">
      <c r="H6078">
        <v>3410</v>
      </c>
    </row>
    <row r="6079" spans="8:8" x14ac:dyDescent="0.2">
      <c r="H6079">
        <v>3410</v>
      </c>
    </row>
    <row r="6080" spans="8:8" x14ac:dyDescent="0.2">
      <c r="H6080">
        <v>3410</v>
      </c>
    </row>
    <row r="6081" spans="8:8" x14ac:dyDescent="0.2">
      <c r="H6081">
        <v>3410</v>
      </c>
    </row>
    <row r="6082" spans="8:8" x14ac:dyDescent="0.2">
      <c r="H6082">
        <v>3410</v>
      </c>
    </row>
    <row r="6083" spans="8:8" x14ac:dyDescent="0.2">
      <c r="H6083">
        <v>3410</v>
      </c>
    </row>
    <row r="6084" spans="8:8" x14ac:dyDescent="0.2">
      <c r="H6084">
        <v>3410</v>
      </c>
    </row>
    <row r="6085" spans="8:8" x14ac:dyDescent="0.2">
      <c r="H6085">
        <v>3410</v>
      </c>
    </row>
    <row r="6086" spans="8:8" x14ac:dyDescent="0.2">
      <c r="H6086">
        <v>3410</v>
      </c>
    </row>
    <row r="6087" spans="8:8" x14ac:dyDescent="0.2">
      <c r="H6087">
        <v>3410</v>
      </c>
    </row>
    <row r="6088" spans="8:8" x14ac:dyDescent="0.2">
      <c r="H6088">
        <v>3410</v>
      </c>
    </row>
    <row r="6089" spans="8:8" x14ac:dyDescent="0.2">
      <c r="H6089">
        <v>3410</v>
      </c>
    </row>
    <row r="6090" spans="8:8" x14ac:dyDescent="0.2">
      <c r="H6090">
        <v>3410</v>
      </c>
    </row>
    <row r="6091" spans="8:8" x14ac:dyDescent="0.2">
      <c r="H6091">
        <v>3410</v>
      </c>
    </row>
    <row r="6092" spans="8:8" x14ac:dyDescent="0.2">
      <c r="H6092">
        <v>3410</v>
      </c>
    </row>
    <row r="6093" spans="8:8" x14ac:dyDescent="0.2">
      <c r="H6093">
        <v>3445</v>
      </c>
    </row>
    <row r="6094" spans="8:8" x14ac:dyDescent="0.2">
      <c r="H6094">
        <v>3445</v>
      </c>
    </row>
    <row r="6095" spans="8:8" x14ac:dyDescent="0.2">
      <c r="H6095">
        <v>3445</v>
      </c>
    </row>
    <row r="6096" spans="8:8" x14ac:dyDescent="0.2">
      <c r="H6096">
        <v>3445</v>
      </c>
    </row>
    <row r="6097" spans="8:8" x14ac:dyDescent="0.2">
      <c r="H6097">
        <v>3445</v>
      </c>
    </row>
    <row r="6098" spans="8:8" x14ac:dyDescent="0.2">
      <c r="H6098">
        <v>3445</v>
      </c>
    </row>
    <row r="6099" spans="8:8" x14ac:dyDescent="0.2">
      <c r="H6099">
        <v>3445</v>
      </c>
    </row>
    <row r="6100" spans="8:8" x14ac:dyDescent="0.2">
      <c r="H6100">
        <v>3445</v>
      </c>
    </row>
    <row r="6101" spans="8:8" x14ac:dyDescent="0.2">
      <c r="H6101">
        <v>3445</v>
      </c>
    </row>
    <row r="6102" spans="8:8" x14ac:dyDescent="0.2">
      <c r="H6102">
        <v>3445</v>
      </c>
    </row>
    <row r="6103" spans="8:8" x14ac:dyDescent="0.2">
      <c r="H6103">
        <v>3445</v>
      </c>
    </row>
    <row r="6104" spans="8:8" x14ac:dyDescent="0.2">
      <c r="H6104">
        <v>3445</v>
      </c>
    </row>
    <row r="6105" spans="8:8" x14ac:dyDescent="0.2">
      <c r="H6105">
        <v>3445</v>
      </c>
    </row>
    <row r="6106" spans="8:8" x14ac:dyDescent="0.2">
      <c r="H6106">
        <v>3445</v>
      </c>
    </row>
    <row r="6107" spans="8:8" x14ac:dyDescent="0.2">
      <c r="H6107">
        <v>3445</v>
      </c>
    </row>
    <row r="6108" spans="8:8" x14ac:dyDescent="0.2">
      <c r="H6108">
        <v>3445</v>
      </c>
    </row>
    <row r="6109" spans="8:8" x14ac:dyDescent="0.2">
      <c r="H6109">
        <v>3445</v>
      </c>
    </row>
    <row r="6110" spans="8:8" x14ac:dyDescent="0.2">
      <c r="H6110">
        <v>3445</v>
      </c>
    </row>
    <row r="6111" spans="8:8" x14ac:dyDescent="0.2">
      <c r="H6111">
        <v>3445</v>
      </c>
    </row>
    <row r="6112" spans="8:8" x14ac:dyDescent="0.2">
      <c r="H6112">
        <v>3445</v>
      </c>
    </row>
    <row r="6113" spans="8:8" x14ac:dyDescent="0.2">
      <c r="H6113">
        <v>3445</v>
      </c>
    </row>
    <row r="6114" spans="8:8" x14ac:dyDescent="0.2">
      <c r="H6114">
        <v>3445</v>
      </c>
    </row>
    <row r="6115" spans="8:8" x14ac:dyDescent="0.2">
      <c r="H6115">
        <v>3445</v>
      </c>
    </row>
    <row r="6116" spans="8:8" x14ac:dyDescent="0.2">
      <c r="H6116">
        <v>3445</v>
      </c>
    </row>
    <row r="6117" spans="8:8" x14ac:dyDescent="0.2">
      <c r="H6117">
        <v>3445</v>
      </c>
    </row>
    <row r="6118" spans="8:8" x14ac:dyDescent="0.2">
      <c r="H6118">
        <v>3445</v>
      </c>
    </row>
    <row r="6119" spans="8:8" x14ac:dyDescent="0.2">
      <c r="H6119">
        <v>3445</v>
      </c>
    </row>
    <row r="6120" spans="8:8" x14ac:dyDescent="0.2">
      <c r="H6120">
        <v>3445</v>
      </c>
    </row>
    <row r="6121" spans="8:8" x14ac:dyDescent="0.2">
      <c r="H6121">
        <v>3445</v>
      </c>
    </row>
    <row r="6122" spans="8:8" x14ac:dyDescent="0.2">
      <c r="H6122">
        <v>3445</v>
      </c>
    </row>
    <row r="6123" spans="8:8" x14ac:dyDescent="0.2">
      <c r="H6123">
        <v>3445</v>
      </c>
    </row>
    <row r="6124" spans="8:8" x14ac:dyDescent="0.2">
      <c r="H6124">
        <v>3445</v>
      </c>
    </row>
    <row r="6125" spans="8:8" x14ac:dyDescent="0.2">
      <c r="H6125">
        <v>3445</v>
      </c>
    </row>
    <row r="6126" spans="8:8" x14ac:dyDescent="0.2">
      <c r="H6126">
        <v>3445</v>
      </c>
    </row>
    <row r="6127" spans="8:8" x14ac:dyDescent="0.2">
      <c r="H6127">
        <v>3445</v>
      </c>
    </row>
    <row r="6128" spans="8:8" x14ac:dyDescent="0.2">
      <c r="H6128">
        <v>3445</v>
      </c>
    </row>
    <row r="6129" spans="8:8" x14ac:dyDescent="0.2">
      <c r="H6129">
        <v>3445</v>
      </c>
    </row>
    <row r="6130" spans="8:8" x14ac:dyDescent="0.2">
      <c r="H6130">
        <v>3445</v>
      </c>
    </row>
    <row r="6131" spans="8:8" x14ac:dyDescent="0.2">
      <c r="H6131">
        <v>3450</v>
      </c>
    </row>
    <row r="6132" spans="8:8" x14ac:dyDescent="0.2">
      <c r="H6132">
        <v>3450</v>
      </c>
    </row>
    <row r="6133" spans="8:8" x14ac:dyDescent="0.2">
      <c r="H6133">
        <v>3450</v>
      </c>
    </row>
    <row r="6134" spans="8:8" x14ac:dyDescent="0.2">
      <c r="H6134">
        <v>3450</v>
      </c>
    </row>
    <row r="6135" spans="8:8" x14ac:dyDescent="0.2">
      <c r="H6135">
        <v>3450</v>
      </c>
    </row>
    <row r="6136" spans="8:8" x14ac:dyDescent="0.2">
      <c r="H6136">
        <v>3450</v>
      </c>
    </row>
    <row r="6137" spans="8:8" x14ac:dyDescent="0.2">
      <c r="H6137">
        <v>3450</v>
      </c>
    </row>
    <row r="6138" spans="8:8" x14ac:dyDescent="0.2">
      <c r="H6138">
        <v>3450</v>
      </c>
    </row>
    <row r="6139" spans="8:8" x14ac:dyDescent="0.2">
      <c r="H6139">
        <v>3450</v>
      </c>
    </row>
    <row r="6140" spans="8:8" x14ac:dyDescent="0.2">
      <c r="H6140">
        <v>3450</v>
      </c>
    </row>
    <row r="6141" spans="8:8" x14ac:dyDescent="0.2">
      <c r="H6141">
        <v>3450</v>
      </c>
    </row>
    <row r="6142" spans="8:8" x14ac:dyDescent="0.2">
      <c r="H6142">
        <v>3450</v>
      </c>
    </row>
    <row r="6143" spans="8:8" x14ac:dyDescent="0.2">
      <c r="H6143">
        <v>3450</v>
      </c>
    </row>
    <row r="6144" spans="8:8" x14ac:dyDescent="0.2">
      <c r="H6144">
        <v>3450</v>
      </c>
    </row>
    <row r="6145" spans="8:8" x14ac:dyDescent="0.2">
      <c r="H6145">
        <v>3450</v>
      </c>
    </row>
    <row r="6146" spans="8:8" x14ac:dyDescent="0.2">
      <c r="H6146">
        <v>3450</v>
      </c>
    </row>
    <row r="6147" spans="8:8" x14ac:dyDescent="0.2">
      <c r="H6147">
        <v>3450</v>
      </c>
    </row>
    <row r="6148" spans="8:8" x14ac:dyDescent="0.2">
      <c r="H6148">
        <v>3450</v>
      </c>
    </row>
    <row r="6149" spans="8:8" x14ac:dyDescent="0.2">
      <c r="H6149">
        <v>3450</v>
      </c>
    </row>
    <row r="6150" spans="8:8" x14ac:dyDescent="0.2">
      <c r="H6150">
        <v>3450</v>
      </c>
    </row>
    <row r="6151" spans="8:8" x14ac:dyDescent="0.2">
      <c r="H6151">
        <v>3450</v>
      </c>
    </row>
    <row r="6152" spans="8:8" x14ac:dyDescent="0.2">
      <c r="H6152">
        <v>3450</v>
      </c>
    </row>
    <row r="6153" spans="8:8" x14ac:dyDescent="0.2">
      <c r="H6153">
        <v>3450</v>
      </c>
    </row>
    <row r="6154" spans="8:8" x14ac:dyDescent="0.2">
      <c r="H6154">
        <v>3450</v>
      </c>
    </row>
    <row r="6155" spans="8:8" x14ac:dyDescent="0.2">
      <c r="H6155">
        <v>3450</v>
      </c>
    </row>
    <row r="6156" spans="8:8" x14ac:dyDescent="0.2">
      <c r="H6156">
        <v>3450</v>
      </c>
    </row>
    <row r="6157" spans="8:8" x14ac:dyDescent="0.2">
      <c r="H6157">
        <v>3450</v>
      </c>
    </row>
    <row r="6158" spans="8:8" x14ac:dyDescent="0.2">
      <c r="H6158">
        <v>3450</v>
      </c>
    </row>
    <row r="6159" spans="8:8" x14ac:dyDescent="0.2">
      <c r="H6159">
        <v>3450</v>
      </c>
    </row>
    <row r="6160" spans="8:8" x14ac:dyDescent="0.2">
      <c r="H6160">
        <v>3450</v>
      </c>
    </row>
    <row r="6161" spans="8:8" x14ac:dyDescent="0.2">
      <c r="H6161">
        <v>3450</v>
      </c>
    </row>
    <row r="6162" spans="8:8" x14ac:dyDescent="0.2">
      <c r="H6162">
        <v>3450</v>
      </c>
    </row>
    <row r="6163" spans="8:8" x14ac:dyDescent="0.2">
      <c r="H6163">
        <v>3485</v>
      </c>
    </row>
    <row r="6164" spans="8:8" x14ac:dyDescent="0.2">
      <c r="H6164">
        <v>3485</v>
      </c>
    </row>
    <row r="6165" spans="8:8" x14ac:dyDescent="0.2">
      <c r="H6165">
        <v>3485</v>
      </c>
    </row>
    <row r="6166" spans="8:8" x14ac:dyDescent="0.2">
      <c r="H6166">
        <v>3485</v>
      </c>
    </row>
    <row r="6167" spans="8:8" x14ac:dyDescent="0.2">
      <c r="H6167">
        <v>3485</v>
      </c>
    </row>
    <row r="6168" spans="8:8" x14ac:dyDescent="0.2">
      <c r="H6168">
        <v>3485</v>
      </c>
    </row>
    <row r="6169" spans="8:8" x14ac:dyDescent="0.2">
      <c r="H6169">
        <v>3485</v>
      </c>
    </row>
    <row r="6170" spans="8:8" x14ac:dyDescent="0.2">
      <c r="H6170">
        <v>3485</v>
      </c>
    </row>
    <row r="6171" spans="8:8" x14ac:dyDescent="0.2">
      <c r="H6171">
        <v>3485</v>
      </c>
    </row>
    <row r="6172" spans="8:8" x14ac:dyDescent="0.2">
      <c r="H6172">
        <v>3485</v>
      </c>
    </row>
    <row r="6173" spans="8:8" x14ac:dyDescent="0.2">
      <c r="H6173">
        <v>3485</v>
      </c>
    </row>
    <row r="6174" spans="8:8" x14ac:dyDescent="0.2">
      <c r="H6174">
        <v>3485</v>
      </c>
    </row>
    <row r="6175" spans="8:8" x14ac:dyDescent="0.2">
      <c r="H6175">
        <v>3485</v>
      </c>
    </row>
    <row r="6176" spans="8:8" x14ac:dyDescent="0.2">
      <c r="H6176">
        <v>3485</v>
      </c>
    </row>
    <row r="6177" spans="8:8" x14ac:dyDescent="0.2">
      <c r="H6177">
        <v>3485</v>
      </c>
    </row>
    <row r="6178" spans="8:8" x14ac:dyDescent="0.2">
      <c r="H6178">
        <v>3485</v>
      </c>
    </row>
    <row r="6179" spans="8:8" x14ac:dyDescent="0.2">
      <c r="H6179">
        <v>3485</v>
      </c>
    </row>
    <row r="6180" spans="8:8" x14ac:dyDescent="0.2">
      <c r="H6180">
        <v>3485</v>
      </c>
    </row>
    <row r="6181" spans="8:8" x14ac:dyDescent="0.2">
      <c r="H6181">
        <v>3485</v>
      </c>
    </row>
    <row r="6182" spans="8:8" x14ac:dyDescent="0.2">
      <c r="H6182">
        <v>3485</v>
      </c>
    </row>
    <row r="6183" spans="8:8" x14ac:dyDescent="0.2">
      <c r="H6183">
        <v>3485</v>
      </c>
    </row>
    <row r="6184" spans="8:8" x14ac:dyDescent="0.2">
      <c r="H6184">
        <v>3485</v>
      </c>
    </row>
    <row r="6185" spans="8:8" x14ac:dyDescent="0.2">
      <c r="H6185">
        <v>3485</v>
      </c>
    </row>
    <row r="6186" spans="8:8" x14ac:dyDescent="0.2">
      <c r="H6186">
        <v>3485</v>
      </c>
    </row>
    <row r="6187" spans="8:8" x14ac:dyDescent="0.2">
      <c r="H6187">
        <v>3485</v>
      </c>
    </row>
    <row r="6188" spans="8:8" x14ac:dyDescent="0.2">
      <c r="H6188">
        <v>3485</v>
      </c>
    </row>
    <row r="6189" spans="8:8" x14ac:dyDescent="0.2">
      <c r="H6189">
        <v>3485</v>
      </c>
    </row>
    <row r="6190" spans="8:8" x14ac:dyDescent="0.2">
      <c r="H6190">
        <v>3485</v>
      </c>
    </row>
    <row r="6191" spans="8:8" x14ac:dyDescent="0.2">
      <c r="H6191">
        <v>3485</v>
      </c>
    </row>
    <row r="6192" spans="8:8" x14ac:dyDescent="0.2">
      <c r="H6192">
        <v>3485</v>
      </c>
    </row>
    <row r="6193" spans="8:8" x14ac:dyDescent="0.2">
      <c r="H6193">
        <v>3485</v>
      </c>
    </row>
    <row r="6194" spans="8:8" x14ac:dyDescent="0.2">
      <c r="H6194">
        <v>3485</v>
      </c>
    </row>
    <row r="6195" spans="8:8" x14ac:dyDescent="0.2">
      <c r="H6195">
        <v>3485</v>
      </c>
    </row>
    <row r="6196" spans="8:8" x14ac:dyDescent="0.2">
      <c r="H6196">
        <v>3485</v>
      </c>
    </row>
    <row r="6197" spans="8:8" x14ac:dyDescent="0.2">
      <c r="H6197">
        <v>3485</v>
      </c>
    </row>
    <row r="6198" spans="8:8" x14ac:dyDescent="0.2">
      <c r="H6198">
        <v>3485</v>
      </c>
    </row>
    <row r="6199" spans="8:8" x14ac:dyDescent="0.2">
      <c r="H6199">
        <v>3485</v>
      </c>
    </row>
    <row r="6200" spans="8:8" x14ac:dyDescent="0.2">
      <c r="H6200">
        <v>3485</v>
      </c>
    </row>
    <row r="6201" spans="8:8" x14ac:dyDescent="0.2">
      <c r="H6201">
        <v>3485</v>
      </c>
    </row>
    <row r="6202" spans="8:8" x14ac:dyDescent="0.2">
      <c r="H6202">
        <v>3485</v>
      </c>
    </row>
    <row r="6203" spans="8:8" x14ac:dyDescent="0.2">
      <c r="H6203">
        <v>3485</v>
      </c>
    </row>
    <row r="6204" spans="8:8" x14ac:dyDescent="0.2">
      <c r="H6204">
        <v>3485</v>
      </c>
    </row>
    <row r="6205" spans="8:8" x14ac:dyDescent="0.2">
      <c r="H6205">
        <v>3485</v>
      </c>
    </row>
    <row r="6206" spans="8:8" x14ac:dyDescent="0.2">
      <c r="H6206">
        <v>3485</v>
      </c>
    </row>
    <row r="6207" spans="8:8" x14ac:dyDescent="0.2">
      <c r="H6207">
        <v>3485</v>
      </c>
    </row>
    <row r="6208" spans="8:8" x14ac:dyDescent="0.2">
      <c r="H6208">
        <v>3485</v>
      </c>
    </row>
    <row r="6209" spans="8:8" x14ac:dyDescent="0.2">
      <c r="H6209">
        <v>3485</v>
      </c>
    </row>
    <row r="6210" spans="8:8" x14ac:dyDescent="0.2">
      <c r="H6210">
        <v>3485</v>
      </c>
    </row>
    <row r="6211" spans="8:8" x14ac:dyDescent="0.2">
      <c r="H6211">
        <v>3485</v>
      </c>
    </row>
    <row r="6212" spans="8:8" x14ac:dyDescent="0.2">
      <c r="H6212">
        <v>3485</v>
      </c>
    </row>
    <row r="6213" spans="8:8" x14ac:dyDescent="0.2">
      <c r="H6213">
        <v>3480</v>
      </c>
    </row>
    <row r="6214" spans="8:8" x14ac:dyDescent="0.2">
      <c r="H6214">
        <v>3480</v>
      </c>
    </row>
    <row r="6215" spans="8:8" x14ac:dyDescent="0.2">
      <c r="H6215">
        <v>3480</v>
      </c>
    </row>
    <row r="6216" spans="8:8" x14ac:dyDescent="0.2">
      <c r="H6216">
        <v>3480</v>
      </c>
    </row>
    <row r="6217" spans="8:8" x14ac:dyDescent="0.2">
      <c r="H6217">
        <v>3480</v>
      </c>
    </row>
    <row r="6218" spans="8:8" x14ac:dyDescent="0.2">
      <c r="H6218">
        <v>3480</v>
      </c>
    </row>
    <row r="6219" spans="8:8" x14ac:dyDescent="0.2">
      <c r="H6219">
        <v>3480</v>
      </c>
    </row>
    <row r="6220" spans="8:8" x14ac:dyDescent="0.2">
      <c r="H6220">
        <v>3480</v>
      </c>
    </row>
    <row r="6221" spans="8:8" x14ac:dyDescent="0.2">
      <c r="H6221">
        <v>3480</v>
      </c>
    </row>
    <row r="6222" spans="8:8" x14ac:dyDescent="0.2">
      <c r="H6222">
        <v>3480</v>
      </c>
    </row>
    <row r="6223" spans="8:8" x14ac:dyDescent="0.2">
      <c r="H6223">
        <v>3480</v>
      </c>
    </row>
    <row r="6224" spans="8:8" x14ac:dyDescent="0.2">
      <c r="H6224">
        <v>3480</v>
      </c>
    </row>
    <row r="6225" spans="8:8" x14ac:dyDescent="0.2">
      <c r="H6225">
        <v>3485</v>
      </c>
    </row>
    <row r="6226" spans="8:8" x14ac:dyDescent="0.2">
      <c r="H6226">
        <v>3485</v>
      </c>
    </row>
    <row r="6227" spans="8:8" x14ac:dyDescent="0.2">
      <c r="H6227">
        <v>3485</v>
      </c>
    </row>
    <row r="6228" spans="8:8" x14ac:dyDescent="0.2">
      <c r="H6228">
        <v>3485</v>
      </c>
    </row>
    <row r="6229" spans="8:8" x14ac:dyDescent="0.2">
      <c r="H6229">
        <v>3485</v>
      </c>
    </row>
    <row r="6230" spans="8:8" x14ac:dyDescent="0.2">
      <c r="H6230">
        <v>3485</v>
      </c>
    </row>
    <row r="6231" spans="8:8" x14ac:dyDescent="0.2">
      <c r="H6231">
        <v>3485</v>
      </c>
    </row>
    <row r="6232" spans="8:8" x14ac:dyDescent="0.2">
      <c r="H6232">
        <v>3485</v>
      </c>
    </row>
    <row r="6233" spans="8:8" x14ac:dyDescent="0.2">
      <c r="H6233">
        <v>3485</v>
      </c>
    </row>
    <row r="6234" spans="8:8" x14ac:dyDescent="0.2">
      <c r="H6234">
        <v>3485</v>
      </c>
    </row>
    <row r="6235" spans="8:8" x14ac:dyDescent="0.2">
      <c r="H6235">
        <v>3485</v>
      </c>
    </row>
    <row r="6236" spans="8:8" x14ac:dyDescent="0.2">
      <c r="H6236">
        <v>3485</v>
      </c>
    </row>
    <row r="6237" spans="8:8" x14ac:dyDescent="0.2">
      <c r="H6237">
        <v>3485</v>
      </c>
    </row>
    <row r="6238" spans="8:8" x14ac:dyDescent="0.2">
      <c r="H6238">
        <v>3485</v>
      </c>
    </row>
    <row r="6239" spans="8:8" x14ac:dyDescent="0.2">
      <c r="H6239">
        <v>3485</v>
      </c>
    </row>
    <row r="6240" spans="8:8" x14ac:dyDescent="0.2">
      <c r="H6240">
        <v>3485</v>
      </c>
    </row>
    <row r="6241" spans="8:8" x14ac:dyDescent="0.2">
      <c r="H6241">
        <v>3485</v>
      </c>
    </row>
    <row r="6242" spans="8:8" x14ac:dyDescent="0.2">
      <c r="H6242">
        <v>3485</v>
      </c>
    </row>
    <row r="6243" spans="8:8" x14ac:dyDescent="0.2">
      <c r="H6243">
        <v>3485</v>
      </c>
    </row>
    <row r="6244" spans="8:8" x14ac:dyDescent="0.2">
      <c r="H6244">
        <v>3485</v>
      </c>
    </row>
    <row r="6245" spans="8:8" x14ac:dyDescent="0.2">
      <c r="H6245">
        <v>3485</v>
      </c>
    </row>
    <row r="6246" spans="8:8" x14ac:dyDescent="0.2">
      <c r="H6246">
        <v>3485</v>
      </c>
    </row>
    <row r="6247" spans="8:8" x14ac:dyDescent="0.2">
      <c r="H6247">
        <v>3485</v>
      </c>
    </row>
    <row r="6248" spans="8:8" x14ac:dyDescent="0.2">
      <c r="H6248">
        <v>3485</v>
      </c>
    </row>
    <row r="6249" spans="8:8" x14ac:dyDescent="0.2">
      <c r="H6249">
        <v>3485</v>
      </c>
    </row>
    <row r="6250" spans="8:8" x14ac:dyDescent="0.2">
      <c r="H6250">
        <v>3485</v>
      </c>
    </row>
    <row r="6251" spans="8:8" x14ac:dyDescent="0.2">
      <c r="H6251">
        <v>3485</v>
      </c>
    </row>
    <row r="6252" spans="8:8" x14ac:dyDescent="0.2">
      <c r="H6252">
        <v>3485</v>
      </c>
    </row>
    <row r="6253" spans="8:8" x14ac:dyDescent="0.2">
      <c r="H6253">
        <v>3485</v>
      </c>
    </row>
    <row r="6254" spans="8:8" x14ac:dyDescent="0.2">
      <c r="H6254">
        <v>3520</v>
      </c>
    </row>
    <row r="6255" spans="8:8" x14ac:dyDescent="0.2">
      <c r="H6255">
        <v>3520</v>
      </c>
    </row>
    <row r="6256" spans="8:8" x14ac:dyDescent="0.2">
      <c r="H6256">
        <v>3520</v>
      </c>
    </row>
    <row r="6257" spans="8:8" x14ac:dyDescent="0.2">
      <c r="H6257">
        <v>3520</v>
      </c>
    </row>
    <row r="6258" spans="8:8" x14ac:dyDescent="0.2">
      <c r="H6258">
        <v>3520</v>
      </c>
    </row>
    <row r="6259" spans="8:8" x14ac:dyDescent="0.2">
      <c r="H6259">
        <v>3520</v>
      </c>
    </row>
    <row r="6260" spans="8:8" x14ac:dyDescent="0.2">
      <c r="H6260">
        <v>3520</v>
      </c>
    </row>
    <row r="6261" spans="8:8" x14ac:dyDescent="0.2">
      <c r="H6261">
        <v>3520</v>
      </c>
    </row>
    <row r="6262" spans="8:8" x14ac:dyDescent="0.2">
      <c r="H6262">
        <v>3520</v>
      </c>
    </row>
    <row r="6263" spans="8:8" x14ac:dyDescent="0.2">
      <c r="H6263">
        <v>3520</v>
      </c>
    </row>
    <row r="6264" spans="8:8" x14ac:dyDescent="0.2">
      <c r="H6264">
        <v>3520</v>
      </c>
    </row>
    <row r="6265" spans="8:8" x14ac:dyDescent="0.2">
      <c r="H6265">
        <v>3520</v>
      </c>
    </row>
    <row r="6266" spans="8:8" x14ac:dyDescent="0.2">
      <c r="H6266">
        <v>3520</v>
      </c>
    </row>
    <row r="6267" spans="8:8" x14ac:dyDescent="0.2">
      <c r="H6267">
        <v>3520</v>
      </c>
    </row>
    <row r="6268" spans="8:8" x14ac:dyDescent="0.2">
      <c r="H6268">
        <v>3520</v>
      </c>
    </row>
    <row r="6269" spans="8:8" x14ac:dyDescent="0.2">
      <c r="H6269">
        <v>3520</v>
      </c>
    </row>
    <row r="6270" spans="8:8" x14ac:dyDescent="0.2">
      <c r="H6270">
        <v>3520</v>
      </c>
    </row>
    <row r="6271" spans="8:8" x14ac:dyDescent="0.2">
      <c r="H6271">
        <v>3520</v>
      </c>
    </row>
    <row r="6272" spans="8:8" x14ac:dyDescent="0.2">
      <c r="H6272">
        <v>3520</v>
      </c>
    </row>
    <row r="6273" spans="8:8" x14ac:dyDescent="0.2">
      <c r="H6273">
        <v>3520</v>
      </c>
    </row>
    <row r="6274" spans="8:8" x14ac:dyDescent="0.2">
      <c r="H6274">
        <v>3515</v>
      </c>
    </row>
    <row r="6275" spans="8:8" x14ac:dyDescent="0.2">
      <c r="H6275">
        <v>3515</v>
      </c>
    </row>
    <row r="6276" spans="8:8" x14ac:dyDescent="0.2">
      <c r="H6276">
        <v>3515</v>
      </c>
    </row>
    <row r="6277" spans="8:8" x14ac:dyDescent="0.2">
      <c r="H6277">
        <v>3515</v>
      </c>
    </row>
    <row r="6278" spans="8:8" x14ac:dyDescent="0.2">
      <c r="H6278">
        <v>3515</v>
      </c>
    </row>
    <row r="6279" spans="8:8" x14ac:dyDescent="0.2">
      <c r="H6279">
        <v>3515</v>
      </c>
    </row>
    <row r="6280" spans="8:8" x14ac:dyDescent="0.2">
      <c r="H6280">
        <v>3515</v>
      </c>
    </row>
    <row r="6281" spans="8:8" x14ac:dyDescent="0.2">
      <c r="H6281">
        <v>3515</v>
      </c>
    </row>
    <row r="6282" spans="8:8" x14ac:dyDescent="0.2">
      <c r="H6282">
        <v>3515</v>
      </c>
    </row>
    <row r="6283" spans="8:8" x14ac:dyDescent="0.2">
      <c r="H6283">
        <v>3515</v>
      </c>
    </row>
    <row r="6284" spans="8:8" x14ac:dyDescent="0.2">
      <c r="H6284">
        <v>3515</v>
      </c>
    </row>
    <row r="6285" spans="8:8" x14ac:dyDescent="0.2">
      <c r="H6285">
        <v>3515</v>
      </c>
    </row>
    <row r="6286" spans="8:8" x14ac:dyDescent="0.2">
      <c r="H6286">
        <v>3515</v>
      </c>
    </row>
    <row r="6287" spans="8:8" x14ac:dyDescent="0.2">
      <c r="H6287">
        <v>3515</v>
      </c>
    </row>
    <row r="6288" spans="8:8" x14ac:dyDescent="0.2">
      <c r="H6288">
        <v>3515</v>
      </c>
    </row>
    <row r="6289" spans="8:8" x14ac:dyDescent="0.2">
      <c r="H6289">
        <v>3515</v>
      </c>
    </row>
    <row r="6290" spans="8:8" x14ac:dyDescent="0.2">
      <c r="H6290">
        <v>3515</v>
      </c>
    </row>
    <row r="6291" spans="8:8" x14ac:dyDescent="0.2">
      <c r="H6291">
        <v>3515</v>
      </c>
    </row>
    <row r="6292" spans="8:8" x14ac:dyDescent="0.2">
      <c r="H6292">
        <v>3515</v>
      </c>
    </row>
    <row r="6293" spans="8:8" x14ac:dyDescent="0.2">
      <c r="H6293">
        <v>3515</v>
      </c>
    </row>
    <row r="6294" spans="8:8" x14ac:dyDescent="0.2">
      <c r="H6294">
        <v>3515</v>
      </c>
    </row>
    <row r="6295" spans="8:8" x14ac:dyDescent="0.2">
      <c r="H6295">
        <v>3515</v>
      </c>
    </row>
    <row r="6296" spans="8:8" x14ac:dyDescent="0.2">
      <c r="H6296">
        <v>3515</v>
      </c>
    </row>
    <row r="6297" spans="8:8" x14ac:dyDescent="0.2">
      <c r="H6297">
        <v>3515</v>
      </c>
    </row>
    <row r="6298" spans="8:8" x14ac:dyDescent="0.2">
      <c r="H6298">
        <v>3515</v>
      </c>
    </row>
    <row r="6299" spans="8:8" x14ac:dyDescent="0.2">
      <c r="H6299">
        <v>3515</v>
      </c>
    </row>
    <row r="6300" spans="8:8" x14ac:dyDescent="0.2">
      <c r="H6300">
        <v>3515</v>
      </c>
    </row>
    <row r="6301" spans="8:8" x14ac:dyDescent="0.2">
      <c r="H6301">
        <v>3515</v>
      </c>
    </row>
    <row r="6302" spans="8:8" x14ac:dyDescent="0.2">
      <c r="H6302">
        <v>3515</v>
      </c>
    </row>
    <row r="6303" spans="8:8" x14ac:dyDescent="0.2">
      <c r="H6303">
        <v>3515</v>
      </c>
    </row>
    <row r="6304" spans="8:8" x14ac:dyDescent="0.2">
      <c r="H6304">
        <v>3515</v>
      </c>
    </row>
    <row r="6305" spans="8:8" x14ac:dyDescent="0.2">
      <c r="H6305">
        <v>3515</v>
      </c>
    </row>
    <row r="6306" spans="8:8" x14ac:dyDescent="0.2">
      <c r="H6306">
        <v>3515</v>
      </c>
    </row>
    <row r="6307" spans="8:8" x14ac:dyDescent="0.2">
      <c r="H6307">
        <v>3515</v>
      </c>
    </row>
    <row r="6308" spans="8:8" x14ac:dyDescent="0.2">
      <c r="H6308">
        <v>3515</v>
      </c>
    </row>
    <row r="6309" spans="8:8" x14ac:dyDescent="0.2">
      <c r="H6309">
        <v>3515</v>
      </c>
    </row>
    <row r="6310" spans="8:8" x14ac:dyDescent="0.2">
      <c r="H6310">
        <v>3515</v>
      </c>
    </row>
    <row r="6311" spans="8:8" x14ac:dyDescent="0.2">
      <c r="H6311">
        <v>3515</v>
      </c>
    </row>
    <row r="6312" spans="8:8" x14ac:dyDescent="0.2">
      <c r="H6312">
        <v>3515</v>
      </c>
    </row>
    <row r="6313" spans="8:8" x14ac:dyDescent="0.2">
      <c r="H6313">
        <v>3515</v>
      </c>
    </row>
    <row r="6314" spans="8:8" x14ac:dyDescent="0.2">
      <c r="H6314">
        <v>3520</v>
      </c>
    </row>
    <row r="6315" spans="8:8" x14ac:dyDescent="0.2">
      <c r="H6315">
        <v>3520</v>
      </c>
    </row>
    <row r="6316" spans="8:8" x14ac:dyDescent="0.2">
      <c r="H6316">
        <v>3520</v>
      </c>
    </row>
    <row r="6317" spans="8:8" x14ac:dyDescent="0.2">
      <c r="H6317">
        <v>3520</v>
      </c>
    </row>
    <row r="6318" spans="8:8" x14ac:dyDescent="0.2">
      <c r="H6318">
        <v>3520</v>
      </c>
    </row>
    <row r="6319" spans="8:8" x14ac:dyDescent="0.2">
      <c r="H6319">
        <v>3520</v>
      </c>
    </row>
    <row r="6320" spans="8:8" x14ac:dyDescent="0.2">
      <c r="H6320">
        <v>3520</v>
      </c>
    </row>
    <row r="6321" spans="8:8" x14ac:dyDescent="0.2">
      <c r="H6321">
        <v>3525</v>
      </c>
    </row>
    <row r="6322" spans="8:8" x14ac:dyDescent="0.2">
      <c r="H6322">
        <v>3525</v>
      </c>
    </row>
    <row r="6323" spans="8:8" x14ac:dyDescent="0.2">
      <c r="H6323">
        <v>3525</v>
      </c>
    </row>
    <row r="6324" spans="8:8" x14ac:dyDescent="0.2">
      <c r="H6324">
        <v>3525</v>
      </c>
    </row>
    <row r="6325" spans="8:8" x14ac:dyDescent="0.2">
      <c r="H6325">
        <v>3525</v>
      </c>
    </row>
    <row r="6326" spans="8:8" x14ac:dyDescent="0.2">
      <c r="H6326">
        <v>3525</v>
      </c>
    </row>
    <row r="6327" spans="8:8" x14ac:dyDescent="0.2">
      <c r="H6327">
        <v>3525</v>
      </c>
    </row>
    <row r="6328" spans="8:8" x14ac:dyDescent="0.2">
      <c r="H6328">
        <v>3525</v>
      </c>
    </row>
    <row r="6329" spans="8:8" x14ac:dyDescent="0.2">
      <c r="H6329">
        <v>3525</v>
      </c>
    </row>
    <row r="6330" spans="8:8" x14ac:dyDescent="0.2">
      <c r="H6330">
        <v>3525</v>
      </c>
    </row>
    <row r="6331" spans="8:8" x14ac:dyDescent="0.2">
      <c r="H6331">
        <v>3525</v>
      </c>
    </row>
    <row r="6332" spans="8:8" x14ac:dyDescent="0.2">
      <c r="H6332">
        <v>3525</v>
      </c>
    </row>
    <row r="6333" spans="8:8" x14ac:dyDescent="0.2">
      <c r="H6333">
        <v>3525</v>
      </c>
    </row>
    <row r="6334" spans="8:8" x14ac:dyDescent="0.2">
      <c r="H6334">
        <v>3525</v>
      </c>
    </row>
    <row r="6335" spans="8:8" x14ac:dyDescent="0.2">
      <c r="H6335">
        <v>3525</v>
      </c>
    </row>
    <row r="6336" spans="8:8" x14ac:dyDescent="0.2">
      <c r="H6336">
        <v>3525</v>
      </c>
    </row>
    <row r="6337" spans="8:8" x14ac:dyDescent="0.2">
      <c r="H6337">
        <v>3525</v>
      </c>
    </row>
    <row r="6338" spans="8:8" x14ac:dyDescent="0.2">
      <c r="H6338">
        <v>3525</v>
      </c>
    </row>
    <row r="6339" spans="8:8" x14ac:dyDescent="0.2">
      <c r="H6339">
        <v>3525</v>
      </c>
    </row>
    <row r="6340" spans="8:8" x14ac:dyDescent="0.2">
      <c r="H6340">
        <v>3525</v>
      </c>
    </row>
    <row r="6341" spans="8:8" x14ac:dyDescent="0.2">
      <c r="H6341">
        <v>3525</v>
      </c>
    </row>
    <row r="6342" spans="8:8" x14ac:dyDescent="0.2">
      <c r="H6342">
        <v>3525</v>
      </c>
    </row>
    <row r="6343" spans="8:8" x14ac:dyDescent="0.2">
      <c r="H6343">
        <v>3525</v>
      </c>
    </row>
    <row r="6344" spans="8:8" x14ac:dyDescent="0.2">
      <c r="H6344">
        <v>3525</v>
      </c>
    </row>
    <row r="6345" spans="8:8" x14ac:dyDescent="0.2">
      <c r="H6345">
        <v>3525</v>
      </c>
    </row>
    <row r="6346" spans="8:8" x14ac:dyDescent="0.2">
      <c r="H6346">
        <v>3525</v>
      </c>
    </row>
    <row r="6347" spans="8:8" x14ac:dyDescent="0.2">
      <c r="H6347">
        <v>3525</v>
      </c>
    </row>
    <row r="6348" spans="8:8" x14ac:dyDescent="0.2">
      <c r="H6348">
        <v>3525</v>
      </c>
    </row>
    <row r="6349" spans="8:8" x14ac:dyDescent="0.2">
      <c r="H6349">
        <v>3525</v>
      </c>
    </row>
    <row r="6350" spans="8:8" x14ac:dyDescent="0.2">
      <c r="H6350">
        <v>3530</v>
      </c>
    </row>
    <row r="6351" spans="8:8" x14ac:dyDescent="0.2">
      <c r="H6351">
        <v>3530</v>
      </c>
    </row>
    <row r="6352" spans="8:8" x14ac:dyDescent="0.2">
      <c r="H6352">
        <v>3530</v>
      </c>
    </row>
    <row r="6353" spans="8:8" x14ac:dyDescent="0.2">
      <c r="H6353">
        <v>3530</v>
      </c>
    </row>
    <row r="6354" spans="8:8" x14ac:dyDescent="0.2">
      <c r="H6354">
        <v>3535</v>
      </c>
    </row>
    <row r="6355" spans="8:8" x14ac:dyDescent="0.2">
      <c r="H6355">
        <v>3535</v>
      </c>
    </row>
    <row r="6356" spans="8:8" x14ac:dyDescent="0.2">
      <c r="H6356">
        <v>3535</v>
      </c>
    </row>
    <row r="6357" spans="8:8" x14ac:dyDescent="0.2">
      <c r="H6357">
        <v>3535</v>
      </c>
    </row>
    <row r="6358" spans="8:8" x14ac:dyDescent="0.2">
      <c r="H6358">
        <v>3535</v>
      </c>
    </row>
    <row r="6359" spans="8:8" x14ac:dyDescent="0.2">
      <c r="H6359">
        <v>3535</v>
      </c>
    </row>
    <row r="6360" spans="8:8" x14ac:dyDescent="0.2">
      <c r="H6360">
        <v>3535</v>
      </c>
    </row>
    <row r="6361" spans="8:8" x14ac:dyDescent="0.2">
      <c r="H6361">
        <v>3535</v>
      </c>
    </row>
    <row r="6362" spans="8:8" x14ac:dyDescent="0.2">
      <c r="H6362">
        <v>3535</v>
      </c>
    </row>
    <row r="6363" spans="8:8" x14ac:dyDescent="0.2">
      <c r="H6363">
        <v>3535</v>
      </c>
    </row>
    <row r="6364" spans="8:8" x14ac:dyDescent="0.2">
      <c r="H6364">
        <v>3535</v>
      </c>
    </row>
    <row r="6365" spans="8:8" x14ac:dyDescent="0.2">
      <c r="H6365">
        <v>3535</v>
      </c>
    </row>
    <row r="6366" spans="8:8" x14ac:dyDescent="0.2">
      <c r="H6366">
        <v>3535</v>
      </c>
    </row>
    <row r="6367" spans="8:8" x14ac:dyDescent="0.2">
      <c r="H6367">
        <v>3535</v>
      </c>
    </row>
    <row r="6368" spans="8:8" x14ac:dyDescent="0.2">
      <c r="H6368">
        <v>3535</v>
      </c>
    </row>
    <row r="6369" spans="8:8" x14ac:dyDescent="0.2">
      <c r="H6369">
        <v>3535</v>
      </c>
    </row>
    <row r="6370" spans="8:8" x14ac:dyDescent="0.2">
      <c r="H6370">
        <v>3535</v>
      </c>
    </row>
    <row r="6371" spans="8:8" x14ac:dyDescent="0.2">
      <c r="H6371">
        <v>3535</v>
      </c>
    </row>
    <row r="6372" spans="8:8" x14ac:dyDescent="0.2">
      <c r="H6372">
        <v>3535</v>
      </c>
    </row>
    <row r="6373" spans="8:8" x14ac:dyDescent="0.2">
      <c r="H6373">
        <v>3535</v>
      </c>
    </row>
    <row r="6374" spans="8:8" x14ac:dyDescent="0.2">
      <c r="H6374">
        <v>3535</v>
      </c>
    </row>
    <row r="6375" spans="8:8" x14ac:dyDescent="0.2">
      <c r="H6375">
        <v>3535</v>
      </c>
    </row>
    <row r="6376" spans="8:8" x14ac:dyDescent="0.2">
      <c r="H6376">
        <v>3535</v>
      </c>
    </row>
    <row r="6377" spans="8:8" x14ac:dyDescent="0.2">
      <c r="H6377">
        <v>3535</v>
      </c>
    </row>
    <row r="6378" spans="8:8" x14ac:dyDescent="0.2">
      <c r="H6378">
        <v>3535</v>
      </c>
    </row>
    <row r="6379" spans="8:8" x14ac:dyDescent="0.2">
      <c r="H6379">
        <v>3535</v>
      </c>
    </row>
    <row r="6380" spans="8:8" x14ac:dyDescent="0.2">
      <c r="H6380">
        <v>3535</v>
      </c>
    </row>
    <row r="6381" spans="8:8" x14ac:dyDescent="0.2">
      <c r="H6381">
        <v>3535</v>
      </c>
    </row>
    <row r="6382" spans="8:8" x14ac:dyDescent="0.2">
      <c r="H6382">
        <v>3535</v>
      </c>
    </row>
    <row r="6383" spans="8:8" x14ac:dyDescent="0.2">
      <c r="H6383">
        <v>3535</v>
      </c>
    </row>
    <row r="6384" spans="8:8" x14ac:dyDescent="0.2">
      <c r="H6384">
        <v>3535</v>
      </c>
    </row>
    <row r="6385" spans="8:8" x14ac:dyDescent="0.2">
      <c r="H6385">
        <v>3535</v>
      </c>
    </row>
    <row r="6386" spans="8:8" x14ac:dyDescent="0.2">
      <c r="H6386">
        <v>3535</v>
      </c>
    </row>
    <row r="6387" spans="8:8" x14ac:dyDescent="0.2">
      <c r="H6387">
        <v>3535</v>
      </c>
    </row>
    <row r="6388" spans="8:8" x14ac:dyDescent="0.2">
      <c r="H6388">
        <v>3535</v>
      </c>
    </row>
    <row r="6389" spans="8:8" x14ac:dyDescent="0.2">
      <c r="H6389">
        <v>3535</v>
      </c>
    </row>
    <row r="6390" spans="8:8" x14ac:dyDescent="0.2">
      <c r="H6390">
        <v>3535</v>
      </c>
    </row>
    <row r="6391" spans="8:8" x14ac:dyDescent="0.2">
      <c r="H6391">
        <v>3535</v>
      </c>
    </row>
    <row r="6392" spans="8:8" x14ac:dyDescent="0.2">
      <c r="H6392">
        <v>3535</v>
      </c>
    </row>
    <row r="6393" spans="8:8" x14ac:dyDescent="0.2">
      <c r="H6393">
        <v>3535</v>
      </c>
    </row>
    <row r="6394" spans="8:8" x14ac:dyDescent="0.2">
      <c r="H6394">
        <v>3535</v>
      </c>
    </row>
    <row r="6395" spans="8:8" x14ac:dyDescent="0.2">
      <c r="H6395">
        <v>3535</v>
      </c>
    </row>
    <row r="6396" spans="8:8" x14ac:dyDescent="0.2">
      <c r="H6396">
        <v>3535</v>
      </c>
    </row>
    <row r="6397" spans="8:8" x14ac:dyDescent="0.2">
      <c r="H6397">
        <v>3535</v>
      </c>
    </row>
    <row r="6398" spans="8:8" x14ac:dyDescent="0.2">
      <c r="H6398">
        <v>3535</v>
      </c>
    </row>
    <row r="6399" spans="8:8" x14ac:dyDescent="0.2">
      <c r="H6399">
        <v>3535</v>
      </c>
    </row>
    <row r="6400" spans="8:8" x14ac:dyDescent="0.2">
      <c r="H6400">
        <v>3535</v>
      </c>
    </row>
    <row r="6401" spans="8:8" x14ac:dyDescent="0.2">
      <c r="H6401">
        <v>3535</v>
      </c>
    </row>
    <row r="6402" spans="8:8" x14ac:dyDescent="0.2">
      <c r="H6402">
        <v>3535</v>
      </c>
    </row>
    <row r="6403" spans="8:8" x14ac:dyDescent="0.2">
      <c r="H6403">
        <v>3535</v>
      </c>
    </row>
    <row r="6404" spans="8:8" x14ac:dyDescent="0.2">
      <c r="H6404">
        <v>3535</v>
      </c>
    </row>
    <row r="6405" spans="8:8" x14ac:dyDescent="0.2">
      <c r="H6405">
        <v>3535</v>
      </c>
    </row>
    <row r="6406" spans="8:8" x14ac:dyDescent="0.2">
      <c r="H6406">
        <v>3535</v>
      </c>
    </row>
    <row r="6407" spans="8:8" x14ac:dyDescent="0.2">
      <c r="H6407">
        <v>3535</v>
      </c>
    </row>
    <row r="6408" spans="8:8" x14ac:dyDescent="0.2">
      <c r="H6408">
        <v>3535</v>
      </c>
    </row>
    <row r="6409" spans="8:8" x14ac:dyDescent="0.2">
      <c r="H6409">
        <v>3535</v>
      </c>
    </row>
    <row r="6410" spans="8:8" x14ac:dyDescent="0.2">
      <c r="H6410">
        <v>3535</v>
      </c>
    </row>
    <row r="6411" spans="8:8" x14ac:dyDescent="0.2">
      <c r="H6411">
        <v>3535</v>
      </c>
    </row>
    <row r="6412" spans="8:8" x14ac:dyDescent="0.2">
      <c r="H6412">
        <v>3535</v>
      </c>
    </row>
    <row r="6413" spans="8:8" x14ac:dyDescent="0.2">
      <c r="H6413">
        <v>3535</v>
      </c>
    </row>
    <row r="6414" spans="8:8" x14ac:dyDescent="0.2">
      <c r="H6414">
        <v>3535</v>
      </c>
    </row>
    <row r="6415" spans="8:8" x14ac:dyDescent="0.2">
      <c r="H6415">
        <v>3535</v>
      </c>
    </row>
    <row r="6416" spans="8:8" x14ac:dyDescent="0.2">
      <c r="H6416">
        <v>3535</v>
      </c>
    </row>
    <row r="6417" spans="8:8" x14ac:dyDescent="0.2">
      <c r="H6417">
        <v>3535</v>
      </c>
    </row>
    <row r="6418" spans="8:8" x14ac:dyDescent="0.2">
      <c r="H6418">
        <v>3535</v>
      </c>
    </row>
    <row r="6419" spans="8:8" x14ac:dyDescent="0.2">
      <c r="H6419">
        <v>3535</v>
      </c>
    </row>
    <row r="6420" spans="8:8" x14ac:dyDescent="0.2">
      <c r="H6420">
        <v>3535</v>
      </c>
    </row>
    <row r="6421" spans="8:8" x14ac:dyDescent="0.2">
      <c r="H6421">
        <v>3535</v>
      </c>
    </row>
    <row r="6422" spans="8:8" x14ac:dyDescent="0.2">
      <c r="H6422">
        <v>3535</v>
      </c>
    </row>
    <row r="6423" spans="8:8" x14ac:dyDescent="0.2">
      <c r="H6423">
        <v>3535</v>
      </c>
    </row>
    <row r="6424" spans="8:8" x14ac:dyDescent="0.2">
      <c r="H6424">
        <v>3535</v>
      </c>
    </row>
    <row r="6425" spans="8:8" x14ac:dyDescent="0.2">
      <c r="H6425">
        <v>3535</v>
      </c>
    </row>
    <row r="6426" spans="8:8" x14ac:dyDescent="0.2">
      <c r="H6426">
        <v>3535</v>
      </c>
    </row>
    <row r="6427" spans="8:8" x14ac:dyDescent="0.2">
      <c r="H6427">
        <v>3535</v>
      </c>
    </row>
    <row r="6428" spans="8:8" x14ac:dyDescent="0.2">
      <c r="H6428">
        <v>3535</v>
      </c>
    </row>
    <row r="6429" spans="8:8" x14ac:dyDescent="0.2">
      <c r="H6429">
        <v>3535</v>
      </c>
    </row>
    <row r="6430" spans="8:8" x14ac:dyDescent="0.2">
      <c r="H6430">
        <v>3535</v>
      </c>
    </row>
    <row r="6431" spans="8:8" x14ac:dyDescent="0.2">
      <c r="H6431">
        <v>3535</v>
      </c>
    </row>
    <row r="6432" spans="8:8" x14ac:dyDescent="0.2">
      <c r="H6432">
        <v>3535</v>
      </c>
    </row>
    <row r="6433" spans="8:8" x14ac:dyDescent="0.2">
      <c r="H6433">
        <v>3535</v>
      </c>
    </row>
    <row r="6434" spans="8:8" x14ac:dyDescent="0.2">
      <c r="H6434">
        <v>3535</v>
      </c>
    </row>
    <row r="6435" spans="8:8" x14ac:dyDescent="0.2">
      <c r="H6435">
        <v>3535</v>
      </c>
    </row>
    <row r="6436" spans="8:8" x14ac:dyDescent="0.2">
      <c r="H6436">
        <v>3535</v>
      </c>
    </row>
    <row r="6437" spans="8:8" x14ac:dyDescent="0.2">
      <c r="H6437">
        <v>3535</v>
      </c>
    </row>
    <row r="6438" spans="8:8" x14ac:dyDescent="0.2">
      <c r="H6438">
        <v>3540</v>
      </c>
    </row>
    <row r="6439" spans="8:8" x14ac:dyDescent="0.2">
      <c r="H6439">
        <v>3540</v>
      </c>
    </row>
    <row r="6440" spans="8:8" x14ac:dyDescent="0.2">
      <c r="H6440">
        <v>3540</v>
      </c>
    </row>
    <row r="6441" spans="8:8" x14ac:dyDescent="0.2">
      <c r="H6441">
        <v>3540</v>
      </c>
    </row>
    <row r="6442" spans="8:8" x14ac:dyDescent="0.2">
      <c r="H6442">
        <v>3540</v>
      </c>
    </row>
    <row r="6443" spans="8:8" x14ac:dyDescent="0.2">
      <c r="H6443">
        <v>3540</v>
      </c>
    </row>
    <row r="6444" spans="8:8" x14ac:dyDescent="0.2">
      <c r="H6444">
        <v>3540</v>
      </c>
    </row>
    <row r="6445" spans="8:8" x14ac:dyDescent="0.2">
      <c r="H6445">
        <v>3540</v>
      </c>
    </row>
    <row r="6446" spans="8:8" x14ac:dyDescent="0.2">
      <c r="H6446">
        <v>3540</v>
      </c>
    </row>
    <row r="6447" spans="8:8" x14ac:dyDescent="0.2">
      <c r="H6447">
        <v>3540</v>
      </c>
    </row>
    <row r="6448" spans="8:8" x14ac:dyDescent="0.2">
      <c r="H6448">
        <v>3540</v>
      </c>
    </row>
    <row r="6449" spans="8:8" x14ac:dyDescent="0.2">
      <c r="H6449">
        <v>3540</v>
      </c>
    </row>
    <row r="6450" spans="8:8" x14ac:dyDescent="0.2">
      <c r="H6450">
        <v>3540</v>
      </c>
    </row>
    <row r="6451" spans="8:8" x14ac:dyDescent="0.2">
      <c r="H6451">
        <v>3540</v>
      </c>
    </row>
    <row r="6452" spans="8:8" x14ac:dyDescent="0.2">
      <c r="H6452">
        <v>3540</v>
      </c>
    </row>
    <row r="6453" spans="8:8" x14ac:dyDescent="0.2">
      <c r="H6453">
        <v>3540</v>
      </c>
    </row>
    <row r="6454" spans="8:8" x14ac:dyDescent="0.2">
      <c r="H6454">
        <v>3540</v>
      </c>
    </row>
    <row r="6455" spans="8:8" x14ac:dyDescent="0.2">
      <c r="H6455">
        <v>3540</v>
      </c>
    </row>
    <row r="6456" spans="8:8" x14ac:dyDescent="0.2">
      <c r="H6456">
        <v>3540</v>
      </c>
    </row>
    <row r="6457" spans="8:8" x14ac:dyDescent="0.2">
      <c r="H6457">
        <v>3540</v>
      </c>
    </row>
    <row r="6458" spans="8:8" x14ac:dyDescent="0.2">
      <c r="H6458">
        <v>3540</v>
      </c>
    </row>
    <row r="6459" spans="8:8" x14ac:dyDescent="0.2">
      <c r="H6459">
        <v>3540</v>
      </c>
    </row>
    <row r="6460" spans="8:8" x14ac:dyDescent="0.2">
      <c r="H6460">
        <v>3540</v>
      </c>
    </row>
    <row r="6461" spans="8:8" x14ac:dyDescent="0.2">
      <c r="H6461">
        <v>3540</v>
      </c>
    </row>
    <row r="6462" spans="8:8" x14ac:dyDescent="0.2">
      <c r="H6462">
        <v>3540</v>
      </c>
    </row>
    <row r="6463" spans="8:8" x14ac:dyDescent="0.2">
      <c r="H6463">
        <v>3540</v>
      </c>
    </row>
    <row r="6464" spans="8:8" x14ac:dyDescent="0.2">
      <c r="H6464">
        <v>3540</v>
      </c>
    </row>
    <row r="6465" spans="8:8" x14ac:dyDescent="0.2">
      <c r="H6465">
        <v>3540</v>
      </c>
    </row>
    <row r="6466" spans="8:8" x14ac:dyDescent="0.2">
      <c r="H6466">
        <v>3540</v>
      </c>
    </row>
    <row r="6467" spans="8:8" x14ac:dyDescent="0.2">
      <c r="H6467">
        <v>3540</v>
      </c>
    </row>
    <row r="6468" spans="8:8" x14ac:dyDescent="0.2">
      <c r="H6468">
        <v>3540</v>
      </c>
    </row>
    <row r="6469" spans="8:8" x14ac:dyDescent="0.2">
      <c r="H6469">
        <v>3540</v>
      </c>
    </row>
    <row r="6470" spans="8:8" x14ac:dyDescent="0.2">
      <c r="H6470">
        <v>3540</v>
      </c>
    </row>
    <row r="6471" spans="8:8" x14ac:dyDescent="0.2">
      <c r="H6471">
        <v>3540</v>
      </c>
    </row>
    <row r="6472" spans="8:8" x14ac:dyDescent="0.2">
      <c r="H6472">
        <v>3540</v>
      </c>
    </row>
    <row r="6473" spans="8:8" x14ac:dyDescent="0.2">
      <c r="H6473">
        <v>3540</v>
      </c>
    </row>
    <row r="6474" spans="8:8" x14ac:dyDescent="0.2">
      <c r="H6474">
        <v>3540</v>
      </c>
    </row>
    <row r="6475" spans="8:8" x14ac:dyDescent="0.2">
      <c r="H6475">
        <v>3540</v>
      </c>
    </row>
    <row r="6476" spans="8:8" x14ac:dyDescent="0.2">
      <c r="H6476">
        <v>3540</v>
      </c>
    </row>
    <row r="6477" spans="8:8" x14ac:dyDescent="0.2">
      <c r="H6477">
        <v>3540</v>
      </c>
    </row>
    <row r="6478" spans="8:8" x14ac:dyDescent="0.2">
      <c r="H6478">
        <v>3540</v>
      </c>
    </row>
    <row r="6479" spans="8:8" x14ac:dyDescent="0.2">
      <c r="H6479">
        <v>3540</v>
      </c>
    </row>
    <row r="6480" spans="8:8" x14ac:dyDescent="0.2">
      <c r="H6480">
        <v>3540</v>
      </c>
    </row>
    <row r="6481" spans="8:8" x14ac:dyDescent="0.2">
      <c r="H6481">
        <v>3540</v>
      </c>
    </row>
    <row r="6482" spans="8:8" x14ac:dyDescent="0.2">
      <c r="H6482">
        <v>3540</v>
      </c>
    </row>
    <row r="6483" spans="8:8" x14ac:dyDescent="0.2">
      <c r="H6483">
        <v>3540</v>
      </c>
    </row>
    <row r="6484" spans="8:8" x14ac:dyDescent="0.2">
      <c r="H6484">
        <v>3540</v>
      </c>
    </row>
    <row r="6485" spans="8:8" x14ac:dyDescent="0.2">
      <c r="H6485">
        <v>3540</v>
      </c>
    </row>
    <row r="6486" spans="8:8" x14ac:dyDescent="0.2">
      <c r="H6486">
        <v>3540</v>
      </c>
    </row>
    <row r="6487" spans="8:8" x14ac:dyDescent="0.2">
      <c r="H6487">
        <v>3540</v>
      </c>
    </row>
    <row r="6488" spans="8:8" x14ac:dyDescent="0.2">
      <c r="H6488">
        <v>3575</v>
      </c>
    </row>
    <row r="6489" spans="8:8" x14ac:dyDescent="0.2">
      <c r="H6489">
        <v>3575</v>
      </c>
    </row>
    <row r="6490" spans="8:8" x14ac:dyDescent="0.2">
      <c r="H6490">
        <v>3575</v>
      </c>
    </row>
    <row r="6491" spans="8:8" x14ac:dyDescent="0.2">
      <c r="H6491">
        <v>3575</v>
      </c>
    </row>
    <row r="6492" spans="8:8" x14ac:dyDescent="0.2">
      <c r="H6492">
        <v>3575</v>
      </c>
    </row>
    <row r="6493" spans="8:8" x14ac:dyDescent="0.2">
      <c r="H6493">
        <v>3575</v>
      </c>
    </row>
    <row r="6494" spans="8:8" x14ac:dyDescent="0.2">
      <c r="H6494">
        <v>3575</v>
      </c>
    </row>
    <row r="6495" spans="8:8" x14ac:dyDescent="0.2">
      <c r="H6495">
        <v>3575</v>
      </c>
    </row>
    <row r="6496" spans="8:8" x14ac:dyDescent="0.2">
      <c r="H6496">
        <v>3575</v>
      </c>
    </row>
    <row r="6497" spans="8:8" x14ac:dyDescent="0.2">
      <c r="H6497">
        <v>3575</v>
      </c>
    </row>
    <row r="6498" spans="8:8" x14ac:dyDescent="0.2">
      <c r="H6498">
        <v>3575</v>
      </c>
    </row>
    <row r="6499" spans="8:8" x14ac:dyDescent="0.2">
      <c r="H6499">
        <v>3575</v>
      </c>
    </row>
    <row r="6500" spans="8:8" x14ac:dyDescent="0.2">
      <c r="H6500">
        <v>3575</v>
      </c>
    </row>
    <row r="6501" spans="8:8" x14ac:dyDescent="0.2">
      <c r="H6501">
        <v>3575</v>
      </c>
    </row>
    <row r="6502" spans="8:8" x14ac:dyDescent="0.2">
      <c r="H6502">
        <v>3580</v>
      </c>
    </row>
    <row r="6503" spans="8:8" x14ac:dyDescent="0.2">
      <c r="H6503">
        <v>3580</v>
      </c>
    </row>
    <row r="6504" spans="8:8" x14ac:dyDescent="0.2">
      <c r="H6504">
        <v>3580</v>
      </c>
    </row>
    <row r="6505" spans="8:8" x14ac:dyDescent="0.2">
      <c r="H6505">
        <v>3580</v>
      </c>
    </row>
    <row r="6506" spans="8:8" x14ac:dyDescent="0.2">
      <c r="H6506">
        <v>3580</v>
      </c>
    </row>
    <row r="6507" spans="8:8" x14ac:dyDescent="0.2">
      <c r="H6507">
        <v>3580</v>
      </c>
    </row>
    <row r="6508" spans="8:8" x14ac:dyDescent="0.2">
      <c r="H6508">
        <v>3580</v>
      </c>
    </row>
    <row r="6509" spans="8:8" x14ac:dyDescent="0.2">
      <c r="H6509">
        <v>3580</v>
      </c>
    </row>
    <row r="6510" spans="8:8" x14ac:dyDescent="0.2">
      <c r="H6510">
        <v>3580</v>
      </c>
    </row>
    <row r="6511" spans="8:8" x14ac:dyDescent="0.2">
      <c r="H6511">
        <v>3580</v>
      </c>
    </row>
    <row r="6512" spans="8:8" x14ac:dyDescent="0.2">
      <c r="H6512">
        <v>3580</v>
      </c>
    </row>
    <row r="6513" spans="8:8" x14ac:dyDescent="0.2">
      <c r="H6513">
        <v>3580</v>
      </c>
    </row>
    <row r="6514" spans="8:8" x14ac:dyDescent="0.2">
      <c r="H6514">
        <v>3580</v>
      </c>
    </row>
    <row r="6515" spans="8:8" x14ac:dyDescent="0.2">
      <c r="H6515">
        <v>3580</v>
      </c>
    </row>
    <row r="6516" spans="8:8" x14ac:dyDescent="0.2">
      <c r="H6516">
        <v>3580</v>
      </c>
    </row>
    <row r="6517" spans="8:8" x14ac:dyDescent="0.2">
      <c r="H6517">
        <v>3580</v>
      </c>
    </row>
    <row r="6518" spans="8:8" x14ac:dyDescent="0.2">
      <c r="H6518">
        <v>3580</v>
      </c>
    </row>
    <row r="6519" spans="8:8" x14ac:dyDescent="0.2">
      <c r="H6519">
        <v>3580</v>
      </c>
    </row>
    <row r="6520" spans="8:8" x14ac:dyDescent="0.2">
      <c r="H6520">
        <v>3580</v>
      </c>
    </row>
    <row r="6521" spans="8:8" x14ac:dyDescent="0.2">
      <c r="H6521">
        <v>3580</v>
      </c>
    </row>
    <row r="6522" spans="8:8" x14ac:dyDescent="0.2">
      <c r="H6522">
        <v>3580</v>
      </c>
    </row>
    <row r="6523" spans="8:8" x14ac:dyDescent="0.2">
      <c r="H6523">
        <v>3580</v>
      </c>
    </row>
    <row r="6524" spans="8:8" x14ac:dyDescent="0.2">
      <c r="H6524">
        <v>3580</v>
      </c>
    </row>
    <row r="6525" spans="8:8" x14ac:dyDescent="0.2">
      <c r="H6525">
        <v>3580</v>
      </c>
    </row>
    <row r="6526" spans="8:8" x14ac:dyDescent="0.2">
      <c r="H6526">
        <v>3580</v>
      </c>
    </row>
    <row r="6527" spans="8:8" x14ac:dyDescent="0.2">
      <c r="H6527">
        <v>3580</v>
      </c>
    </row>
    <row r="6528" spans="8:8" x14ac:dyDescent="0.2">
      <c r="H6528">
        <v>3580</v>
      </c>
    </row>
    <row r="6529" spans="8:8" x14ac:dyDescent="0.2">
      <c r="H6529">
        <v>3580</v>
      </c>
    </row>
    <row r="6530" spans="8:8" x14ac:dyDescent="0.2">
      <c r="H6530">
        <v>3580</v>
      </c>
    </row>
    <row r="6531" spans="8:8" x14ac:dyDescent="0.2">
      <c r="H6531">
        <v>3580</v>
      </c>
    </row>
    <row r="6532" spans="8:8" x14ac:dyDescent="0.2">
      <c r="H6532">
        <v>3580</v>
      </c>
    </row>
    <row r="6533" spans="8:8" x14ac:dyDescent="0.2">
      <c r="H6533">
        <v>3580</v>
      </c>
    </row>
    <row r="6534" spans="8:8" x14ac:dyDescent="0.2">
      <c r="H6534">
        <v>3580</v>
      </c>
    </row>
    <row r="6535" spans="8:8" x14ac:dyDescent="0.2">
      <c r="H6535">
        <v>3580</v>
      </c>
    </row>
    <row r="6536" spans="8:8" x14ac:dyDescent="0.2">
      <c r="H6536">
        <v>3580</v>
      </c>
    </row>
    <row r="6537" spans="8:8" x14ac:dyDescent="0.2">
      <c r="H6537">
        <v>3580</v>
      </c>
    </row>
    <row r="6538" spans="8:8" x14ac:dyDescent="0.2">
      <c r="H6538">
        <v>3615</v>
      </c>
    </row>
    <row r="6539" spans="8:8" x14ac:dyDescent="0.2">
      <c r="H6539">
        <v>3615</v>
      </c>
    </row>
    <row r="6540" spans="8:8" x14ac:dyDescent="0.2">
      <c r="H6540">
        <v>3615</v>
      </c>
    </row>
    <row r="6541" spans="8:8" x14ac:dyDescent="0.2">
      <c r="H6541">
        <v>3615</v>
      </c>
    </row>
    <row r="6542" spans="8:8" x14ac:dyDescent="0.2">
      <c r="H6542">
        <v>3615</v>
      </c>
    </row>
    <row r="6543" spans="8:8" x14ac:dyDescent="0.2">
      <c r="H6543">
        <v>3615</v>
      </c>
    </row>
    <row r="6544" spans="8:8" x14ac:dyDescent="0.2">
      <c r="H6544">
        <v>3615</v>
      </c>
    </row>
    <row r="6545" spans="8:8" x14ac:dyDescent="0.2">
      <c r="H6545">
        <v>3615</v>
      </c>
    </row>
    <row r="6546" spans="8:8" x14ac:dyDescent="0.2">
      <c r="H6546">
        <v>3615</v>
      </c>
    </row>
    <row r="6547" spans="8:8" x14ac:dyDescent="0.2">
      <c r="H6547">
        <v>3615</v>
      </c>
    </row>
    <row r="6548" spans="8:8" x14ac:dyDescent="0.2">
      <c r="H6548">
        <v>3615</v>
      </c>
    </row>
    <row r="6549" spans="8:8" x14ac:dyDescent="0.2">
      <c r="H6549">
        <v>3615</v>
      </c>
    </row>
    <row r="6550" spans="8:8" x14ac:dyDescent="0.2">
      <c r="H6550">
        <v>3615</v>
      </c>
    </row>
    <row r="6551" spans="8:8" x14ac:dyDescent="0.2">
      <c r="H6551">
        <v>3610</v>
      </c>
    </row>
    <row r="6552" spans="8:8" x14ac:dyDescent="0.2">
      <c r="H6552">
        <v>3610</v>
      </c>
    </row>
    <row r="6553" spans="8:8" x14ac:dyDescent="0.2">
      <c r="H6553">
        <v>3610</v>
      </c>
    </row>
    <row r="6554" spans="8:8" x14ac:dyDescent="0.2">
      <c r="H6554">
        <v>3610</v>
      </c>
    </row>
    <row r="6555" spans="8:8" x14ac:dyDescent="0.2">
      <c r="H6555">
        <v>3610</v>
      </c>
    </row>
    <row r="6556" spans="8:8" x14ac:dyDescent="0.2">
      <c r="H6556">
        <v>3605</v>
      </c>
    </row>
    <row r="6557" spans="8:8" x14ac:dyDescent="0.2">
      <c r="H6557">
        <v>3605</v>
      </c>
    </row>
    <row r="6558" spans="8:8" x14ac:dyDescent="0.2">
      <c r="H6558">
        <v>3605</v>
      </c>
    </row>
    <row r="6559" spans="8:8" x14ac:dyDescent="0.2">
      <c r="H6559">
        <v>3640</v>
      </c>
    </row>
    <row r="6560" spans="8:8" x14ac:dyDescent="0.2">
      <c r="H6560">
        <v>3640</v>
      </c>
    </row>
    <row r="6561" spans="8:8" x14ac:dyDescent="0.2">
      <c r="H6561">
        <v>3640</v>
      </c>
    </row>
    <row r="6562" spans="8:8" x14ac:dyDescent="0.2">
      <c r="H6562">
        <v>3640</v>
      </c>
    </row>
    <row r="6563" spans="8:8" x14ac:dyDescent="0.2">
      <c r="H6563">
        <v>3640</v>
      </c>
    </row>
    <row r="6564" spans="8:8" x14ac:dyDescent="0.2">
      <c r="H6564">
        <v>3640</v>
      </c>
    </row>
    <row r="6565" spans="8:8" x14ac:dyDescent="0.2">
      <c r="H6565">
        <v>3640</v>
      </c>
    </row>
    <row r="6566" spans="8:8" x14ac:dyDescent="0.2">
      <c r="H6566">
        <v>3640</v>
      </c>
    </row>
    <row r="6567" spans="8:8" x14ac:dyDescent="0.2">
      <c r="H6567">
        <v>3640</v>
      </c>
    </row>
    <row r="6568" spans="8:8" x14ac:dyDescent="0.2">
      <c r="H6568">
        <v>3640</v>
      </c>
    </row>
    <row r="6569" spans="8:8" x14ac:dyDescent="0.2">
      <c r="H6569">
        <v>3640</v>
      </c>
    </row>
    <row r="6570" spans="8:8" x14ac:dyDescent="0.2">
      <c r="H6570">
        <v>3640</v>
      </c>
    </row>
    <row r="6571" spans="8:8" x14ac:dyDescent="0.2">
      <c r="H6571">
        <v>3640</v>
      </c>
    </row>
    <row r="6572" spans="8:8" x14ac:dyDescent="0.2">
      <c r="H6572">
        <v>3640</v>
      </c>
    </row>
    <row r="6573" spans="8:8" x14ac:dyDescent="0.2">
      <c r="H6573">
        <v>3640</v>
      </c>
    </row>
    <row r="6574" spans="8:8" x14ac:dyDescent="0.2">
      <c r="H6574">
        <v>3640</v>
      </c>
    </row>
    <row r="6575" spans="8:8" x14ac:dyDescent="0.2">
      <c r="H6575">
        <v>3640</v>
      </c>
    </row>
    <row r="6576" spans="8:8" x14ac:dyDescent="0.2">
      <c r="H6576">
        <v>3640</v>
      </c>
    </row>
    <row r="6577" spans="8:8" x14ac:dyDescent="0.2">
      <c r="H6577">
        <v>3640</v>
      </c>
    </row>
    <row r="6578" spans="8:8" x14ac:dyDescent="0.2">
      <c r="H6578">
        <v>3640</v>
      </c>
    </row>
    <row r="6579" spans="8:8" x14ac:dyDescent="0.2">
      <c r="H6579">
        <v>3640</v>
      </c>
    </row>
    <row r="6580" spans="8:8" x14ac:dyDescent="0.2">
      <c r="H6580">
        <v>3640</v>
      </c>
    </row>
    <row r="6581" spans="8:8" x14ac:dyDescent="0.2">
      <c r="H6581">
        <v>3640</v>
      </c>
    </row>
    <row r="6582" spans="8:8" x14ac:dyDescent="0.2">
      <c r="H6582">
        <v>3640</v>
      </c>
    </row>
    <row r="6583" spans="8:8" x14ac:dyDescent="0.2">
      <c r="H6583">
        <v>3640</v>
      </c>
    </row>
    <row r="6584" spans="8:8" x14ac:dyDescent="0.2">
      <c r="H6584">
        <v>3640</v>
      </c>
    </row>
    <row r="6585" spans="8:8" x14ac:dyDescent="0.2">
      <c r="H6585">
        <v>3640</v>
      </c>
    </row>
    <row r="6586" spans="8:8" x14ac:dyDescent="0.2">
      <c r="H6586">
        <v>3640</v>
      </c>
    </row>
    <row r="6587" spans="8:8" x14ac:dyDescent="0.2">
      <c r="H6587">
        <v>3640</v>
      </c>
    </row>
    <row r="6588" spans="8:8" x14ac:dyDescent="0.2">
      <c r="H6588">
        <v>3675</v>
      </c>
    </row>
    <row r="6589" spans="8:8" x14ac:dyDescent="0.2">
      <c r="H6589">
        <v>3675</v>
      </c>
    </row>
    <row r="6590" spans="8:8" x14ac:dyDescent="0.2">
      <c r="H6590">
        <v>3675</v>
      </c>
    </row>
    <row r="6591" spans="8:8" x14ac:dyDescent="0.2">
      <c r="H6591">
        <v>3675</v>
      </c>
    </row>
    <row r="6592" spans="8:8" x14ac:dyDescent="0.2">
      <c r="H6592">
        <v>3675</v>
      </c>
    </row>
    <row r="6593" spans="8:8" x14ac:dyDescent="0.2">
      <c r="H6593">
        <v>3675</v>
      </c>
    </row>
    <row r="6594" spans="8:8" x14ac:dyDescent="0.2">
      <c r="H6594">
        <v>3675</v>
      </c>
    </row>
    <row r="6595" spans="8:8" x14ac:dyDescent="0.2">
      <c r="H6595">
        <v>3675</v>
      </c>
    </row>
    <row r="6596" spans="8:8" x14ac:dyDescent="0.2">
      <c r="H6596">
        <v>3675</v>
      </c>
    </row>
    <row r="6597" spans="8:8" x14ac:dyDescent="0.2">
      <c r="H6597">
        <v>3675</v>
      </c>
    </row>
    <row r="6598" spans="8:8" x14ac:dyDescent="0.2">
      <c r="H6598">
        <v>3675</v>
      </c>
    </row>
    <row r="6599" spans="8:8" x14ac:dyDescent="0.2">
      <c r="H6599">
        <v>3675</v>
      </c>
    </row>
    <row r="6600" spans="8:8" x14ac:dyDescent="0.2">
      <c r="H6600">
        <v>3675</v>
      </c>
    </row>
    <row r="6601" spans="8:8" x14ac:dyDescent="0.2">
      <c r="H6601">
        <v>3710</v>
      </c>
    </row>
    <row r="6602" spans="8:8" x14ac:dyDescent="0.2">
      <c r="H6602">
        <v>3710</v>
      </c>
    </row>
    <row r="6603" spans="8:8" x14ac:dyDescent="0.2">
      <c r="H6603">
        <v>3710</v>
      </c>
    </row>
    <row r="6604" spans="8:8" x14ac:dyDescent="0.2">
      <c r="H6604">
        <v>3710</v>
      </c>
    </row>
    <row r="6605" spans="8:8" x14ac:dyDescent="0.2">
      <c r="H6605">
        <v>3710</v>
      </c>
    </row>
    <row r="6606" spans="8:8" x14ac:dyDescent="0.2">
      <c r="H6606">
        <v>3710</v>
      </c>
    </row>
    <row r="6607" spans="8:8" x14ac:dyDescent="0.2">
      <c r="H6607">
        <v>3710</v>
      </c>
    </row>
    <row r="6608" spans="8:8" x14ac:dyDescent="0.2">
      <c r="H6608">
        <v>3710</v>
      </c>
    </row>
    <row r="6609" spans="8:8" x14ac:dyDescent="0.2">
      <c r="H6609">
        <v>3710</v>
      </c>
    </row>
    <row r="6610" spans="8:8" x14ac:dyDescent="0.2">
      <c r="H6610">
        <v>3710</v>
      </c>
    </row>
    <row r="6611" spans="8:8" x14ac:dyDescent="0.2">
      <c r="H6611">
        <v>3710</v>
      </c>
    </row>
    <row r="6612" spans="8:8" x14ac:dyDescent="0.2">
      <c r="H6612">
        <v>3710</v>
      </c>
    </row>
    <row r="6613" spans="8:8" x14ac:dyDescent="0.2">
      <c r="H6613">
        <v>3710</v>
      </c>
    </row>
    <row r="6614" spans="8:8" x14ac:dyDescent="0.2">
      <c r="H6614">
        <v>3710</v>
      </c>
    </row>
    <row r="6615" spans="8:8" x14ac:dyDescent="0.2">
      <c r="H6615">
        <v>3710</v>
      </c>
    </row>
    <row r="6616" spans="8:8" x14ac:dyDescent="0.2">
      <c r="H6616">
        <v>3710</v>
      </c>
    </row>
    <row r="6617" spans="8:8" x14ac:dyDescent="0.2">
      <c r="H6617">
        <v>3710</v>
      </c>
    </row>
    <row r="6618" spans="8:8" x14ac:dyDescent="0.2">
      <c r="H6618">
        <v>3710</v>
      </c>
    </row>
    <row r="6619" spans="8:8" x14ac:dyDescent="0.2">
      <c r="H6619">
        <v>3710</v>
      </c>
    </row>
    <row r="6620" spans="8:8" x14ac:dyDescent="0.2">
      <c r="H6620">
        <v>3710</v>
      </c>
    </row>
    <row r="6621" spans="8:8" x14ac:dyDescent="0.2">
      <c r="H6621">
        <v>3710</v>
      </c>
    </row>
    <row r="6622" spans="8:8" x14ac:dyDescent="0.2">
      <c r="H6622">
        <v>3710</v>
      </c>
    </row>
    <row r="6623" spans="8:8" x14ac:dyDescent="0.2">
      <c r="H6623">
        <v>3710</v>
      </c>
    </row>
    <row r="6624" spans="8:8" x14ac:dyDescent="0.2">
      <c r="H6624">
        <v>3710</v>
      </c>
    </row>
    <row r="6625" spans="8:8" x14ac:dyDescent="0.2">
      <c r="H6625">
        <v>3710</v>
      </c>
    </row>
    <row r="6626" spans="8:8" x14ac:dyDescent="0.2">
      <c r="H6626">
        <v>3710</v>
      </c>
    </row>
    <row r="6627" spans="8:8" x14ac:dyDescent="0.2">
      <c r="H6627">
        <v>3710</v>
      </c>
    </row>
    <row r="6628" spans="8:8" x14ac:dyDescent="0.2">
      <c r="H6628">
        <v>3710</v>
      </c>
    </row>
    <row r="6629" spans="8:8" x14ac:dyDescent="0.2">
      <c r="H6629">
        <v>3710</v>
      </c>
    </row>
    <row r="6630" spans="8:8" x14ac:dyDescent="0.2">
      <c r="H6630">
        <v>3710</v>
      </c>
    </row>
    <row r="6631" spans="8:8" x14ac:dyDescent="0.2">
      <c r="H6631">
        <v>3710</v>
      </c>
    </row>
    <row r="6632" spans="8:8" x14ac:dyDescent="0.2">
      <c r="H6632">
        <v>3710</v>
      </c>
    </row>
    <row r="6633" spans="8:8" x14ac:dyDescent="0.2">
      <c r="H6633">
        <v>3710</v>
      </c>
    </row>
    <row r="6634" spans="8:8" x14ac:dyDescent="0.2">
      <c r="H6634">
        <v>3710</v>
      </c>
    </row>
    <row r="6635" spans="8:8" x14ac:dyDescent="0.2">
      <c r="H6635">
        <v>3710</v>
      </c>
    </row>
    <row r="6636" spans="8:8" x14ac:dyDescent="0.2">
      <c r="H6636">
        <v>3710</v>
      </c>
    </row>
    <row r="6637" spans="8:8" x14ac:dyDescent="0.2">
      <c r="H6637">
        <v>3710</v>
      </c>
    </row>
    <row r="6638" spans="8:8" x14ac:dyDescent="0.2">
      <c r="H6638">
        <v>3710</v>
      </c>
    </row>
    <row r="6639" spans="8:8" x14ac:dyDescent="0.2">
      <c r="H6639">
        <v>3710</v>
      </c>
    </row>
    <row r="6640" spans="8:8" x14ac:dyDescent="0.2">
      <c r="H6640">
        <v>3710</v>
      </c>
    </row>
    <row r="6641" spans="8:8" x14ac:dyDescent="0.2">
      <c r="H6641">
        <v>3710</v>
      </c>
    </row>
    <row r="6642" spans="8:8" x14ac:dyDescent="0.2">
      <c r="H6642">
        <v>3715</v>
      </c>
    </row>
    <row r="6643" spans="8:8" x14ac:dyDescent="0.2">
      <c r="H6643">
        <v>3715</v>
      </c>
    </row>
    <row r="6644" spans="8:8" x14ac:dyDescent="0.2">
      <c r="H6644">
        <v>3715</v>
      </c>
    </row>
    <row r="6645" spans="8:8" x14ac:dyDescent="0.2">
      <c r="H6645">
        <v>3715</v>
      </c>
    </row>
    <row r="6646" spans="8:8" x14ac:dyDescent="0.2">
      <c r="H6646">
        <v>3715</v>
      </c>
    </row>
    <row r="6647" spans="8:8" x14ac:dyDescent="0.2">
      <c r="H6647">
        <v>3715</v>
      </c>
    </row>
    <row r="6648" spans="8:8" x14ac:dyDescent="0.2">
      <c r="H6648">
        <v>3715</v>
      </c>
    </row>
    <row r="6649" spans="8:8" x14ac:dyDescent="0.2">
      <c r="H6649">
        <v>3715</v>
      </c>
    </row>
    <row r="6650" spans="8:8" x14ac:dyDescent="0.2">
      <c r="H6650">
        <v>3715</v>
      </c>
    </row>
    <row r="6651" spans="8:8" x14ac:dyDescent="0.2">
      <c r="H6651">
        <v>3715</v>
      </c>
    </row>
    <row r="6652" spans="8:8" x14ac:dyDescent="0.2">
      <c r="H6652">
        <v>3715</v>
      </c>
    </row>
    <row r="6653" spans="8:8" x14ac:dyDescent="0.2">
      <c r="H6653">
        <v>3715</v>
      </c>
    </row>
    <row r="6654" spans="8:8" x14ac:dyDescent="0.2">
      <c r="H6654">
        <v>3715</v>
      </c>
    </row>
    <row r="6655" spans="8:8" x14ac:dyDescent="0.2">
      <c r="H6655">
        <v>3715</v>
      </c>
    </row>
    <row r="6656" spans="8:8" x14ac:dyDescent="0.2">
      <c r="H6656">
        <v>3715</v>
      </c>
    </row>
    <row r="6657" spans="8:8" x14ac:dyDescent="0.2">
      <c r="H6657">
        <v>3715</v>
      </c>
    </row>
    <row r="6658" spans="8:8" x14ac:dyDescent="0.2">
      <c r="H6658">
        <v>3715</v>
      </c>
    </row>
    <row r="6659" spans="8:8" x14ac:dyDescent="0.2">
      <c r="H6659">
        <v>3715</v>
      </c>
    </row>
    <row r="6660" spans="8:8" x14ac:dyDescent="0.2">
      <c r="H6660">
        <v>3715</v>
      </c>
    </row>
    <row r="6661" spans="8:8" x14ac:dyDescent="0.2">
      <c r="H6661">
        <v>3715</v>
      </c>
    </row>
    <row r="6662" spans="8:8" x14ac:dyDescent="0.2">
      <c r="H6662">
        <v>3715</v>
      </c>
    </row>
    <row r="6663" spans="8:8" x14ac:dyDescent="0.2">
      <c r="H6663">
        <v>3715</v>
      </c>
    </row>
    <row r="6664" spans="8:8" x14ac:dyDescent="0.2">
      <c r="H6664">
        <v>3715</v>
      </c>
    </row>
    <row r="6665" spans="8:8" x14ac:dyDescent="0.2">
      <c r="H6665">
        <v>3715</v>
      </c>
    </row>
    <row r="6666" spans="8:8" x14ac:dyDescent="0.2">
      <c r="H6666">
        <v>3715</v>
      </c>
    </row>
    <row r="6667" spans="8:8" x14ac:dyDescent="0.2">
      <c r="H6667">
        <v>3720</v>
      </c>
    </row>
    <row r="6668" spans="8:8" x14ac:dyDescent="0.2">
      <c r="H6668">
        <v>3720</v>
      </c>
    </row>
    <row r="6669" spans="8:8" x14ac:dyDescent="0.2">
      <c r="H6669">
        <v>3720</v>
      </c>
    </row>
    <row r="6670" spans="8:8" x14ac:dyDescent="0.2">
      <c r="H6670">
        <v>3720</v>
      </c>
    </row>
    <row r="6671" spans="8:8" x14ac:dyDescent="0.2">
      <c r="H6671">
        <v>3720</v>
      </c>
    </row>
    <row r="6672" spans="8:8" x14ac:dyDescent="0.2">
      <c r="H6672">
        <v>3720</v>
      </c>
    </row>
    <row r="6673" spans="8:8" x14ac:dyDescent="0.2">
      <c r="H6673">
        <v>3720</v>
      </c>
    </row>
    <row r="6674" spans="8:8" x14ac:dyDescent="0.2">
      <c r="H6674">
        <v>3720</v>
      </c>
    </row>
    <row r="6675" spans="8:8" x14ac:dyDescent="0.2">
      <c r="H6675">
        <v>3720</v>
      </c>
    </row>
    <row r="6676" spans="8:8" x14ac:dyDescent="0.2">
      <c r="H6676">
        <v>3720</v>
      </c>
    </row>
    <row r="6677" spans="8:8" x14ac:dyDescent="0.2">
      <c r="H6677">
        <v>3720</v>
      </c>
    </row>
    <row r="6678" spans="8:8" x14ac:dyDescent="0.2">
      <c r="H6678">
        <v>3720</v>
      </c>
    </row>
    <row r="6679" spans="8:8" x14ac:dyDescent="0.2">
      <c r="H6679">
        <v>3720</v>
      </c>
    </row>
    <row r="6680" spans="8:8" x14ac:dyDescent="0.2">
      <c r="H6680">
        <v>3720</v>
      </c>
    </row>
    <row r="6681" spans="8:8" x14ac:dyDescent="0.2">
      <c r="H6681">
        <v>3720</v>
      </c>
    </row>
    <row r="6682" spans="8:8" x14ac:dyDescent="0.2">
      <c r="H6682">
        <v>3720</v>
      </c>
    </row>
    <row r="6683" spans="8:8" x14ac:dyDescent="0.2">
      <c r="H6683">
        <v>3720</v>
      </c>
    </row>
    <row r="6684" spans="8:8" x14ac:dyDescent="0.2">
      <c r="H6684">
        <v>3720</v>
      </c>
    </row>
    <row r="6685" spans="8:8" x14ac:dyDescent="0.2">
      <c r="H6685">
        <v>3720</v>
      </c>
    </row>
    <row r="6686" spans="8:8" x14ac:dyDescent="0.2">
      <c r="H6686">
        <v>3720</v>
      </c>
    </row>
    <row r="6687" spans="8:8" x14ac:dyDescent="0.2">
      <c r="H6687">
        <v>3720</v>
      </c>
    </row>
    <row r="6688" spans="8:8" x14ac:dyDescent="0.2">
      <c r="H6688">
        <v>3720</v>
      </c>
    </row>
    <row r="6689" spans="8:8" x14ac:dyDescent="0.2">
      <c r="H6689">
        <v>3720</v>
      </c>
    </row>
    <row r="6690" spans="8:8" x14ac:dyDescent="0.2">
      <c r="H6690">
        <v>3720</v>
      </c>
    </row>
    <row r="6691" spans="8:8" x14ac:dyDescent="0.2">
      <c r="H6691">
        <v>3720</v>
      </c>
    </row>
    <row r="6692" spans="8:8" x14ac:dyDescent="0.2">
      <c r="H6692">
        <v>3720</v>
      </c>
    </row>
    <row r="6693" spans="8:8" x14ac:dyDescent="0.2">
      <c r="H6693">
        <v>3720</v>
      </c>
    </row>
    <row r="6694" spans="8:8" x14ac:dyDescent="0.2">
      <c r="H6694">
        <v>3720</v>
      </c>
    </row>
    <row r="6695" spans="8:8" x14ac:dyDescent="0.2">
      <c r="H6695">
        <v>3720</v>
      </c>
    </row>
    <row r="6696" spans="8:8" x14ac:dyDescent="0.2">
      <c r="H6696">
        <v>3720</v>
      </c>
    </row>
    <row r="6697" spans="8:8" x14ac:dyDescent="0.2">
      <c r="H6697">
        <v>3720</v>
      </c>
    </row>
    <row r="6698" spans="8:8" x14ac:dyDescent="0.2">
      <c r="H6698">
        <v>3720</v>
      </c>
    </row>
    <row r="6699" spans="8:8" x14ac:dyDescent="0.2">
      <c r="H6699">
        <v>3720</v>
      </c>
    </row>
    <row r="6700" spans="8:8" x14ac:dyDescent="0.2">
      <c r="H6700">
        <v>3720</v>
      </c>
    </row>
    <row r="6701" spans="8:8" x14ac:dyDescent="0.2">
      <c r="H6701">
        <v>3720</v>
      </c>
    </row>
    <row r="6702" spans="8:8" x14ac:dyDescent="0.2">
      <c r="H6702">
        <v>3720</v>
      </c>
    </row>
    <row r="6703" spans="8:8" x14ac:dyDescent="0.2">
      <c r="H6703">
        <v>3720</v>
      </c>
    </row>
    <row r="6704" spans="8:8" x14ac:dyDescent="0.2">
      <c r="H6704">
        <v>3720</v>
      </c>
    </row>
    <row r="6705" spans="8:8" x14ac:dyDescent="0.2">
      <c r="H6705">
        <v>3720</v>
      </c>
    </row>
    <row r="6706" spans="8:8" x14ac:dyDescent="0.2">
      <c r="H6706">
        <v>3720</v>
      </c>
    </row>
    <row r="6707" spans="8:8" x14ac:dyDescent="0.2">
      <c r="H6707">
        <v>3720</v>
      </c>
    </row>
    <row r="6708" spans="8:8" x14ac:dyDescent="0.2">
      <c r="H6708">
        <v>3720</v>
      </c>
    </row>
    <row r="6709" spans="8:8" x14ac:dyDescent="0.2">
      <c r="H6709">
        <v>3720</v>
      </c>
    </row>
    <row r="6710" spans="8:8" x14ac:dyDescent="0.2">
      <c r="H6710">
        <v>3720</v>
      </c>
    </row>
    <row r="6711" spans="8:8" x14ac:dyDescent="0.2">
      <c r="H6711">
        <v>3720</v>
      </c>
    </row>
    <row r="6712" spans="8:8" x14ac:dyDescent="0.2">
      <c r="H6712">
        <v>3720</v>
      </c>
    </row>
    <row r="6713" spans="8:8" x14ac:dyDescent="0.2">
      <c r="H6713">
        <v>3720</v>
      </c>
    </row>
    <row r="6714" spans="8:8" x14ac:dyDescent="0.2">
      <c r="H6714">
        <v>3715</v>
      </c>
    </row>
    <row r="6715" spans="8:8" x14ac:dyDescent="0.2">
      <c r="H6715">
        <v>3715</v>
      </c>
    </row>
    <row r="6716" spans="8:8" x14ac:dyDescent="0.2">
      <c r="H6716">
        <v>3715</v>
      </c>
    </row>
    <row r="6717" spans="8:8" x14ac:dyDescent="0.2">
      <c r="H6717">
        <v>3715</v>
      </c>
    </row>
    <row r="6718" spans="8:8" x14ac:dyDescent="0.2">
      <c r="H6718">
        <v>3715</v>
      </c>
    </row>
    <row r="6719" spans="8:8" x14ac:dyDescent="0.2">
      <c r="H6719">
        <v>3715</v>
      </c>
    </row>
    <row r="6720" spans="8:8" x14ac:dyDescent="0.2">
      <c r="H6720">
        <v>3715</v>
      </c>
    </row>
    <row r="6721" spans="8:8" x14ac:dyDescent="0.2">
      <c r="H6721">
        <v>3715</v>
      </c>
    </row>
    <row r="6722" spans="8:8" x14ac:dyDescent="0.2">
      <c r="H6722">
        <v>3715</v>
      </c>
    </row>
    <row r="6723" spans="8:8" x14ac:dyDescent="0.2">
      <c r="H6723">
        <v>3715</v>
      </c>
    </row>
    <row r="6724" spans="8:8" x14ac:dyDescent="0.2">
      <c r="H6724">
        <v>3715</v>
      </c>
    </row>
    <row r="6725" spans="8:8" x14ac:dyDescent="0.2">
      <c r="H6725">
        <v>3715</v>
      </c>
    </row>
    <row r="6726" spans="8:8" x14ac:dyDescent="0.2">
      <c r="H6726">
        <v>3715</v>
      </c>
    </row>
    <row r="6727" spans="8:8" x14ac:dyDescent="0.2">
      <c r="H6727">
        <v>3715</v>
      </c>
    </row>
    <row r="6728" spans="8:8" x14ac:dyDescent="0.2">
      <c r="H6728">
        <v>3715</v>
      </c>
    </row>
    <row r="6729" spans="8:8" x14ac:dyDescent="0.2">
      <c r="H6729">
        <v>3715</v>
      </c>
    </row>
    <row r="6730" spans="8:8" x14ac:dyDescent="0.2">
      <c r="H6730">
        <v>3715</v>
      </c>
    </row>
    <row r="6731" spans="8:8" x14ac:dyDescent="0.2">
      <c r="H6731">
        <v>3715</v>
      </c>
    </row>
    <row r="6732" spans="8:8" x14ac:dyDescent="0.2">
      <c r="H6732">
        <v>3715</v>
      </c>
    </row>
    <row r="6733" spans="8:8" x14ac:dyDescent="0.2">
      <c r="H6733">
        <v>3715</v>
      </c>
    </row>
    <row r="6734" spans="8:8" x14ac:dyDescent="0.2">
      <c r="H6734">
        <v>3715</v>
      </c>
    </row>
    <row r="6735" spans="8:8" x14ac:dyDescent="0.2">
      <c r="H6735">
        <v>3715</v>
      </c>
    </row>
    <row r="6736" spans="8:8" x14ac:dyDescent="0.2">
      <c r="H6736">
        <v>3715</v>
      </c>
    </row>
    <row r="6737" spans="8:8" x14ac:dyDescent="0.2">
      <c r="H6737">
        <v>3715</v>
      </c>
    </row>
    <row r="6738" spans="8:8" x14ac:dyDescent="0.2">
      <c r="H6738">
        <v>3715</v>
      </c>
    </row>
    <row r="6739" spans="8:8" x14ac:dyDescent="0.2">
      <c r="H6739">
        <v>3715</v>
      </c>
    </row>
    <row r="6740" spans="8:8" x14ac:dyDescent="0.2">
      <c r="H6740">
        <v>3715</v>
      </c>
    </row>
    <row r="6741" spans="8:8" x14ac:dyDescent="0.2">
      <c r="H6741">
        <v>3715</v>
      </c>
    </row>
    <row r="6742" spans="8:8" x14ac:dyDescent="0.2">
      <c r="H6742">
        <v>3750</v>
      </c>
    </row>
    <row r="6743" spans="8:8" x14ac:dyDescent="0.2">
      <c r="H6743">
        <v>3785</v>
      </c>
    </row>
    <row r="6744" spans="8:8" x14ac:dyDescent="0.2">
      <c r="H6744">
        <v>3785</v>
      </c>
    </row>
    <row r="6745" spans="8:8" x14ac:dyDescent="0.2">
      <c r="H6745">
        <v>3785</v>
      </c>
    </row>
    <row r="6746" spans="8:8" x14ac:dyDescent="0.2">
      <c r="H6746">
        <v>3785</v>
      </c>
    </row>
    <row r="6747" spans="8:8" x14ac:dyDescent="0.2">
      <c r="H6747">
        <v>3785</v>
      </c>
    </row>
    <row r="6748" spans="8:8" x14ac:dyDescent="0.2">
      <c r="H6748">
        <v>3785</v>
      </c>
    </row>
    <row r="6749" spans="8:8" x14ac:dyDescent="0.2">
      <c r="H6749">
        <v>3785</v>
      </c>
    </row>
    <row r="6750" spans="8:8" x14ac:dyDescent="0.2">
      <c r="H6750">
        <v>3785</v>
      </c>
    </row>
    <row r="6751" spans="8:8" x14ac:dyDescent="0.2">
      <c r="H6751">
        <v>3785</v>
      </c>
    </row>
    <row r="6752" spans="8:8" x14ac:dyDescent="0.2">
      <c r="H6752">
        <v>3785</v>
      </c>
    </row>
    <row r="6753" spans="8:8" x14ac:dyDescent="0.2">
      <c r="H6753">
        <v>3785</v>
      </c>
    </row>
    <row r="6754" spans="8:8" x14ac:dyDescent="0.2">
      <c r="H6754">
        <v>3785</v>
      </c>
    </row>
    <row r="6755" spans="8:8" x14ac:dyDescent="0.2">
      <c r="H6755">
        <v>3785</v>
      </c>
    </row>
    <row r="6756" spans="8:8" x14ac:dyDescent="0.2">
      <c r="H6756">
        <v>3785</v>
      </c>
    </row>
    <row r="6757" spans="8:8" x14ac:dyDescent="0.2">
      <c r="H6757">
        <v>3785</v>
      </c>
    </row>
    <row r="6758" spans="8:8" x14ac:dyDescent="0.2">
      <c r="H6758">
        <v>3785</v>
      </c>
    </row>
    <row r="6759" spans="8:8" x14ac:dyDescent="0.2">
      <c r="H6759">
        <v>3785</v>
      </c>
    </row>
    <row r="6760" spans="8:8" x14ac:dyDescent="0.2">
      <c r="H6760">
        <v>3785</v>
      </c>
    </row>
    <row r="6761" spans="8:8" x14ac:dyDescent="0.2">
      <c r="H6761">
        <v>3785</v>
      </c>
    </row>
    <row r="6762" spans="8:8" x14ac:dyDescent="0.2">
      <c r="H6762">
        <v>3785</v>
      </c>
    </row>
    <row r="6763" spans="8:8" x14ac:dyDescent="0.2">
      <c r="H6763">
        <v>3785</v>
      </c>
    </row>
    <row r="6764" spans="8:8" x14ac:dyDescent="0.2">
      <c r="H6764">
        <v>3785</v>
      </c>
    </row>
    <row r="6765" spans="8:8" x14ac:dyDescent="0.2">
      <c r="H6765">
        <v>3785</v>
      </c>
    </row>
    <row r="6766" spans="8:8" x14ac:dyDescent="0.2">
      <c r="H6766">
        <v>3785</v>
      </c>
    </row>
    <row r="6767" spans="8:8" x14ac:dyDescent="0.2">
      <c r="H6767">
        <v>3785</v>
      </c>
    </row>
    <row r="6768" spans="8:8" x14ac:dyDescent="0.2">
      <c r="H6768">
        <v>3785</v>
      </c>
    </row>
    <row r="6769" spans="8:8" x14ac:dyDescent="0.2">
      <c r="H6769">
        <v>3785</v>
      </c>
    </row>
    <row r="6770" spans="8:8" x14ac:dyDescent="0.2">
      <c r="H6770">
        <v>3785</v>
      </c>
    </row>
    <row r="6771" spans="8:8" x14ac:dyDescent="0.2">
      <c r="H6771">
        <v>3785</v>
      </c>
    </row>
    <row r="6772" spans="8:8" x14ac:dyDescent="0.2">
      <c r="H6772">
        <v>3785</v>
      </c>
    </row>
    <row r="6773" spans="8:8" x14ac:dyDescent="0.2">
      <c r="H6773">
        <v>3785</v>
      </c>
    </row>
    <row r="6774" spans="8:8" x14ac:dyDescent="0.2">
      <c r="H6774">
        <v>3785</v>
      </c>
    </row>
    <row r="6775" spans="8:8" x14ac:dyDescent="0.2">
      <c r="H6775">
        <v>3785</v>
      </c>
    </row>
    <row r="6776" spans="8:8" x14ac:dyDescent="0.2">
      <c r="H6776">
        <v>3785</v>
      </c>
    </row>
    <row r="6777" spans="8:8" x14ac:dyDescent="0.2">
      <c r="H6777">
        <v>3785</v>
      </c>
    </row>
    <row r="6778" spans="8:8" x14ac:dyDescent="0.2">
      <c r="H6778">
        <v>3785</v>
      </c>
    </row>
    <row r="6779" spans="8:8" x14ac:dyDescent="0.2">
      <c r="H6779">
        <v>3785</v>
      </c>
    </row>
    <row r="6780" spans="8:8" x14ac:dyDescent="0.2">
      <c r="H6780">
        <v>3785</v>
      </c>
    </row>
    <row r="6781" spans="8:8" x14ac:dyDescent="0.2">
      <c r="H6781">
        <v>3785</v>
      </c>
    </row>
    <row r="6782" spans="8:8" x14ac:dyDescent="0.2">
      <c r="H6782">
        <v>3785</v>
      </c>
    </row>
    <row r="6783" spans="8:8" x14ac:dyDescent="0.2">
      <c r="H6783">
        <v>3785</v>
      </c>
    </row>
    <row r="6784" spans="8:8" x14ac:dyDescent="0.2">
      <c r="H6784">
        <v>3785</v>
      </c>
    </row>
    <row r="6785" spans="8:8" x14ac:dyDescent="0.2">
      <c r="H6785">
        <v>3785</v>
      </c>
    </row>
    <row r="6786" spans="8:8" x14ac:dyDescent="0.2">
      <c r="H6786">
        <v>3785</v>
      </c>
    </row>
    <row r="6787" spans="8:8" x14ac:dyDescent="0.2">
      <c r="H6787">
        <v>3785</v>
      </c>
    </row>
    <row r="6788" spans="8:8" x14ac:dyDescent="0.2">
      <c r="H6788">
        <v>3785</v>
      </c>
    </row>
    <row r="6789" spans="8:8" x14ac:dyDescent="0.2">
      <c r="H6789">
        <v>3785</v>
      </c>
    </row>
    <row r="6790" spans="8:8" x14ac:dyDescent="0.2">
      <c r="H6790">
        <v>3785</v>
      </c>
    </row>
    <row r="6791" spans="8:8" x14ac:dyDescent="0.2">
      <c r="H6791">
        <v>3785</v>
      </c>
    </row>
    <row r="6792" spans="8:8" x14ac:dyDescent="0.2">
      <c r="H6792">
        <v>3785</v>
      </c>
    </row>
    <row r="6793" spans="8:8" x14ac:dyDescent="0.2">
      <c r="H6793">
        <v>3785</v>
      </c>
    </row>
    <row r="6794" spans="8:8" x14ac:dyDescent="0.2">
      <c r="H6794">
        <v>3785</v>
      </c>
    </row>
    <row r="6795" spans="8:8" x14ac:dyDescent="0.2">
      <c r="H6795">
        <v>3785</v>
      </c>
    </row>
    <row r="6796" spans="8:8" x14ac:dyDescent="0.2">
      <c r="H6796">
        <v>3785</v>
      </c>
    </row>
    <row r="6797" spans="8:8" x14ac:dyDescent="0.2">
      <c r="H6797">
        <v>3785</v>
      </c>
    </row>
    <row r="6798" spans="8:8" x14ac:dyDescent="0.2">
      <c r="H6798">
        <v>3785</v>
      </c>
    </row>
    <row r="6799" spans="8:8" x14ac:dyDescent="0.2">
      <c r="H6799">
        <v>3785</v>
      </c>
    </row>
    <row r="6800" spans="8:8" x14ac:dyDescent="0.2">
      <c r="H6800">
        <v>3785</v>
      </c>
    </row>
    <row r="6801" spans="8:8" x14ac:dyDescent="0.2">
      <c r="H6801">
        <v>3785</v>
      </c>
    </row>
    <row r="6802" spans="8:8" x14ac:dyDescent="0.2">
      <c r="H6802">
        <v>3785</v>
      </c>
    </row>
    <row r="6803" spans="8:8" x14ac:dyDescent="0.2">
      <c r="H6803">
        <v>3785</v>
      </c>
    </row>
    <row r="6804" spans="8:8" x14ac:dyDescent="0.2">
      <c r="H6804">
        <v>3785</v>
      </c>
    </row>
    <row r="6805" spans="8:8" x14ac:dyDescent="0.2">
      <c r="H6805">
        <v>3785</v>
      </c>
    </row>
    <row r="6806" spans="8:8" x14ac:dyDescent="0.2">
      <c r="H6806">
        <v>3785</v>
      </c>
    </row>
    <row r="6807" spans="8:8" x14ac:dyDescent="0.2">
      <c r="H6807">
        <v>3785</v>
      </c>
    </row>
    <row r="6808" spans="8:8" x14ac:dyDescent="0.2">
      <c r="H6808">
        <v>3785</v>
      </c>
    </row>
    <row r="6809" spans="8:8" x14ac:dyDescent="0.2">
      <c r="H6809">
        <v>3785</v>
      </c>
    </row>
    <row r="6810" spans="8:8" x14ac:dyDescent="0.2">
      <c r="H6810">
        <v>3785</v>
      </c>
    </row>
    <row r="6811" spans="8:8" x14ac:dyDescent="0.2">
      <c r="H6811">
        <v>3785</v>
      </c>
    </row>
    <row r="6812" spans="8:8" x14ac:dyDescent="0.2">
      <c r="H6812">
        <v>3785</v>
      </c>
    </row>
    <row r="6813" spans="8:8" x14ac:dyDescent="0.2">
      <c r="H6813">
        <v>3785</v>
      </c>
    </row>
    <row r="6814" spans="8:8" x14ac:dyDescent="0.2">
      <c r="H6814">
        <v>3785</v>
      </c>
    </row>
    <row r="6815" spans="8:8" x14ac:dyDescent="0.2">
      <c r="H6815">
        <v>3785</v>
      </c>
    </row>
    <row r="6816" spans="8:8" x14ac:dyDescent="0.2">
      <c r="H6816">
        <v>3785</v>
      </c>
    </row>
    <row r="6817" spans="8:8" x14ac:dyDescent="0.2">
      <c r="H6817">
        <v>3785</v>
      </c>
    </row>
    <row r="6818" spans="8:8" x14ac:dyDescent="0.2">
      <c r="H6818">
        <v>3785</v>
      </c>
    </row>
    <row r="6819" spans="8:8" x14ac:dyDescent="0.2">
      <c r="H6819">
        <v>3785</v>
      </c>
    </row>
    <row r="6820" spans="8:8" x14ac:dyDescent="0.2">
      <c r="H6820">
        <v>3785</v>
      </c>
    </row>
    <row r="6821" spans="8:8" x14ac:dyDescent="0.2">
      <c r="H6821">
        <v>3785</v>
      </c>
    </row>
    <row r="6822" spans="8:8" x14ac:dyDescent="0.2">
      <c r="H6822">
        <v>3785</v>
      </c>
    </row>
    <row r="6823" spans="8:8" x14ac:dyDescent="0.2">
      <c r="H6823">
        <v>3785</v>
      </c>
    </row>
    <row r="6824" spans="8:8" x14ac:dyDescent="0.2">
      <c r="H6824">
        <v>3785</v>
      </c>
    </row>
    <row r="6825" spans="8:8" x14ac:dyDescent="0.2">
      <c r="H6825">
        <v>3790</v>
      </c>
    </row>
    <row r="6826" spans="8:8" x14ac:dyDescent="0.2">
      <c r="H6826">
        <v>3790</v>
      </c>
    </row>
    <row r="6827" spans="8:8" x14ac:dyDescent="0.2">
      <c r="H6827">
        <v>3790</v>
      </c>
    </row>
    <row r="6828" spans="8:8" x14ac:dyDescent="0.2">
      <c r="H6828">
        <v>3790</v>
      </c>
    </row>
    <row r="6829" spans="8:8" x14ac:dyDescent="0.2">
      <c r="H6829">
        <v>3790</v>
      </c>
    </row>
    <row r="6830" spans="8:8" x14ac:dyDescent="0.2">
      <c r="H6830">
        <v>3790</v>
      </c>
    </row>
    <row r="6831" spans="8:8" x14ac:dyDescent="0.2">
      <c r="H6831">
        <v>3790</v>
      </c>
    </row>
    <row r="6832" spans="8:8" x14ac:dyDescent="0.2">
      <c r="H6832">
        <v>3795</v>
      </c>
    </row>
    <row r="6833" spans="8:8" x14ac:dyDescent="0.2">
      <c r="H6833">
        <v>3795</v>
      </c>
    </row>
    <row r="6834" spans="8:8" x14ac:dyDescent="0.2">
      <c r="H6834">
        <v>3795</v>
      </c>
    </row>
    <row r="6835" spans="8:8" x14ac:dyDescent="0.2">
      <c r="H6835">
        <v>3795</v>
      </c>
    </row>
    <row r="6836" spans="8:8" x14ac:dyDescent="0.2">
      <c r="H6836">
        <v>3795</v>
      </c>
    </row>
    <row r="6837" spans="8:8" x14ac:dyDescent="0.2">
      <c r="H6837">
        <v>3795</v>
      </c>
    </row>
    <row r="6838" spans="8:8" x14ac:dyDescent="0.2">
      <c r="H6838">
        <v>3795</v>
      </c>
    </row>
    <row r="6839" spans="8:8" x14ac:dyDescent="0.2">
      <c r="H6839">
        <v>3795</v>
      </c>
    </row>
    <row r="6840" spans="8:8" x14ac:dyDescent="0.2">
      <c r="H6840">
        <v>3795</v>
      </c>
    </row>
    <row r="6841" spans="8:8" x14ac:dyDescent="0.2">
      <c r="H6841">
        <v>3795</v>
      </c>
    </row>
    <row r="6842" spans="8:8" x14ac:dyDescent="0.2">
      <c r="H6842">
        <v>3795</v>
      </c>
    </row>
    <row r="6843" spans="8:8" x14ac:dyDescent="0.2">
      <c r="H6843">
        <v>3795</v>
      </c>
    </row>
    <row r="6844" spans="8:8" x14ac:dyDescent="0.2">
      <c r="H6844">
        <v>3795</v>
      </c>
    </row>
    <row r="6845" spans="8:8" x14ac:dyDescent="0.2">
      <c r="H6845">
        <v>3795</v>
      </c>
    </row>
    <row r="6846" spans="8:8" x14ac:dyDescent="0.2">
      <c r="H6846">
        <v>3795</v>
      </c>
    </row>
    <row r="6847" spans="8:8" x14ac:dyDescent="0.2">
      <c r="H6847">
        <v>3795</v>
      </c>
    </row>
    <row r="6848" spans="8:8" x14ac:dyDescent="0.2">
      <c r="H6848">
        <v>3795</v>
      </c>
    </row>
    <row r="6849" spans="8:8" x14ac:dyDescent="0.2">
      <c r="H6849">
        <v>3795</v>
      </c>
    </row>
    <row r="6850" spans="8:8" x14ac:dyDescent="0.2">
      <c r="H6850">
        <v>3795</v>
      </c>
    </row>
    <row r="6851" spans="8:8" x14ac:dyDescent="0.2">
      <c r="H6851">
        <v>3795</v>
      </c>
    </row>
    <row r="6852" spans="8:8" x14ac:dyDescent="0.2">
      <c r="H6852">
        <v>3795</v>
      </c>
    </row>
    <row r="6853" spans="8:8" x14ac:dyDescent="0.2">
      <c r="H6853">
        <v>3795</v>
      </c>
    </row>
    <row r="6854" spans="8:8" x14ac:dyDescent="0.2">
      <c r="H6854">
        <v>3795</v>
      </c>
    </row>
    <row r="6855" spans="8:8" x14ac:dyDescent="0.2">
      <c r="H6855">
        <v>3795</v>
      </c>
    </row>
    <row r="6856" spans="8:8" x14ac:dyDescent="0.2">
      <c r="H6856">
        <v>3795</v>
      </c>
    </row>
    <row r="6857" spans="8:8" x14ac:dyDescent="0.2">
      <c r="H6857">
        <v>3795</v>
      </c>
    </row>
    <row r="6858" spans="8:8" x14ac:dyDescent="0.2">
      <c r="H6858">
        <v>3795</v>
      </c>
    </row>
    <row r="6859" spans="8:8" x14ac:dyDescent="0.2">
      <c r="H6859">
        <v>3795</v>
      </c>
    </row>
    <row r="6860" spans="8:8" x14ac:dyDescent="0.2">
      <c r="H6860">
        <v>3795</v>
      </c>
    </row>
    <row r="6861" spans="8:8" x14ac:dyDescent="0.2">
      <c r="H6861">
        <v>3795</v>
      </c>
    </row>
    <row r="6862" spans="8:8" x14ac:dyDescent="0.2">
      <c r="H6862">
        <v>3795</v>
      </c>
    </row>
    <row r="6863" spans="8:8" x14ac:dyDescent="0.2">
      <c r="H6863">
        <v>3795</v>
      </c>
    </row>
    <row r="6864" spans="8:8" x14ac:dyDescent="0.2">
      <c r="H6864">
        <v>3795</v>
      </c>
    </row>
    <row r="6865" spans="8:8" x14ac:dyDescent="0.2">
      <c r="H6865">
        <v>3795</v>
      </c>
    </row>
    <row r="6866" spans="8:8" x14ac:dyDescent="0.2">
      <c r="H6866">
        <v>3795</v>
      </c>
    </row>
    <row r="6867" spans="8:8" x14ac:dyDescent="0.2">
      <c r="H6867">
        <v>3795</v>
      </c>
    </row>
    <row r="6868" spans="8:8" x14ac:dyDescent="0.2">
      <c r="H6868">
        <v>3795</v>
      </c>
    </row>
    <row r="6869" spans="8:8" x14ac:dyDescent="0.2">
      <c r="H6869">
        <v>3795</v>
      </c>
    </row>
    <row r="6870" spans="8:8" x14ac:dyDescent="0.2">
      <c r="H6870">
        <v>3795</v>
      </c>
    </row>
    <row r="6871" spans="8:8" x14ac:dyDescent="0.2">
      <c r="H6871">
        <v>3795</v>
      </c>
    </row>
    <row r="6872" spans="8:8" x14ac:dyDescent="0.2">
      <c r="H6872">
        <v>3795</v>
      </c>
    </row>
    <row r="6873" spans="8:8" x14ac:dyDescent="0.2">
      <c r="H6873">
        <v>3795</v>
      </c>
    </row>
    <row r="6874" spans="8:8" x14ac:dyDescent="0.2">
      <c r="H6874">
        <v>3795</v>
      </c>
    </row>
    <row r="6875" spans="8:8" x14ac:dyDescent="0.2">
      <c r="H6875">
        <v>3795</v>
      </c>
    </row>
    <row r="6876" spans="8:8" x14ac:dyDescent="0.2">
      <c r="H6876">
        <v>3795</v>
      </c>
    </row>
    <row r="6877" spans="8:8" x14ac:dyDescent="0.2">
      <c r="H6877">
        <v>3795</v>
      </c>
    </row>
    <row r="6878" spans="8:8" x14ac:dyDescent="0.2">
      <c r="H6878">
        <v>3795</v>
      </c>
    </row>
    <row r="6879" spans="8:8" x14ac:dyDescent="0.2">
      <c r="H6879">
        <v>3795</v>
      </c>
    </row>
    <row r="6880" spans="8:8" x14ac:dyDescent="0.2">
      <c r="H6880">
        <v>3795</v>
      </c>
    </row>
    <row r="6881" spans="8:8" x14ac:dyDescent="0.2">
      <c r="H6881">
        <v>3795</v>
      </c>
    </row>
    <row r="6882" spans="8:8" x14ac:dyDescent="0.2">
      <c r="H6882">
        <v>3795</v>
      </c>
    </row>
    <row r="6883" spans="8:8" x14ac:dyDescent="0.2">
      <c r="H6883">
        <v>3795</v>
      </c>
    </row>
    <row r="6884" spans="8:8" x14ac:dyDescent="0.2">
      <c r="H6884">
        <v>3795</v>
      </c>
    </row>
    <row r="6885" spans="8:8" x14ac:dyDescent="0.2">
      <c r="H6885">
        <v>3795</v>
      </c>
    </row>
    <row r="6886" spans="8:8" x14ac:dyDescent="0.2">
      <c r="H6886">
        <v>3795</v>
      </c>
    </row>
    <row r="6887" spans="8:8" x14ac:dyDescent="0.2">
      <c r="H6887">
        <v>3795</v>
      </c>
    </row>
    <row r="6888" spans="8:8" x14ac:dyDescent="0.2">
      <c r="H6888">
        <v>3795</v>
      </c>
    </row>
    <row r="6889" spans="8:8" x14ac:dyDescent="0.2">
      <c r="H6889">
        <v>3795</v>
      </c>
    </row>
    <row r="6890" spans="8:8" x14ac:dyDescent="0.2">
      <c r="H6890">
        <v>3795</v>
      </c>
    </row>
    <row r="6891" spans="8:8" x14ac:dyDescent="0.2">
      <c r="H6891">
        <v>3795</v>
      </c>
    </row>
    <row r="6892" spans="8:8" x14ac:dyDescent="0.2">
      <c r="H6892">
        <v>3795</v>
      </c>
    </row>
    <row r="6893" spans="8:8" x14ac:dyDescent="0.2">
      <c r="H6893">
        <v>3795</v>
      </c>
    </row>
    <row r="6894" spans="8:8" x14ac:dyDescent="0.2">
      <c r="H6894">
        <v>3795</v>
      </c>
    </row>
    <row r="6895" spans="8:8" x14ac:dyDescent="0.2">
      <c r="H6895">
        <v>3795</v>
      </c>
    </row>
    <row r="6896" spans="8:8" x14ac:dyDescent="0.2">
      <c r="H6896">
        <v>3795</v>
      </c>
    </row>
    <row r="6897" spans="8:8" x14ac:dyDescent="0.2">
      <c r="H6897">
        <v>3795</v>
      </c>
    </row>
    <row r="6898" spans="8:8" x14ac:dyDescent="0.2">
      <c r="H6898">
        <v>3795</v>
      </c>
    </row>
    <row r="6899" spans="8:8" x14ac:dyDescent="0.2">
      <c r="H6899">
        <v>3795</v>
      </c>
    </row>
    <row r="6900" spans="8:8" x14ac:dyDescent="0.2">
      <c r="H6900">
        <v>3795</v>
      </c>
    </row>
    <row r="6901" spans="8:8" x14ac:dyDescent="0.2">
      <c r="H6901">
        <v>3795</v>
      </c>
    </row>
    <row r="6902" spans="8:8" x14ac:dyDescent="0.2">
      <c r="H6902">
        <v>3795</v>
      </c>
    </row>
    <row r="6903" spans="8:8" x14ac:dyDescent="0.2">
      <c r="H6903">
        <v>3795</v>
      </c>
    </row>
    <row r="6904" spans="8:8" x14ac:dyDescent="0.2">
      <c r="H6904">
        <v>3795</v>
      </c>
    </row>
    <row r="6905" spans="8:8" x14ac:dyDescent="0.2">
      <c r="H6905">
        <v>3795</v>
      </c>
    </row>
    <row r="6906" spans="8:8" x14ac:dyDescent="0.2">
      <c r="H6906">
        <v>3795</v>
      </c>
    </row>
    <row r="6907" spans="8:8" x14ac:dyDescent="0.2">
      <c r="H6907">
        <v>3795</v>
      </c>
    </row>
    <row r="6908" spans="8:8" x14ac:dyDescent="0.2">
      <c r="H6908">
        <v>3795</v>
      </c>
    </row>
    <row r="6909" spans="8:8" x14ac:dyDescent="0.2">
      <c r="H6909">
        <v>3795</v>
      </c>
    </row>
    <row r="6910" spans="8:8" x14ac:dyDescent="0.2">
      <c r="H6910">
        <v>3795</v>
      </c>
    </row>
    <row r="6911" spans="8:8" x14ac:dyDescent="0.2">
      <c r="H6911">
        <v>3795</v>
      </c>
    </row>
    <row r="6912" spans="8:8" x14ac:dyDescent="0.2">
      <c r="H6912">
        <v>3795</v>
      </c>
    </row>
    <row r="6913" spans="8:8" x14ac:dyDescent="0.2">
      <c r="H6913">
        <v>3795</v>
      </c>
    </row>
    <row r="6914" spans="8:8" x14ac:dyDescent="0.2">
      <c r="H6914">
        <v>3795</v>
      </c>
    </row>
    <row r="6915" spans="8:8" x14ac:dyDescent="0.2">
      <c r="H6915">
        <v>3795</v>
      </c>
    </row>
    <row r="6916" spans="8:8" x14ac:dyDescent="0.2">
      <c r="H6916">
        <v>3795</v>
      </c>
    </row>
    <row r="6917" spans="8:8" x14ac:dyDescent="0.2">
      <c r="H6917">
        <v>3795</v>
      </c>
    </row>
    <row r="6918" spans="8:8" x14ac:dyDescent="0.2">
      <c r="H6918">
        <v>3795</v>
      </c>
    </row>
    <row r="6919" spans="8:8" x14ac:dyDescent="0.2">
      <c r="H6919">
        <v>3795</v>
      </c>
    </row>
    <row r="6920" spans="8:8" x14ac:dyDescent="0.2">
      <c r="H6920">
        <v>3795</v>
      </c>
    </row>
    <row r="6921" spans="8:8" x14ac:dyDescent="0.2">
      <c r="H6921">
        <v>3795</v>
      </c>
    </row>
    <row r="6922" spans="8:8" x14ac:dyDescent="0.2">
      <c r="H6922">
        <v>3795</v>
      </c>
    </row>
    <row r="6923" spans="8:8" x14ac:dyDescent="0.2">
      <c r="H6923">
        <v>3795</v>
      </c>
    </row>
    <row r="6924" spans="8:8" x14ac:dyDescent="0.2">
      <c r="H6924">
        <v>3795</v>
      </c>
    </row>
    <row r="6925" spans="8:8" x14ac:dyDescent="0.2">
      <c r="H6925">
        <v>3800</v>
      </c>
    </row>
    <row r="6926" spans="8:8" x14ac:dyDescent="0.2">
      <c r="H6926">
        <v>3800</v>
      </c>
    </row>
    <row r="6927" spans="8:8" x14ac:dyDescent="0.2">
      <c r="H6927">
        <v>3800</v>
      </c>
    </row>
    <row r="6928" spans="8:8" x14ac:dyDescent="0.2">
      <c r="H6928">
        <v>3800</v>
      </c>
    </row>
    <row r="6929" spans="8:8" x14ac:dyDescent="0.2">
      <c r="H6929">
        <v>3800</v>
      </c>
    </row>
    <row r="6930" spans="8:8" x14ac:dyDescent="0.2">
      <c r="H6930">
        <v>3800</v>
      </c>
    </row>
    <row r="6931" spans="8:8" x14ac:dyDescent="0.2">
      <c r="H6931">
        <v>3800</v>
      </c>
    </row>
    <row r="6932" spans="8:8" x14ac:dyDescent="0.2">
      <c r="H6932">
        <v>3800</v>
      </c>
    </row>
    <row r="6933" spans="8:8" x14ac:dyDescent="0.2">
      <c r="H6933">
        <v>3800</v>
      </c>
    </row>
    <row r="6934" spans="8:8" x14ac:dyDescent="0.2">
      <c r="H6934">
        <v>3800</v>
      </c>
    </row>
    <row r="6935" spans="8:8" x14ac:dyDescent="0.2">
      <c r="H6935">
        <v>3800</v>
      </c>
    </row>
    <row r="6936" spans="8:8" x14ac:dyDescent="0.2">
      <c r="H6936">
        <v>3800</v>
      </c>
    </row>
    <row r="6937" spans="8:8" x14ac:dyDescent="0.2">
      <c r="H6937">
        <v>3800</v>
      </c>
    </row>
    <row r="6938" spans="8:8" x14ac:dyDescent="0.2">
      <c r="H6938">
        <v>3800</v>
      </c>
    </row>
    <row r="6939" spans="8:8" x14ac:dyDescent="0.2">
      <c r="H6939">
        <v>3800</v>
      </c>
    </row>
    <row r="6940" spans="8:8" x14ac:dyDescent="0.2">
      <c r="H6940">
        <v>3800</v>
      </c>
    </row>
    <row r="6941" spans="8:8" x14ac:dyDescent="0.2">
      <c r="H6941">
        <v>3800</v>
      </c>
    </row>
    <row r="6942" spans="8:8" x14ac:dyDescent="0.2">
      <c r="H6942">
        <v>3800</v>
      </c>
    </row>
    <row r="6943" spans="8:8" x14ac:dyDescent="0.2">
      <c r="H6943">
        <v>3800</v>
      </c>
    </row>
    <row r="6944" spans="8:8" x14ac:dyDescent="0.2">
      <c r="H6944">
        <v>3800</v>
      </c>
    </row>
    <row r="6945" spans="8:8" x14ac:dyDescent="0.2">
      <c r="H6945">
        <v>3800</v>
      </c>
    </row>
    <row r="6946" spans="8:8" x14ac:dyDescent="0.2">
      <c r="H6946">
        <v>3800</v>
      </c>
    </row>
    <row r="6947" spans="8:8" x14ac:dyDescent="0.2">
      <c r="H6947">
        <v>3800</v>
      </c>
    </row>
    <row r="6948" spans="8:8" x14ac:dyDescent="0.2">
      <c r="H6948">
        <v>3800</v>
      </c>
    </row>
    <row r="6949" spans="8:8" x14ac:dyDescent="0.2">
      <c r="H6949">
        <v>3800</v>
      </c>
    </row>
    <row r="6950" spans="8:8" x14ac:dyDescent="0.2">
      <c r="H6950">
        <v>3800</v>
      </c>
    </row>
    <row r="6951" spans="8:8" x14ac:dyDescent="0.2">
      <c r="H6951">
        <v>3800</v>
      </c>
    </row>
    <row r="6952" spans="8:8" x14ac:dyDescent="0.2">
      <c r="H6952">
        <v>3795</v>
      </c>
    </row>
    <row r="6953" spans="8:8" x14ac:dyDescent="0.2">
      <c r="H6953">
        <v>3795</v>
      </c>
    </row>
    <row r="6954" spans="8:8" x14ac:dyDescent="0.2">
      <c r="H6954">
        <v>3795</v>
      </c>
    </row>
    <row r="6955" spans="8:8" x14ac:dyDescent="0.2">
      <c r="H6955">
        <v>3795</v>
      </c>
    </row>
    <row r="6956" spans="8:8" x14ac:dyDescent="0.2">
      <c r="H6956">
        <v>3795</v>
      </c>
    </row>
    <row r="6957" spans="8:8" x14ac:dyDescent="0.2">
      <c r="H6957">
        <v>3795</v>
      </c>
    </row>
    <row r="6958" spans="8:8" x14ac:dyDescent="0.2">
      <c r="H6958">
        <v>3795</v>
      </c>
    </row>
    <row r="6959" spans="8:8" x14ac:dyDescent="0.2">
      <c r="H6959">
        <v>3795</v>
      </c>
    </row>
    <row r="6960" spans="8:8" x14ac:dyDescent="0.2">
      <c r="H6960">
        <v>3795</v>
      </c>
    </row>
    <row r="6961" spans="8:8" x14ac:dyDescent="0.2">
      <c r="H6961">
        <v>3795</v>
      </c>
    </row>
    <row r="6962" spans="8:8" x14ac:dyDescent="0.2">
      <c r="H6962">
        <v>3795</v>
      </c>
    </row>
    <row r="6963" spans="8:8" x14ac:dyDescent="0.2">
      <c r="H6963">
        <v>3795</v>
      </c>
    </row>
    <row r="6964" spans="8:8" x14ac:dyDescent="0.2">
      <c r="H6964">
        <v>3795</v>
      </c>
    </row>
    <row r="6965" spans="8:8" x14ac:dyDescent="0.2">
      <c r="H6965">
        <v>3795</v>
      </c>
    </row>
    <row r="6966" spans="8:8" x14ac:dyDescent="0.2">
      <c r="H6966">
        <v>3795</v>
      </c>
    </row>
    <row r="6967" spans="8:8" x14ac:dyDescent="0.2">
      <c r="H6967">
        <v>3795</v>
      </c>
    </row>
    <row r="6968" spans="8:8" x14ac:dyDescent="0.2">
      <c r="H6968">
        <v>3795</v>
      </c>
    </row>
    <row r="6969" spans="8:8" x14ac:dyDescent="0.2">
      <c r="H6969">
        <v>3795</v>
      </c>
    </row>
    <row r="6970" spans="8:8" x14ac:dyDescent="0.2">
      <c r="H6970">
        <v>3795</v>
      </c>
    </row>
    <row r="6971" spans="8:8" x14ac:dyDescent="0.2">
      <c r="H6971">
        <v>3795</v>
      </c>
    </row>
    <row r="6972" spans="8:8" x14ac:dyDescent="0.2">
      <c r="H6972">
        <v>3795</v>
      </c>
    </row>
    <row r="6973" spans="8:8" x14ac:dyDescent="0.2">
      <c r="H6973">
        <v>3795</v>
      </c>
    </row>
    <row r="6974" spans="8:8" x14ac:dyDescent="0.2">
      <c r="H6974">
        <v>3795</v>
      </c>
    </row>
    <row r="6975" spans="8:8" x14ac:dyDescent="0.2">
      <c r="H6975">
        <v>3795</v>
      </c>
    </row>
    <row r="6976" spans="8:8" x14ac:dyDescent="0.2">
      <c r="H6976">
        <v>3795</v>
      </c>
    </row>
    <row r="6977" spans="8:8" x14ac:dyDescent="0.2">
      <c r="H6977">
        <v>3795</v>
      </c>
    </row>
    <row r="6978" spans="8:8" x14ac:dyDescent="0.2">
      <c r="H6978">
        <v>3795</v>
      </c>
    </row>
    <row r="6979" spans="8:8" x14ac:dyDescent="0.2">
      <c r="H6979">
        <v>3795</v>
      </c>
    </row>
    <row r="6980" spans="8:8" x14ac:dyDescent="0.2">
      <c r="H6980">
        <v>3795</v>
      </c>
    </row>
    <row r="6981" spans="8:8" x14ac:dyDescent="0.2">
      <c r="H6981">
        <v>3795</v>
      </c>
    </row>
    <row r="6982" spans="8:8" x14ac:dyDescent="0.2">
      <c r="H6982">
        <v>3795</v>
      </c>
    </row>
    <row r="6983" spans="8:8" x14ac:dyDescent="0.2">
      <c r="H6983">
        <v>3795</v>
      </c>
    </row>
    <row r="6984" spans="8:8" x14ac:dyDescent="0.2">
      <c r="H6984">
        <v>3795</v>
      </c>
    </row>
    <row r="6985" spans="8:8" x14ac:dyDescent="0.2">
      <c r="H6985">
        <v>3795</v>
      </c>
    </row>
    <row r="6986" spans="8:8" x14ac:dyDescent="0.2">
      <c r="H6986">
        <v>3795</v>
      </c>
    </row>
    <row r="6987" spans="8:8" x14ac:dyDescent="0.2">
      <c r="H6987">
        <v>3795</v>
      </c>
    </row>
    <row r="6988" spans="8:8" x14ac:dyDescent="0.2">
      <c r="H6988">
        <v>3795</v>
      </c>
    </row>
    <row r="6989" spans="8:8" x14ac:dyDescent="0.2">
      <c r="H6989">
        <v>3795</v>
      </c>
    </row>
    <row r="6990" spans="8:8" x14ac:dyDescent="0.2">
      <c r="H6990">
        <v>3795</v>
      </c>
    </row>
    <row r="6991" spans="8:8" x14ac:dyDescent="0.2">
      <c r="H6991">
        <v>3795</v>
      </c>
    </row>
    <row r="6992" spans="8:8" x14ac:dyDescent="0.2">
      <c r="H6992">
        <v>3795</v>
      </c>
    </row>
    <row r="6993" spans="8:8" x14ac:dyDescent="0.2">
      <c r="H6993">
        <v>3795</v>
      </c>
    </row>
    <row r="6994" spans="8:8" x14ac:dyDescent="0.2">
      <c r="H6994">
        <v>3795</v>
      </c>
    </row>
    <row r="6995" spans="8:8" x14ac:dyDescent="0.2">
      <c r="H6995">
        <v>3795</v>
      </c>
    </row>
    <row r="6996" spans="8:8" x14ac:dyDescent="0.2">
      <c r="H6996">
        <v>3795</v>
      </c>
    </row>
    <row r="6997" spans="8:8" x14ac:dyDescent="0.2">
      <c r="H6997">
        <v>3795</v>
      </c>
    </row>
    <row r="6998" spans="8:8" x14ac:dyDescent="0.2">
      <c r="H6998">
        <v>3795</v>
      </c>
    </row>
    <row r="6999" spans="8:8" x14ac:dyDescent="0.2">
      <c r="H6999">
        <v>3795</v>
      </c>
    </row>
    <row r="7000" spans="8:8" x14ac:dyDescent="0.2">
      <c r="H7000">
        <v>3795</v>
      </c>
    </row>
    <row r="7001" spans="8:8" x14ac:dyDescent="0.2">
      <c r="H7001">
        <v>3795</v>
      </c>
    </row>
    <row r="7002" spans="8:8" x14ac:dyDescent="0.2">
      <c r="H7002">
        <v>3795</v>
      </c>
    </row>
    <row r="7003" spans="8:8" x14ac:dyDescent="0.2">
      <c r="H7003">
        <v>3795</v>
      </c>
    </row>
    <row r="7004" spans="8:8" x14ac:dyDescent="0.2">
      <c r="H7004">
        <v>3795</v>
      </c>
    </row>
    <row r="7005" spans="8:8" x14ac:dyDescent="0.2">
      <c r="H7005">
        <v>3795</v>
      </c>
    </row>
    <row r="7006" spans="8:8" x14ac:dyDescent="0.2">
      <c r="H7006">
        <v>3795</v>
      </c>
    </row>
    <row r="7007" spans="8:8" x14ac:dyDescent="0.2">
      <c r="H7007">
        <v>3795</v>
      </c>
    </row>
    <row r="7008" spans="8:8" x14ac:dyDescent="0.2">
      <c r="H7008">
        <v>3795</v>
      </c>
    </row>
    <row r="7009" spans="8:8" x14ac:dyDescent="0.2">
      <c r="H7009">
        <v>3795</v>
      </c>
    </row>
    <row r="7010" spans="8:8" x14ac:dyDescent="0.2">
      <c r="H7010">
        <v>3795</v>
      </c>
    </row>
    <row r="7011" spans="8:8" x14ac:dyDescent="0.2">
      <c r="H7011">
        <v>3795</v>
      </c>
    </row>
    <row r="7012" spans="8:8" x14ac:dyDescent="0.2">
      <c r="H7012">
        <v>3795</v>
      </c>
    </row>
    <row r="7013" spans="8:8" x14ac:dyDescent="0.2">
      <c r="H7013">
        <v>3795</v>
      </c>
    </row>
    <row r="7014" spans="8:8" x14ac:dyDescent="0.2">
      <c r="H7014">
        <v>3795</v>
      </c>
    </row>
    <row r="7015" spans="8:8" x14ac:dyDescent="0.2">
      <c r="H7015">
        <v>3795</v>
      </c>
    </row>
    <row r="7016" spans="8:8" x14ac:dyDescent="0.2">
      <c r="H7016">
        <v>3795</v>
      </c>
    </row>
    <row r="7017" spans="8:8" x14ac:dyDescent="0.2">
      <c r="H7017">
        <v>3795</v>
      </c>
    </row>
    <row r="7018" spans="8:8" x14ac:dyDescent="0.2">
      <c r="H7018">
        <v>3795</v>
      </c>
    </row>
    <row r="7019" spans="8:8" x14ac:dyDescent="0.2">
      <c r="H7019">
        <v>3795</v>
      </c>
    </row>
    <row r="7020" spans="8:8" x14ac:dyDescent="0.2">
      <c r="H7020">
        <v>3795</v>
      </c>
    </row>
    <row r="7021" spans="8:8" x14ac:dyDescent="0.2">
      <c r="H7021">
        <v>3795</v>
      </c>
    </row>
    <row r="7022" spans="8:8" x14ac:dyDescent="0.2">
      <c r="H7022">
        <v>3795</v>
      </c>
    </row>
    <row r="7023" spans="8:8" x14ac:dyDescent="0.2">
      <c r="H7023">
        <v>3795</v>
      </c>
    </row>
    <row r="7024" spans="8:8" x14ac:dyDescent="0.2">
      <c r="H7024">
        <v>3795</v>
      </c>
    </row>
    <row r="7025" spans="8:8" x14ac:dyDescent="0.2">
      <c r="H7025">
        <v>3795</v>
      </c>
    </row>
    <row r="7026" spans="8:8" x14ac:dyDescent="0.2">
      <c r="H7026">
        <v>3795</v>
      </c>
    </row>
    <row r="7027" spans="8:8" x14ac:dyDescent="0.2">
      <c r="H7027">
        <v>3795</v>
      </c>
    </row>
    <row r="7028" spans="8:8" x14ac:dyDescent="0.2">
      <c r="H7028">
        <v>3795</v>
      </c>
    </row>
    <row r="7029" spans="8:8" x14ac:dyDescent="0.2">
      <c r="H7029">
        <v>3795</v>
      </c>
    </row>
    <row r="7030" spans="8:8" x14ac:dyDescent="0.2">
      <c r="H7030">
        <v>3795</v>
      </c>
    </row>
    <row r="7031" spans="8:8" x14ac:dyDescent="0.2">
      <c r="H7031">
        <v>3795</v>
      </c>
    </row>
    <row r="7032" spans="8:8" x14ac:dyDescent="0.2">
      <c r="H7032">
        <v>3795</v>
      </c>
    </row>
    <row r="7033" spans="8:8" x14ac:dyDescent="0.2">
      <c r="H7033">
        <v>3795</v>
      </c>
    </row>
    <row r="7034" spans="8:8" x14ac:dyDescent="0.2">
      <c r="H7034">
        <v>3795</v>
      </c>
    </row>
    <row r="7035" spans="8:8" x14ac:dyDescent="0.2">
      <c r="H7035">
        <v>3795</v>
      </c>
    </row>
    <row r="7036" spans="8:8" x14ac:dyDescent="0.2">
      <c r="H7036">
        <v>3795</v>
      </c>
    </row>
    <row r="7037" spans="8:8" x14ac:dyDescent="0.2">
      <c r="H7037">
        <v>3795</v>
      </c>
    </row>
    <row r="7038" spans="8:8" x14ac:dyDescent="0.2">
      <c r="H7038">
        <v>3795</v>
      </c>
    </row>
    <row r="7039" spans="8:8" x14ac:dyDescent="0.2">
      <c r="H7039">
        <v>3795</v>
      </c>
    </row>
    <row r="7040" spans="8:8" x14ac:dyDescent="0.2">
      <c r="H7040">
        <v>3795</v>
      </c>
    </row>
    <row r="7041" spans="8:8" x14ac:dyDescent="0.2">
      <c r="H7041">
        <v>3795</v>
      </c>
    </row>
    <row r="7042" spans="8:8" x14ac:dyDescent="0.2">
      <c r="H7042">
        <v>3795</v>
      </c>
    </row>
    <row r="7043" spans="8:8" x14ac:dyDescent="0.2">
      <c r="H7043">
        <v>3795</v>
      </c>
    </row>
    <row r="7044" spans="8:8" x14ac:dyDescent="0.2">
      <c r="H7044">
        <v>3795</v>
      </c>
    </row>
    <row r="7045" spans="8:8" x14ac:dyDescent="0.2">
      <c r="H7045">
        <v>3795</v>
      </c>
    </row>
    <row r="7046" spans="8:8" x14ac:dyDescent="0.2">
      <c r="H7046">
        <v>3795</v>
      </c>
    </row>
    <row r="7047" spans="8:8" x14ac:dyDescent="0.2">
      <c r="H7047">
        <v>3795</v>
      </c>
    </row>
    <row r="7048" spans="8:8" x14ac:dyDescent="0.2">
      <c r="H7048">
        <v>3795</v>
      </c>
    </row>
    <row r="7049" spans="8:8" x14ac:dyDescent="0.2">
      <c r="H7049">
        <v>3795</v>
      </c>
    </row>
    <row r="7050" spans="8:8" x14ac:dyDescent="0.2">
      <c r="H7050">
        <v>3795</v>
      </c>
    </row>
    <row r="7051" spans="8:8" x14ac:dyDescent="0.2">
      <c r="H7051">
        <v>3795</v>
      </c>
    </row>
    <row r="7052" spans="8:8" x14ac:dyDescent="0.2">
      <c r="H7052">
        <v>3795</v>
      </c>
    </row>
    <row r="7053" spans="8:8" x14ac:dyDescent="0.2">
      <c r="H7053">
        <v>3795</v>
      </c>
    </row>
    <row r="7054" spans="8:8" x14ac:dyDescent="0.2">
      <c r="H7054">
        <v>3795</v>
      </c>
    </row>
    <row r="7055" spans="8:8" x14ac:dyDescent="0.2">
      <c r="H7055">
        <v>3795</v>
      </c>
    </row>
    <row r="7056" spans="8:8" x14ac:dyDescent="0.2">
      <c r="H7056">
        <v>3795</v>
      </c>
    </row>
    <row r="7057" spans="8:8" x14ac:dyDescent="0.2">
      <c r="H7057">
        <v>3795</v>
      </c>
    </row>
    <row r="7058" spans="8:8" x14ac:dyDescent="0.2">
      <c r="H7058">
        <v>3795</v>
      </c>
    </row>
    <row r="7059" spans="8:8" x14ac:dyDescent="0.2">
      <c r="H7059">
        <v>3795</v>
      </c>
    </row>
    <row r="7060" spans="8:8" x14ac:dyDescent="0.2">
      <c r="H7060">
        <v>3795</v>
      </c>
    </row>
    <row r="7061" spans="8:8" x14ac:dyDescent="0.2">
      <c r="H7061">
        <v>3795</v>
      </c>
    </row>
    <row r="7062" spans="8:8" x14ac:dyDescent="0.2">
      <c r="H7062">
        <v>3795</v>
      </c>
    </row>
    <row r="7063" spans="8:8" x14ac:dyDescent="0.2">
      <c r="H7063">
        <v>3795</v>
      </c>
    </row>
    <row r="7064" spans="8:8" x14ac:dyDescent="0.2">
      <c r="H7064">
        <v>3795</v>
      </c>
    </row>
    <row r="7065" spans="8:8" x14ac:dyDescent="0.2">
      <c r="H7065">
        <v>3795</v>
      </c>
    </row>
    <row r="7066" spans="8:8" x14ac:dyDescent="0.2">
      <c r="H7066">
        <v>3795</v>
      </c>
    </row>
    <row r="7067" spans="8:8" x14ac:dyDescent="0.2">
      <c r="H7067">
        <v>3795</v>
      </c>
    </row>
    <row r="7068" spans="8:8" x14ac:dyDescent="0.2">
      <c r="H7068">
        <v>3795</v>
      </c>
    </row>
    <row r="7069" spans="8:8" x14ac:dyDescent="0.2">
      <c r="H7069">
        <v>3795</v>
      </c>
    </row>
    <row r="7070" spans="8:8" x14ac:dyDescent="0.2">
      <c r="H7070">
        <v>3795</v>
      </c>
    </row>
    <row r="7071" spans="8:8" x14ac:dyDescent="0.2">
      <c r="H7071">
        <v>3795</v>
      </c>
    </row>
    <row r="7072" spans="8:8" x14ac:dyDescent="0.2">
      <c r="H7072">
        <v>3795</v>
      </c>
    </row>
    <row r="7073" spans="8:8" x14ac:dyDescent="0.2">
      <c r="H7073">
        <v>3795</v>
      </c>
    </row>
    <row r="7074" spans="8:8" x14ac:dyDescent="0.2">
      <c r="H7074">
        <v>3795</v>
      </c>
    </row>
    <row r="7075" spans="8:8" x14ac:dyDescent="0.2">
      <c r="H7075">
        <v>3795</v>
      </c>
    </row>
    <row r="7076" spans="8:8" x14ac:dyDescent="0.2">
      <c r="H7076">
        <v>3795</v>
      </c>
    </row>
    <row r="7077" spans="8:8" x14ac:dyDescent="0.2">
      <c r="H7077">
        <v>3795</v>
      </c>
    </row>
    <row r="7078" spans="8:8" x14ac:dyDescent="0.2">
      <c r="H7078">
        <v>3795</v>
      </c>
    </row>
    <row r="7079" spans="8:8" x14ac:dyDescent="0.2">
      <c r="H7079">
        <v>3795</v>
      </c>
    </row>
    <row r="7080" spans="8:8" x14ac:dyDescent="0.2">
      <c r="H7080">
        <v>3795</v>
      </c>
    </row>
    <row r="7081" spans="8:8" x14ac:dyDescent="0.2">
      <c r="H7081">
        <v>3795</v>
      </c>
    </row>
    <row r="7082" spans="8:8" x14ac:dyDescent="0.2">
      <c r="H7082">
        <v>3795</v>
      </c>
    </row>
    <row r="7083" spans="8:8" x14ac:dyDescent="0.2">
      <c r="H7083">
        <v>3795</v>
      </c>
    </row>
    <row r="7084" spans="8:8" x14ac:dyDescent="0.2">
      <c r="H7084">
        <v>3795</v>
      </c>
    </row>
    <row r="7085" spans="8:8" x14ac:dyDescent="0.2">
      <c r="H7085">
        <v>3795</v>
      </c>
    </row>
    <row r="7086" spans="8:8" x14ac:dyDescent="0.2">
      <c r="H7086">
        <v>3795</v>
      </c>
    </row>
    <row r="7087" spans="8:8" x14ac:dyDescent="0.2">
      <c r="H7087">
        <v>3795</v>
      </c>
    </row>
    <row r="7088" spans="8:8" x14ac:dyDescent="0.2">
      <c r="H7088">
        <v>3795</v>
      </c>
    </row>
    <row r="7089" spans="8:8" x14ac:dyDescent="0.2">
      <c r="H7089">
        <v>3795</v>
      </c>
    </row>
    <row r="7090" spans="8:8" x14ac:dyDescent="0.2">
      <c r="H7090">
        <v>3795</v>
      </c>
    </row>
    <row r="7091" spans="8:8" x14ac:dyDescent="0.2">
      <c r="H7091">
        <v>3795</v>
      </c>
    </row>
    <row r="7092" spans="8:8" x14ac:dyDescent="0.2">
      <c r="H7092">
        <v>3795</v>
      </c>
    </row>
    <row r="7093" spans="8:8" x14ac:dyDescent="0.2">
      <c r="H7093">
        <v>3795</v>
      </c>
    </row>
    <row r="7094" spans="8:8" x14ac:dyDescent="0.2">
      <c r="H7094">
        <v>3795</v>
      </c>
    </row>
    <row r="7095" spans="8:8" x14ac:dyDescent="0.2">
      <c r="H7095">
        <v>3795</v>
      </c>
    </row>
    <row r="7096" spans="8:8" x14ac:dyDescent="0.2">
      <c r="H7096">
        <v>3795</v>
      </c>
    </row>
    <row r="7097" spans="8:8" x14ac:dyDescent="0.2">
      <c r="H7097">
        <v>3795</v>
      </c>
    </row>
    <row r="7098" spans="8:8" x14ac:dyDescent="0.2">
      <c r="H7098">
        <v>3795</v>
      </c>
    </row>
    <row r="7099" spans="8:8" x14ac:dyDescent="0.2">
      <c r="H7099">
        <v>3795</v>
      </c>
    </row>
    <row r="7100" spans="8:8" x14ac:dyDescent="0.2">
      <c r="H7100">
        <v>3795</v>
      </c>
    </row>
    <row r="7101" spans="8:8" x14ac:dyDescent="0.2">
      <c r="H7101">
        <v>3795</v>
      </c>
    </row>
    <row r="7102" spans="8:8" x14ac:dyDescent="0.2">
      <c r="H7102">
        <v>3795</v>
      </c>
    </row>
    <row r="7103" spans="8:8" x14ac:dyDescent="0.2">
      <c r="H7103">
        <v>3795</v>
      </c>
    </row>
    <row r="7104" spans="8:8" x14ac:dyDescent="0.2">
      <c r="H7104">
        <v>3790</v>
      </c>
    </row>
    <row r="7105" spans="8:8" x14ac:dyDescent="0.2">
      <c r="H7105">
        <v>3790</v>
      </c>
    </row>
    <row r="7106" spans="8:8" x14ac:dyDescent="0.2">
      <c r="H7106">
        <v>3790</v>
      </c>
    </row>
    <row r="7107" spans="8:8" x14ac:dyDescent="0.2">
      <c r="H7107">
        <v>3790</v>
      </c>
    </row>
    <row r="7108" spans="8:8" x14ac:dyDescent="0.2">
      <c r="H7108">
        <v>3790</v>
      </c>
    </row>
    <row r="7109" spans="8:8" x14ac:dyDescent="0.2">
      <c r="H7109">
        <v>3790</v>
      </c>
    </row>
    <row r="7110" spans="8:8" x14ac:dyDescent="0.2">
      <c r="H7110">
        <v>3790</v>
      </c>
    </row>
    <row r="7111" spans="8:8" x14ac:dyDescent="0.2">
      <c r="H7111">
        <v>3790</v>
      </c>
    </row>
    <row r="7112" spans="8:8" x14ac:dyDescent="0.2">
      <c r="H7112">
        <v>3790</v>
      </c>
    </row>
    <row r="7113" spans="8:8" x14ac:dyDescent="0.2">
      <c r="H7113">
        <v>3790</v>
      </c>
    </row>
    <row r="7114" spans="8:8" x14ac:dyDescent="0.2">
      <c r="H7114">
        <v>3790</v>
      </c>
    </row>
    <row r="7115" spans="8:8" x14ac:dyDescent="0.2">
      <c r="H7115">
        <v>3790</v>
      </c>
    </row>
    <row r="7116" spans="8:8" x14ac:dyDescent="0.2">
      <c r="H7116">
        <v>3790</v>
      </c>
    </row>
    <row r="7117" spans="8:8" x14ac:dyDescent="0.2">
      <c r="H7117">
        <v>3790</v>
      </c>
    </row>
    <row r="7118" spans="8:8" x14ac:dyDescent="0.2">
      <c r="H7118">
        <v>3790</v>
      </c>
    </row>
    <row r="7119" spans="8:8" x14ac:dyDescent="0.2">
      <c r="H7119">
        <v>3790</v>
      </c>
    </row>
    <row r="7120" spans="8:8" x14ac:dyDescent="0.2">
      <c r="H7120">
        <v>3790</v>
      </c>
    </row>
    <row r="7121" spans="8:8" x14ac:dyDescent="0.2">
      <c r="H7121">
        <v>3790</v>
      </c>
    </row>
    <row r="7122" spans="8:8" x14ac:dyDescent="0.2">
      <c r="H7122">
        <v>3790</v>
      </c>
    </row>
    <row r="7123" spans="8:8" x14ac:dyDescent="0.2">
      <c r="H7123">
        <v>3790</v>
      </c>
    </row>
    <row r="7124" spans="8:8" x14ac:dyDescent="0.2">
      <c r="H7124">
        <v>3790</v>
      </c>
    </row>
    <row r="7125" spans="8:8" x14ac:dyDescent="0.2">
      <c r="H7125">
        <v>3790</v>
      </c>
    </row>
    <row r="7126" spans="8:8" x14ac:dyDescent="0.2">
      <c r="H7126">
        <v>3790</v>
      </c>
    </row>
    <row r="7127" spans="8:8" x14ac:dyDescent="0.2">
      <c r="H7127">
        <v>3790</v>
      </c>
    </row>
    <row r="7128" spans="8:8" x14ac:dyDescent="0.2">
      <c r="H7128">
        <v>3790</v>
      </c>
    </row>
    <row r="7129" spans="8:8" x14ac:dyDescent="0.2">
      <c r="H7129">
        <v>3790</v>
      </c>
    </row>
    <row r="7130" spans="8:8" x14ac:dyDescent="0.2">
      <c r="H7130">
        <v>3790</v>
      </c>
    </row>
    <row r="7131" spans="8:8" x14ac:dyDescent="0.2">
      <c r="H7131">
        <v>3790</v>
      </c>
    </row>
    <row r="7132" spans="8:8" x14ac:dyDescent="0.2">
      <c r="H7132">
        <v>3790</v>
      </c>
    </row>
    <row r="7133" spans="8:8" x14ac:dyDescent="0.2">
      <c r="H7133">
        <v>3790</v>
      </c>
    </row>
    <row r="7134" spans="8:8" x14ac:dyDescent="0.2">
      <c r="H7134">
        <v>3790</v>
      </c>
    </row>
    <row r="7135" spans="8:8" x14ac:dyDescent="0.2">
      <c r="H7135">
        <v>3790</v>
      </c>
    </row>
    <row r="7136" spans="8:8" x14ac:dyDescent="0.2">
      <c r="H7136">
        <v>3790</v>
      </c>
    </row>
    <row r="7137" spans="8:8" x14ac:dyDescent="0.2">
      <c r="H7137">
        <v>3790</v>
      </c>
    </row>
    <row r="7138" spans="8:8" x14ac:dyDescent="0.2">
      <c r="H7138">
        <v>3790</v>
      </c>
    </row>
    <row r="7139" spans="8:8" x14ac:dyDescent="0.2">
      <c r="H7139">
        <v>3790</v>
      </c>
    </row>
    <row r="7140" spans="8:8" x14ac:dyDescent="0.2">
      <c r="H7140">
        <v>3790</v>
      </c>
    </row>
    <row r="7141" spans="8:8" x14ac:dyDescent="0.2">
      <c r="H7141">
        <v>3790</v>
      </c>
    </row>
    <row r="7142" spans="8:8" x14ac:dyDescent="0.2">
      <c r="H7142">
        <v>3790</v>
      </c>
    </row>
    <row r="7143" spans="8:8" x14ac:dyDescent="0.2">
      <c r="H7143">
        <v>3790</v>
      </c>
    </row>
    <row r="7144" spans="8:8" x14ac:dyDescent="0.2">
      <c r="H7144">
        <v>3825</v>
      </c>
    </row>
    <row r="7145" spans="8:8" x14ac:dyDescent="0.2">
      <c r="H7145">
        <v>3825</v>
      </c>
    </row>
    <row r="7146" spans="8:8" x14ac:dyDescent="0.2">
      <c r="H7146">
        <v>3825</v>
      </c>
    </row>
    <row r="7147" spans="8:8" x14ac:dyDescent="0.2">
      <c r="H7147">
        <v>3825</v>
      </c>
    </row>
    <row r="7148" spans="8:8" x14ac:dyDescent="0.2">
      <c r="H7148">
        <v>3825</v>
      </c>
    </row>
    <row r="7149" spans="8:8" x14ac:dyDescent="0.2">
      <c r="H7149">
        <v>3825</v>
      </c>
    </row>
    <row r="7150" spans="8:8" x14ac:dyDescent="0.2">
      <c r="H7150">
        <v>3825</v>
      </c>
    </row>
    <row r="7151" spans="8:8" x14ac:dyDescent="0.2">
      <c r="H7151">
        <v>3825</v>
      </c>
    </row>
    <row r="7152" spans="8:8" x14ac:dyDescent="0.2">
      <c r="H7152">
        <v>3860</v>
      </c>
    </row>
    <row r="7153" spans="8:8" x14ac:dyDescent="0.2">
      <c r="H7153">
        <v>3860</v>
      </c>
    </row>
    <row r="7154" spans="8:8" x14ac:dyDescent="0.2">
      <c r="H7154">
        <v>3860</v>
      </c>
    </row>
    <row r="7155" spans="8:8" x14ac:dyDescent="0.2">
      <c r="H7155">
        <v>3860</v>
      </c>
    </row>
    <row r="7156" spans="8:8" x14ac:dyDescent="0.2">
      <c r="H7156">
        <v>3860</v>
      </c>
    </row>
    <row r="7157" spans="8:8" x14ac:dyDescent="0.2">
      <c r="H7157">
        <v>3860</v>
      </c>
    </row>
    <row r="7158" spans="8:8" x14ac:dyDescent="0.2">
      <c r="H7158">
        <v>3860</v>
      </c>
    </row>
    <row r="7159" spans="8:8" x14ac:dyDescent="0.2">
      <c r="H7159">
        <v>3860</v>
      </c>
    </row>
    <row r="7160" spans="8:8" x14ac:dyDescent="0.2">
      <c r="H7160">
        <v>3860</v>
      </c>
    </row>
    <row r="7161" spans="8:8" x14ac:dyDescent="0.2">
      <c r="H7161">
        <v>3860</v>
      </c>
    </row>
    <row r="7162" spans="8:8" x14ac:dyDescent="0.2">
      <c r="H7162">
        <v>3860</v>
      </c>
    </row>
    <row r="7163" spans="8:8" x14ac:dyDescent="0.2">
      <c r="H7163">
        <v>3860</v>
      </c>
    </row>
    <row r="7164" spans="8:8" x14ac:dyDescent="0.2">
      <c r="H7164">
        <v>3860</v>
      </c>
    </row>
    <row r="7165" spans="8:8" x14ac:dyDescent="0.2">
      <c r="H7165">
        <v>3860</v>
      </c>
    </row>
    <row r="7166" spans="8:8" x14ac:dyDescent="0.2">
      <c r="H7166">
        <v>3860</v>
      </c>
    </row>
    <row r="7167" spans="8:8" x14ac:dyDescent="0.2">
      <c r="H7167">
        <v>3860</v>
      </c>
    </row>
    <row r="7168" spans="8:8" x14ac:dyDescent="0.2">
      <c r="H7168">
        <v>3860</v>
      </c>
    </row>
    <row r="7169" spans="8:8" x14ac:dyDescent="0.2">
      <c r="H7169">
        <v>3860</v>
      </c>
    </row>
    <row r="7170" spans="8:8" x14ac:dyDescent="0.2">
      <c r="H7170">
        <v>3860</v>
      </c>
    </row>
    <row r="7171" spans="8:8" x14ac:dyDescent="0.2">
      <c r="H7171">
        <v>3860</v>
      </c>
    </row>
    <row r="7172" spans="8:8" x14ac:dyDescent="0.2">
      <c r="H7172">
        <v>3860</v>
      </c>
    </row>
    <row r="7173" spans="8:8" x14ac:dyDescent="0.2">
      <c r="H7173">
        <v>3860</v>
      </c>
    </row>
    <row r="7174" spans="8:8" x14ac:dyDescent="0.2">
      <c r="H7174">
        <v>3860</v>
      </c>
    </row>
    <row r="7175" spans="8:8" x14ac:dyDescent="0.2">
      <c r="H7175">
        <v>3860</v>
      </c>
    </row>
    <row r="7176" spans="8:8" x14ac:dyDescent="0.2">
      <c r="H7176">
        <v>3860</v>
      </c>
    </row>
    <row r="7177" spans="8:8" x14ac:dyDescent="0.2">
      <c r="H7177">
        <v>3860</v>
      </c>
    </row>
    <row r="7178" spans="8:8" x14ac:dyDescent="0.2">
      <c r="H7178">
        <v>3860</v>
      </c>
    </row>
    <row r="7179" spans="8:8" x14ac:dyDescent="0.2">
      <c r="H7179">
        <v>3860</v>
      </c>
    </row>
    <row r="7180" spans="8:8" x14ac:dyDescent="0.2">
      <c r="H7180">
        <v>3860</v>
      </c>
    </row>
    <row r="7181" spans="8:8" x14ac:dyDescent="0.2">
      <c r="H7181">
        <v>3860</v>
      </c>
    </row>
    <row r="7182" spans="8:8" x14ac:dyDescent="0.2">
      <c r="H7182">
        <v>3860</v>
      </c>
    </row>
    <row r="7183" spans="8:8" x14ac:dyDescent="0.2">
      <c r="H7183">
        <v>3860</v>
      </c>
    </row>
    <row r="7184" spans="8:8" x14ac:dyDescent="0.2">
      <c r="H7184">
        <v>3860</v>
      </c>
    </row>
    <row r="7185" spans="8:8" x14ac:dyDescent="0.2">
      <c r="H7185">
        <v>3860</v>
      </c>
    </row>
    <row r="7186" spans="8:8" x14ac:dyDescent="0.2">
      <c r="H7186">
        <v>3860</v>
      </c>
    </row>
    <row r="7187" spans="8:8" x14ac:dyDescent="0.2">
      <c r="H7187">
        <v>3860</v>
      </c>
    </row>
    <row r="7188" spans="8:8" x14ac:dyDescent="0.2">
      <c r="H7188">
        <v>3860</v>
      </c>
    </row>
    <row r="7189" spans="8:8" x14ac:dyDescent="0.2">
      <c r="H7189">
        <v>3860</v>
      </c>
    </row>
    <row r="7190" spans="8:8" x14ac:dyDescent="0.2">
      <c r="H7190">
        <v>3860</v>
      </c>
    </row>
    <row r="7191" spans="8:8" x14ac:dyDescent="0.2">
      <c r="H7191">
        <v>3860</v>
      </c>
    </row>
    <row r="7192" spans="8:8" x14ac:dyDescent="0.2">
      <c r="H7192">
        <v>3860</v>
      </c>
    </row>
    <row r="7193" spans="8:8" x14ac:dyDescent="0.2">
      <c r="H7193">
        <v>3860</v>
      </c>
    </row>
    <row r="7194" spans="8:8" x14ac:dyDescent="0.2">
      <c r="H7194">
        <v>3860</v>
      </c>
    </row>
    <row r="7195" spans="8:8" x14ac:dyDescent="0.2">
      <c r="H7195">
        <v>3860</v>
      </c>
    </row>
    <row r="7196" spans="8:8" x14ac:dyDescent="0.2">
      <c r="H7196">
        <v>3860</v>
      </c>
    </row>
    <row r="7197" spans="8:8" x14ac:dyDescent="0.2">
      <c r="H7197">
        <v>3860</v>
      </c>
    </row>
    <row r="7198" spans="8:8" x14ac:dyDescent="0.2">
      <c r="H7198">
        <v>3860</v>
      </c>
    </row>
    <row r="7199" spans="8:8" x14ac:dyDescent="0.2">
      <c r="H7199">
        <v>3860</v>
      </c>
    </row>
    <row r="7200" spans="8:8" x14ac:dyDescent="0.2">
      <c r="H7200">
        <v>3860</v>
      </c>
    </row>
    <row r="7201" spans="8:8" x14ac:dyDescent="0.2">
      <c r="H7201">
        <v>3860</v>
      </c>
    </row>
    <row r="7202" spans="8:8" x14ac:dyDescent="0.2">
      <c r="H7202">
        <v>3860</v>
      </c>
    </row>
    <row r="7203" spans="8:8" x14ac:dyDescent="0.2">
      <c r="H7203">
        <v>3860</v>
      </c>
    </row>
    <row r="7204" spans="8:8" x14ac:dyDescent="0.2">
      <c r="H7204">
        <v>3860</v>
      </c>
    </row>
    <row r="7205" spans="8:8" x14ac:dyDescent="0.2">
      <c r="H7205">
        <v>3860</v>
      </c>
    </row>
    <row r="7206" spans="8:8" x14ac:dyDescent="0.2">
      <c r="H7206">
        <v>3860</v>
      </c>
    </row>
    <row r="7207" spans="8:8" x14ac:dyDescent="0.2">
      <c r="H7207">
        <v>3860</v>
      </c>
    </row>
    <row r="7208" spans="8:8" x14ac:dyDescent="0.2">
      <c r="H7208">
        <v>3860</v>
      </c>
    </row>
    <row r="7209" spans="8:8" x14ac:dyDescent="0.2">
      <c r="H7209">
        <v>3860</v>
      </c>
    </row>
    <row r="7210" spans="8:8" x14ac:dyDescent="0.2">
      <c r="H7210">
        <v>3860</v>
      </c>
    </row>
    <row r="7211" spans="8:8" x14ac:dyDescent="0.2">
      <c r="H7211">
        <v>3860</v>
      </c>
    </row>
    <row r="7212" spans="8:8" x14ac:dyDescent="0.2">
      <c r="H7212">
        <v>3860</v>
      </c>
    </row>
    <row r="7213" spans="8:8" x14ac:dyDescent="0.2">
      <c r="H7213">
        <v>3860</v>
      </c>
    </row>
    <row r="7214" spans="8:8" x14ac:dyDescent="0.2">
      <c r="H7214">
        <v>3860</v>
      </c>
    </row>
    <row r="7215" spans="8:8" x14ac:dyDescent="0.2">
      <c r="H7215">
        <v>3860</v>
      </c>
    </row>
    <row r="7216" spans="8:8" x14ac:dyDescent="0.2">
      <c r="H7216">
        <v>3860</v>
      </c>
    </row>
    <row r="7217" spans="8:8" x14ac:dyDescent="0.2">
      <c r="H7217">
        <v>3860</v>
      </c>
    </row>
    <row r="7218" spans="8:8" x14ac:dyDescent="0.2">
      <c r="H7218">
        <v>3860</v>
      </c>
    </row>
    <row r="7219" spans="8:8" x14ac:dyDescent="0.2">
      <c r="H7219">
        <v>3860</v>
      </c>
    </row>
    <row r="7220" spans="8:8" x14ac:dyDescent="0.2">
      <c r="H7220">
        <v>3860</v>
      </c>
    </row>
    <row r="7221" spans="8:8" x14ac:dyDescent="0.2">
      <c r="H7221">
        <v>3860</v>
      </c>
    </row>
    <row r="7222" spans="8:8" x14ac:dyDescent="0.2">
      <c r="H7222">
        <v>3860</v>
      </c>
    </row>
    <row r="7223" spans="8:8" x14ac:dyDescent="0.2">
      <c r="H7223">
        <v>3860</v>
      </c>
    </row>
    <row r="7224" spans="8:8" x14ac:dyDescent="0.2">
      <c r="H7224">
        <v>3860</v>
      </c>
    </row>
    <row r="7225" spans="8:8" x14ac:dyDescent="0.2">
      <c r="H7225">
        <v>3860</v>
      </c>
    </row>
    <row r="7226" spans="8:8" x14ac:dyDescent="0.2">
      <c r="H7226">
        <v>3860</v>
      </c>
    </row>
    <row r="7227" spans="8:8" x14ac:dyDescent="0.2">
      <c r="H7227">
        <v>3860</v>
      </c>
    </row>
    <row r="7228" spans="8:8" x14ac:dyDescent="0.2">
      <c r="H7228">
        <v>3860</v>
      </c>
    </row>
    <row r="7229" spans="8:8" x14ac:dyDescent="0.2">
      <c r="H7229">
        <v>3860</v>
      </c>
    </row>
    <row r="7230" spans="8:8" x14ac:dyDescent="0.2">
      <c r="H7230">
        <v>3860</v>
      </c>
    </row>
    <row r="7231" spans="8:8" x14ac:dyDescent="0.2">
      <c r="H7231">
        <v>3860</v>
      </c>
    </row>
    <row r="7232" spans="8:8" x14ac:dyDescent="0.2">
      <c r="H7232">
        <v>3860</v>
      </c>
    </row>
    <row r="7233" spans="8:8" x14ac:dyDescent="0.2">
      <c r="H7233">
        <v>3860</v>
      </c>
    </row>
    <row r="7234" spans="8:8" x14ac:dyDescent="0.2">
      <c r="H7234">
        <v>3860</v>
      </c>
    </row>
    <row r="7235" spans="8:8" x14ac:dyDescent="0.2">
      <c r="H7235">
        <v>3860</v>
      </c>
    </row>
    <row r="7236" spans="8:8" x14ac:dyDescent="0.2">
      <c r="H7236">
        <v>3860</v>
      </c>
    </row>
    <row r="7237" spans="8:8" x14ac:dyDescent="0.2">
      <c r="H7237">
        <v>3860</v>
      </c>
    </row>
    <row r="7238" spans="8:8" x14ac:dyDescent="0.2">
      <c r="H7238">
        <v>3860</v>
      </c>
    </row>
    <row r="7239" spans="8:8" x14ac:dyDescent="0.2">
      <c r="H7239">
        <v>3860</v>
      </c>
    </row>
    <row r="7240" spans="8:8" x14ac:dyDescent="0.2">
      <c r="H7240">
        <v>3860</v>
      </c>
    </row>
    <row r="7241" spans="8:8" x14ac:dyDescent="0.2">
      <c r="H7241">
        <v>3860</v>
      </c>
    </row>
    <row r="7242" spans="8:8" x14ac:dyDescent="0.2">
      <c r="H7242">
        <v>3860</v>
      </c>
    </row>
    <row r="7243" spans="8:8" x14ac:dyDescent="0.2">
      <c r="H7243">
        <v>3860</v>
      </c>
    </row>
    <row r="7244" spans="8:8" x14ac:dyDescent="0.2">
      <c r="H7244">
        <v>3860</v>
      </c>
    </row>
    <row r="7245" spans="8:8" x14ac:dyDescent="0.2">
      <c r="H7245">
        <v>3860</v>
      </c>
    </row>
    <row r="7246" spans="8:8" x14ac:dyDescent="0.2">
      <c r="H7246">
        <v>3860</v>
      </c>
    </row>
    <row r="7247" spans="8:8" x14ac:dyDescent="0.2">
      <c r="H7247">
        <v>3860</v>
      </c>
    </row>
    <row r="7248" spans="8:8" x14ac:dyDescent="0.2">
      <c r="H7248">
        <v>3860</v>
      </c>
    </row>
    <row r="7249" spans="8:8" x14ac:dyDescent="0.2">
      <c r="H7249">
        <v>3860</v>
      </c>
    </row>
    <row r="7250" spans="8:8" x14ac:dyDescent="0.2">
      <c r="H7250">
        <v>3860</v>
      </c>
    </row>
    <row r="7251" spans="8:8" x14ac:dyDescent="0.2">
      <c r="H7251">
        <v>3860</v>
      </c>
    </row>
    <row r="7252" spans="8:8" x14ac:dyDescent="0.2">
      <c r="H7252">
        <v>3860</v>
      </c>
    </row>
    <row r="7253" spans="8:8" x14ac:dyDescent="0.2">
      <c r="H7253">
        <v>3860</v>
      </c>
    </row>
    <row r="7254" spans="8:8" x14ac:dyDescent="0.2">
      <c r="H7254">
        <v>3860</v>
      </c>
    </row>
    <row r="7255" spans="8:8" x14ac:dyDescent="0.2">
      <c r="H7255">
        <v>3860</v>
      </c>
    </row>
    <row r="7256" spans="8:8" x14ac:dyDescent="0.2">
      <c r="H7256">
        <v>3860</v>
      </c>
    </row>
    <row r="7257" spans="8:8" x14ac:dyDescent="0.2">
      <c r="H7257">
        <v>3860</v>
      </c>
    </row>
    <row r="7258" spans="8:8" x14ac:dyDescent="0.2">
      <c r="H7258">
        <v>3860</v>
      </c>
    </row>
    <row r="7259" spans="8:8" x14ac:dyDescent="0.2">
      <c r="H7259">
        <v>3860</v>
      </c>
    </row>
    <row r="7260" spans="8:8" x14ac:dyDescent="0.2">
      <c r="H7260">
        <v>3860</v>
      </c>
    </row>
    <row r="7261" spans="8:8" x14ac:dyDescent="0.2">
      <c r="H7261">
        <v>3860</v>
      </c>
    </row>
    <row r="7262" spans="8:8" x14ac:dyDescent="0.2">
      <c r="H7262">
        <v>3860</v>
      </c>
    </row>
    <row r="7263" spans="8:8" x14ac:dyDescent="0.2">
      <c r="H7263">
        <v>3860</v>
      </c>
    </row>
    <row r="7264" spans="8:8" x14ac:dyDescent="0.2">
      <c r="H7264">
        <v>3860</v>
      </c>
    </row>
    <row r="7265" spans="8:8" x14ac:dyDescent="0.2">
      <c r="H7265">
        <v>3860</v>
      </c>
    </row>
    <row r="7266" spans="8:8" x14ac:dyDescent="0.2">
      <c r="H7266">
        <v>3860</v>
      </c>
    </row>
    <row r="7267" spans="8:8" x14ac:dyDescent="0.2">
      <c r="H7267">
        <v>3860</v>
      </c>
    </row>
    <row r="7268" spans="8:8" x14ac:dyDescent="0.2">
      <c r="H7268">
        <v>3860</v>
      </c>
    </row>
    <row r="7269" spans="8:8" x14ac:dyDescent="0.2">
      <c r="H7269">
        <v>3860</v>
      </c>
    </row>
    <row r="7270" spans="8:8" x14ac:dyDescent="0.2">
      <c r="H7270">
        <v>3860</v>
      </c>
    </row>
    <row r="7271" spans="8:8" x14ac:dyDescent="0.2">
      <c r="H7271">
        <v>3860</v>
      </c>
    </row>
    <row r="7272" spans="8:8" x14ac:dyDescent="0.2">
      <c r="H7272">
        <v>3860</v>
      </c>
    </row>
    <row r="7273" spans="8:8" x14ac:dyDescent="0.2">
      <c r="H7273">
        <v>3860</v>
      </c>
    </row>
    <row r="7274" spans="8:8" x14ac:dyDescent="0.2">
      <c r="H7274">
        <v>3860</v>
      </c>
    </row>
    <row r="7275" spans="8:8" x14ac:dyDescent="0.2">
      <c r="H7275">
        <v>3860</v>
      </c>
    </row>
    <row r="7276" spans="8:8" x14ac:dyDescent="0.2">
      <c r="H7276">
        <v>3860</v>
      </c>
    </row>
    <row r="7277" spans="8:8" x14ac:dyDescent="0.2">
      <c r="H7277">
        <v>3860</v>
      </c>
    </row>
    <row r="7278" spans="8:8" x14ac:dyDescent="0.2">
      <c r="H7278">
        <v>3860</v>
      </c>
    </row>
    <row r="7279" spans="8:8" x14ac:dyDescent="0.2">
      <c r="H7279">
        <v>3860</v>
      </c>
    </row>
    <row r="7280" spans="8:8" x14ac:dyDescent="0.2">
      <c r="H7280">
        <v>3860</v>
      </c>
    </row>
    <row r="7281" spans="8:8" x14ac:dyDescent="0.2">
      <c r="H7281">
        <v>3860</v>
      </c>
    </row>
    <row r="7282" spans="8:8" x14ac:dyDescent="0.2">
      <c r="H7282">
        <v>3860</v>
      </c>
    </row>
    <row r="7283" spans="8:8" x14ac:dyDescent="0.2">
      <c r="H7283">
        <v>3860</v>
      </c>
    </row>
    <row r="7284" spans="8:8" x14ac:dyDescent="0.2">
      <c r="H7284">
        <v>3860</v>
      </c>
    </row>
    <row r="7285" spans="8:8" x14ac:dyDescent="0.2">
      <c r="H7285">
        <v>3860</v>
      </c>
    </row>
    <row r="7286" spans="8:8" x14ac:dyDescent="0.2">
      <c r="H7286">
        <v>3860</v>
      </c>
    </row>
    <row r="7287" spans="8:8" x14ac:dyDescent="0.2">
      <c r="H7287">
        <v>3860</v>
      </c>
    </row>
    <row r="7288" spans="8:8" x14ac:dyDescent="0.2">
      <c r="H7288">
        <v>3860</v>
      </c>
    </row>
    <row r="7289" spans="8:8" x14ac:dyDescent="0.2">
      <c r="H7289">
        <v>3860</v>
      </c>
    </row>
    <row r="7290" spans="8:8" x14ac:dyDescent="0.2">
      <c r="H7290">
        <v>3860</v>
      </c>
    </row>
    <row r="7291" spans="8:8" x14ac:dyDescent="0.2">
      <c r="H7291">
        <v>3860</v>
      </c>
    </row>
    <row r="7292" spans="8:8" x14ac:dyDescent="0.2">
      <c r="H7292">
        <v>3860</v>
      </c>
    </row>
    <row r="7293" spans="8:8" x14ac:dyDescent="0.2">
      <c r="H7293">
        <v>3860</v>
      </c>
    </row>
    <row r="7294" spans="8:8" x14ac:dyDescent="0.2">
      <c r="H7294">
        <v>3860</v>
      </c>
    </row>
    <row r="7295" spans="8:8" x14ac:dyDescent="0.2">
      <c r="H7295">
        <v>3860</v>
      </c>
    </row>
    <row r="7296" spans="8:8" x14ac:dyDescent="0.2">
      <c r="H7296">
        <v>3860</v>
      </c>
    </row>
    <row r="7297" spans="8:8" x14ac:dyDescent="0.2">
      <c r="H7297">
        <v>3860</v>
      </c>
    </row>
    <row r="7298" spans="8:8" x14ac:dyDescent="0.2">
      <c r="H7298">
        <v>3860</v>
      </c>
    </row>
    <row r="7299" spans="8:8" x14ac:dyDescent="0.2">
      <c r="H7299">
        <v>3860</v>
      </c>
    </row>
    <row r="7300" spans="8:8" x14ac:dyDescent="0.2">
      <c r="H7300">
        <v>3860</v>
      </c>
    </row>
    <row r="7301" spans="8:8" x14ac:dyDescent="0.2">
      <c r="H7301">
        <v>3860</v>
      </c>
    </row>
    <row r="7302" spans="8:8" x14ac:dyDescent="0.2">
      <c r="H7302">
        <v>3860</v>
      </c>
    </row>
    <row r="7303" spans="8:8" x14ac:dyDescent="0.2">
      <c r="H7303">
        <v>3860</v>
      </c>
    </row>
    <row r="7304" spans="8:8" x14ac:dyDescent="0.2">
      <c r="H7304">
        <v>3860</v>
      </c>
    </row>
    <row r="7305" spans="8:8" x14ac:dyDescent="0.2">
      <c r="H7305">
        <v>3860</v>
      </c>
    </row>
    <row r="7306" spans="8:8" x14ac:dyDescent="0.2">
      <c r="H7306">
        <v>3860</v>
      </c>
    </row>
    <row r="7307" spans="8:8" x14ac:dyDescent="0.2">
      <c r="H7307">
        <v>3860</v>
      </c>
    </row>
    <row r="7308" spans="8:8" x14ac:dyDescent="0.2">
      <c r="H7308">
        <v>3860</v>
      </c>
    </row>
    <row r="7309" spans="8:8" x14ac:dyDescent="0.2">
      <c r="H7309">
        <v>3860</v>
      </c>
    </row>
    <row r="7310" spans="8:8" x14ac:dyDescent="0.2">
      <c r="H7310">
        <v>3860</v>
      </c>
    </row>
    <row r="7311" spans="8:8" x14ac:dyDescent="0.2">
      <c r="H7311">
        <v>3860</v>
      </c>
    </row>
    <row r="7312" spans="8:8" x14ac:dyDescent="0.2">
      <c r="H7312">
        <v>3860</v>
      </c>
    </row>
    <row r="7313" spans="8:8" x14ac:dyDescent="0.2">
      <c r="H7313">
        <v>3860</v>
      </c>
    </row>
    <row r="7314" spans="8:8" x14ac:dyDescent="0.2">
      <c r="H7314">
        <v>3860</v>
      </c>
    </row>
    <row r="7315" spans="8:8" x14ac:dyDescent="0.2">
      <c r="H7315">
        <v>3860</v>
      </c>
    </row>
    <row r="7316" spans="8:8" x14ac:dyDescent="0.2">
      <c r="H7316">
        <v>3860</v>
      </c>
    </row>
    <row r="7317" spans="8:8" x14ac:dyDescent="0.2">
      <c r="H7317">
        <v>3860</v>
      </c>
    </row>
    <row r="7318" spans="8:8" x14ac:dyDescent="0.2">
      <c r="H7318">
        <v>3860</v>
      </c>
    </row>
    <row r="7319" spans="8:8" x14ac:dyDescent="0.2">
      <c r="H7319">
        <v>3860</v>
      </c>
    </row>
    <row r="7320" spans="8:8" x14ac:dyDescent="0.2">
      <c r="H7320">
        <v>3860</v>
      </c>
    </row>
    <row r="7321" spans="8:8" x14ac:dyDescent="0.2">
      <c r="H7321">
        <v>3860</v>
      </c>
    </row>
    <row r="7322" spans="8:8" x14ac:dyDescent="0.2">
      <c r="H7322">
        <v>3860</v>
      </c>
    </row>
    <row r="7323" spans="8:8" x14ac:dyDescent="0.2">
      <c r="H7323">
        <v>3860</v>
      </c>
    </row>
    <row r="7324" spans="8:8" x14ac:dyDescent="0.2">
      <c r="H7324">
        <v>3860</v>
      </c>
    </row>
    <row r="7325" spans="8:8" x14ac:dyDescent="0.2">
      <c r="H7325">
        <v>3860</v>
      </c>
    </row>
    <row r="7326" spans="8:8" x14ac:dyDescent="0.2">
      <c r="H7326">
        <v>3860</v>
      </c>
    </row>
    <row r="7327" spans="8:8" x14ac:dyDescent="0.2">
      <c r="H7327">
        <v>3860</v>
      </c>
    </row>
    <row r="7328" spans="8:8" x14ac:dyDescent="0.2">
      <c r="H7328">
        <v>3860</v>
      </c>
    </row>
    <row r="7329" spans="8:8" x14ac:dyDescent="0.2">
      <c r="H7329">
        <v>3860</v>
      </c>
    </row>
    <row r="7330" spans="8:8" x14ac:dyDescent="0.2">
      <c r="H7330">
        <v>3860</v>
      </c>
    </row>
    <row r="7331" spans="8:8" x14ac:dyDescent="0.2">
      <c r="H7331">
        <v>3860</v>
      </c>
    </row>
    <row r="7332" spans="8:8" x14ac:dyDescent="0.2">
      <c r="H7332">
        <v>3860</v>
      </c>
    </row>
    <row r="7333" spans="8:8" x14ac:dyDescent="0.2">
      <c r="H7333">
        <v>3860</v>
      </c>
    </row>
    <row r="7334" spans="8:8" x14ac:dyDescent="0.2">
      <c r="H7334">
        <v>3860</v>
      </c>
    </row>
    <row r="7335" spans="8:8" x14ac:dyDescent="0.2">
      <c r="H7335">
        <v>3860</v>
      </c>
    </row>
    <row r="7336" spans="8:8" x14ac:dyDescent="0.2">
      <c r="H7336">
        <v>3860</v>
      </c>
    </row>
    <row r="7337" spans="8:8" x14ac:dyDescent="0.2">
      <c r="H7337">
        <v>3860</v>
      </c>
    </row>
    <row r="7338" spans="8:8" x14ac:dyDescent="0.2">
      <c r="H7338">
        <v>3860</v>
      </c>
    </row>
    <row r="7339" spans="8:8" x14ac:dyDescent="0.2">
      <c r="H7339">
        <v>3860</v>
      </c>
    </row>
    <row r="7340" spans="8:8" x14ac:dyDescent="0.2">
      <c r="H7340">
        <v>3860</v>
      </c>
    </row>
    <row r="7341" spans="8:8" x14ac:dyDescent="0.2">
      <c r="H7341">
        <v>3860</v>
      </c>
    </row>
    <row r="7342" spans="8:8" x14ac:dyDescent="0.2">
      <c r="H7342">
        <v>3860</v>
      </c>
    </row>
    <row r="7343" spans="8:8" x14ac:dyDescent="0.2">
      <c r="H7343">
        <v>3860</v>
      </c>
    </row>
    <row r="7344" spans="8:8" x14ac:dyDescent="0.2">
      <c r="H7344">
        <v>3860</v>
      </c>
    </row>
    <row r="7345" spans="8:8" x14ac:dyDescent="0.2">
      <c r="H7345">
        <v>3860</v>
      </c>
    </row>
    <row r="7346" spans="8:8" x14ac:dyDescent="0.2">
      <c r="H7346">
        <v>3860</v>
      </c>
    </row>
    <row r="7347" spans="8:8" x14ac:dyDescent="0.2">
      <c r="H7347">
        <v>3860</v>
      </c>
    </row>
    <row r="7348" spans="8:8" x14ac:dyDescent="0.2">
      <c r="H7348">
        <v>3860</v>
      </c>
    </row>
    <row r="7349" spans="8:8" x14ac:dyDescent="0.2">
      <c r="H7349">
        <v>3860</v>
      </c>
    </row>
    <row r="7350" spans="8:8" x14ac:dyDescent="0.2">
      <c r="H7350">
        <v>3860</v>
      </c>
    </row>
    <row r="7351" spans="8:8" x14ac:dyDescent="0.2">
      <c r="H7351">
        <v>3860</v>
      </c>
    </row>
    <row r="7352" spans="8:8" x14ac:dyDescent="0.2">
      <c r="H7352">
        <v>3860</v>
      </c>
    </row>
    <row r="7353" spans="8:8" x14ac:dyDescent="0.2">
      <c r="H7353">
        <v>3860</v>
      </c>
    </row>
    <row r="7354" spans="8:8" x14ac:dyDescent="0.2">
      <c r="H7354">
        <v>3860</v>
      </c>
    </row>
    <row r="7355" spans="8:8" x14ac:dyDescent="0.2">
      <c r="H7355">
        <v>3860</v>
      </c>
    </row>
    <row r="7356" spans="8:8" x14ac:dyDescent="0.2">
      <c r="H7356">
        <v>3860</v>
      </c>
    </row>
    <row r="7357" spans="8:8" x14ac:dyDescent="0.2">
      <c r="H7357">
        <v>3860</v>
      </c>
    </row>
    <row r="7358" spans="8:8" x14ac:dyDescent="0.2">
      <c r="H7358">
        <v>3860</v>
      </c>
    </row>
    <row r="7359" spans="8:8" x14ac:dyDescent="0.2">
      <c r="H7359">
        <v>3860</v>
      </c>
    </row>
    <row r="7360" spans="8:8" x14ac:dyDescent="0.2">
      <c r="H7360">
        <v>3855</v>
      </c>
    </row>
    <row r="7361" spans="8:8" x14ac:dyDescent="0.2">
      <c r="H7361">
        <v>3855</v>
      </c>
    </row>
    <row r="7362" spans="8:8" x14ac:dyDescent="0.2">
      <c r="H7362">
        <v>3855</v>
      </c>
    </row>
    <row r="7363" spans="8:8" x14ac:dyDescent="0.2">
      <c r="H7363">
        <v>3855</v>
      </c>
    </row>
    <row r="7364" spans="8:8" x14ac:dyDescent="0.2">
      <c r="H7364">
        <v>3855</v>
      </c>
    </row>
    <row r="7365" spans="8:8" x14ac:dyDescent="0.2">
      <c r="H7365">
        <v>3855</v>
      </c>
    </row>
    <row r="7366" spans="8:8" x14ac:dyDescent="0.2">
      <c r="H7366">
        <v>3855</v>
      </c>
    </row>
    <row r="7367" spans="8:8" x14ac:dyDescent="0.2">
      <c r="H7367">
        <v>3855</v>
      </c>
    </row>
    <row r="7368" spans="8:8" x14ac:dyDescent="0.2">
      <c r="H7368">
        <v>3855</v>
      </c>
    </row>
    <row r="7369" spans="8:8" x14ac:dyDescent="0.2">
      <c r="H7369">
        <v>3855</v>
      </c>
    </row>
    <row r="7370" spans="8:8" x14ac:dyDescent="0.2">
      <c r="H7370">
        <v>3855</v>
      </c>
    </row>
    <row r="7371" spans="8:8" x14ac:dyDescent="0.2">
      <c r="H7371">
        <v>3860</v>
      </c>
    </row>
    <row r="7372" spans="8:8" x14ac:dyDescent="0.2">
      <c r="H7372">
        <v>3860</v>
      </c>
    </row>
    <row r="7373" spans="8:8" x14ac:dyDescent="0.2">
      <c r="H7373">
        <v>3860</v>
      </c>
    </row>
    <row r="7374" spans="8:8" x14ac:dyDescent="0.2">
      <c r="H7374">
        <v>3860</v>
      </c>
    </row>
    <row r="7375" spans="8:8" x14ac:dyDescent="0.2">
      <c r="H7375">
        <v>3860</v>
      </c>
    </row>
    <row r="7376" spans="8:8" x14ac:dyDescent="0.2">
      <c r="H7376">
        <v>3860</v>
      </c>
    </row>
    <row r="7377" spans="8:8" x14ac:dyDescent="0.2">
      <c r="H7377">
        <v>3860</v>
      </c>
    </row>
    <row r="7378" spans="8:8" x14ac:dyDescent="0.2">
      <c r="H7378">
        <v>3860</v>
      </c>
    </row>
    <row r="7379" spans="8:8" x14ac:dyDescent="0.2">
      <c r="H7379">
        <v>3860</v>
      </c>
    </row>
    <row r="7380" spans="8:8" x14ac:dyDescent="0.2">
      <c r="H7380">
        <v>3860</v>
      </c>
    </row>
    <row r="7381" spans="8:8" x14ac:dyDescent="0.2">
      <c r="H7381">
        <v>3860</v>
      </c>
    </row>
    <row r="7382" spans="8:8" x14ac:dyDescent="0.2">
      <c r="H7382">
        <v>3860</v>
      </c>
    </row>
    <row r="7383" spans="8:8" x14ac:dyDescent="0.2">
      <c r="H7383">
        <v>3860</v>
      </c>
    </row>
    <row r="7384" spans="8:8" x14ac:dyDescent="0.2">
      <c r="H7384">
        <v>3865</v>
      </c>
    </row>
    <row r="7385" spans="8:8" x14ac:dyDescent="0.2">
      <c r="H7385">
        <v>3870</v>
      </c>
    </row>
    <row r="7386" spans="8:8" x14ac:dyDescent="0.2">
      <c r="H7386">
        <v>3870</v>
      </c>
    </row>
    <row r="7387" spans="8:8" x14ac:dyDescent="0.2">
      <c r="H7387">
        <v>3870</v>
      </c>
    </row>
    <row r="7388" spans="8:8" x14ac:dyDescent="0.2">
      <c r="H7388">
        <v>3870</v>
      </c>
    </row>
    <row r="7389" spans="8:8" x14ac:dyDescent="0.2">
      <c r="H7389">
        <v>3870</v>
      </c>
    </row>
    <row r="7390" spans="8:8" x14ac:dyDescent="0.2">
      <c r="H7390">
        <v>3870</v>
      </c>
    </row>
    <row r="7391" spans="8:8" x14ac:dyDescent="0.2">
      <c r="H7391">
        <v>3870</v>
      </c>
    </row>
    <row r="7392" spans="8:8" x14ac:dyDescent="0.2">
      <c r="H7392">
        <v>3870</v>
      </c>
    </row>
    <row r="7393" spans="8:8" x14ac:dyDescent="0.2">
      <c r="H7393">
        <v>3870</v>
      </c>
    </row>
    <row r="7394" spans="8:8" x14ac:dyDescent="0.2">
      <c r="H7394">
        <v>3870</v>
      </c>
    </row>
    <row r="7395" spans="8:8" x14ac:dyDescent="0.2">
      <c r="H7395">
        <v>3870</v>
      </c>
    </row>
    <row r="7396" spans="8:8" x14ac:dyDescent="0.2">
      <c r="H7396">
        <v>3870</v>
      </c>
    </row>
    <row r="7397" spans="8:8" x14ac:dyDescent="0.2">
      <c r="H7397">
        <v>3870</v>
      </c>
    </row>
    <row r="7398" spans="8:8" x14ac:dyDescent="0.2">
      <c r="H7398">
        <v>3870</v>
      </c>
    </row>
    <row r="7399" spans="8:8" x14ac:dyDescent="0.2">
      <c r="H7399">
        <v>3870</v>
      </c>
    </row>
    <row r="7400" spans="8:8" x14ac:dyDescent="0.2">
      <c r="H7400">
        <v>3870</v>
      </c>
    </row>
    <row r="7401" spans="8:8" x14ac:dyDescent="0.2">
      <c r="H7401">
        <v>3870</v>
      </c>
    </row>
    <row r="7402" spans="8:8" x14ac:dyDescent="0.2">
      <c r="H7402">
        <v>3870</v>
      </c>
    </row>
    <row r="7403" spans="8:8" x14ac:dyDescent="0.2">
      <c r="H7403">
        <v>3870</v>
      </c>
    </row>
    <row r="7404" spans="8:8" x14ac:dyDescent="0.2">
      <c r="H7404">
        <v>3870</v>
      </c>
    </row>
    <row r="7405" spans="8:8" x14ac:dyDescent="0.2">
      <c r="H7405">
        <v>3870</v>
      </c>
    </row>
    <row r="7406" spans="8:8" x14ac:dyDescent="0.2">
      <c r="H7406">
        <v>3870</v>
      </c>
    </row>
    <row r="7407" spans="8:8" x14ac:dyDescent="0.2">
      <c r="H7407">
        <v>3870</v>
      </c>
    </row>
    <row r="7408" spans="8:8" x14ac:dyDescent="0.2">
      <c r="H7408">
        <v>3870</v>
      </c>
    </row>
    <row r="7409" spans="8:8" x14ac:dyDescent="0.2">
      <c r="H7409">
        <v>3870</v>
      </c>
    </row>
    <row r="7410" spans="8:8" x14ac:dyDescent="0.2">
      <c r="H7410">
        <v>3870</v>
      </c>
    </row>
    <row r="7411" spans="8:8" x14ac:dyDescent="0.2">
      <c r="H7411">
        <v>3870</v>
      </c>
    </row>
    <row r="7412" spans="8:8" x14ac:dyDescent="0.2">
      <c r="H7412">
        <v>3870</v>
      </c>
    </row>
    <row r="7413" spans="8:8" x14ac:dyDescent="0.2">
      <c r="H7413">
        <v>3870</v>
      </c>
    </row>
    <row r="7414" spans="8:8" x14ac:dyDescent="0.2">
      <c r="H7414">
        <v>3870</v>
      </c>
    </row>
    <row r="7415" spans="8:8" x14ac:dyDescent="0.2">
      <c r="H7415">
        <v>3870</v>
      </c>
    </row>
    <row r="7416" spans="8:8" x14ac:dyDescent="0.2">
      <c r="H7416">
        <v>3870</v>
      </c>
    </row>
    <row r="7417" spans="8:8" x14ac:dyDescent="0.2">
      <c r="H7417">
        <v>3870</v>
      </c>
    </row>
    <row r="7418" spans="8:8" x14ac:dyDescent="0.2">
      <c r="H7418">
        <v>3870</v>
      </c>
    </row>
    <row r="7419" spans="8:8" x14ac:dyDescent="0.2">
      <c r="H7419">
        <v>3870</v>
      </c>
    </row>
    <row r="7420" spans="8:8" x14ac:dyDescent="0.2">
      <c r="H7420">
        <v>3870</v>
      </c>
    </row>
    <row r="7421" spans="8:8" x14ac:dyDescent="0.2">
      <c r="H7421">
        <v>3870</v>
      </c>
    </row>
    <row r="7422" spans="8:8" x14ac:dyDescent="0.2">
      <c r="H7422">
        <v>3870</v>
      </c>
    </row>
    <row r="7423" spans="8:8" x14ac:dyDescent="0.2">
      <c r="H7423">
        <v>3870</v>
      </c>
    </row>
    <row r="7424" spans="8:8" x14ac:dyDescent="0.2">
      <c r="H7424">
        <v>3870</v>
      </c>
    </row>
    <row r="7425" spans="8:8" x14ac:dyDescent="0.2">
      <c r="H7425">
        <v>3870</v>
      </c>
    </row>
    <row r="7426" spans="8:8" x14ac:dyDescent="0.2">
      <c r="H7426">
        <v>3870</v>
      </c>
    </row>
    <row r="7427" spans="8:8" x14ac:dyDescent="0.2">
      <c r="H7427">
        <v>3870</v>
      </c>
    </row>
    <row r="7428" spans="8:8" x14ac:dyDescent="0.2">
      <c r="H7428">
        <v>3870</v>
      </c>
    </row>
    <row r="7429" spans="8:8" x14ac:dyDescent="0.2">
      <c r="H7429">
        <v>3870</v>
      </c>
    </row>
    <row r="7430" spans="8:8" x14ac:dyDescent="0.2">
      <c r="H7430">
        <v>3870</v>
      </c>
    </row>
    <row r="7431" spans="8:8" x14ac:dyDescent="0.2">
      <c r="H7431">
        <v>3870</v>
      </c>
    </row>
    <row r="7432" spans="8:8" x14ac:dyDescent="0.2">
      <c r="H7432">
        <v>3870</v>
      </c>
    </row>
    <row r="7433" spans="8:8" x14ac:dyDescent="0.2">
      <c r="H7433">
        <v>3870</v>
      </c>
    </row>
    <row r="7434" spans="8:8" x14ac:dyDescent="0.2">
      <c r="H7434">
        <v>3870</v>
      </c>
    </row>
    <row r="7435" spans="8:8" x14ac:dyDescent="0.2">
      <c r="H7435">
        <v>3870</v>
      </c>
    </row>
    <row r="7436" spans="8:8" x14ac:dyDescent="0.2">
      <c r="H7436">
        <v>3870</v>
      </c>
    </row>
    <row r="7437" spans="8:8" x14ac:dyDescent="0.2">
      <c r="H7437">
        <v>3870</v>
      </c>
    </row>
    <row r="7438" spans="8:8" x14ac:dyDescent="0.2">
      <c r="H7438">
        <v>3870</v>
      </c>
    </row>
    <row r="7439" spans="8:8" x14ac:dyDescent="0.2">
      <c r="H7439">
        <v>3870</v>
      </c>
    </row>
    <row r="7440" spans="8:8" x14ac:dyDescent="0.2">
      <c r="H7440">
        <v>3870</v>
      </c>
    </row>
    <row r="7441" spans="8:8" x14ac:dyDescent="0.2">
      <c r="H7441">
        <v>3870</v>
      </c>
    </row>
    <row r="7442" spans="8:8" x14ac:dyDescent="0.2">
      <c r="H7442">
        <v>3870</v>
      </c>
    </row>
    <row r="7443" spans="8:8" x14ac:dyDescent="0.2">
      <c r="H7443">
        <v>3870</v>
      </c>
    </row>
    <row r="7444" spans="8:8" x14ac:dyDescent="0.2">
      <c r="H7444">
        <v>3870</v>
      </c>
    </row>
    <row r="7445" spans="8:8" x14ac:dyDescent="0.2">
      <c r="H7445">
        <v>3870</v>
      </c>
    </row>
    <row r="7446" spans="8:8" x14ac:dyDescent="0.2">
      <c r="H7446">
        <v>3870</v>
      </c>
    </row>
    <row r="7447" spans="8:8" x14ac:dyDescent="0.2">
      <c r="H7447">
        <v>3870</v>
      </c>
    </row>
    <row r="7448" spans="8:8" x14ac:dyDescent="0.2">
      <c r="H7448">
        <v>3870</v>
      </c>
    </row>
    <row r="7449" spans="8:8" x14ac:dyDescent="0.2">
      <c r="H7449">
        <v>3870</v>
      </c>
    </row>
    <row r="7450" spans="8:8" x14ac:dyDescent="0.2">
      <c r="H7450">
        <v>3870</v>
      </c>
    </row>
    <row r="7451" spans="8:8" x14ac:dyDescent="0.2">
      <c r="H7451">
        <v>3870</v>
      </c>
    </row>
    <row r="7452" spans="8:8" x14ac:dyDescent="0.2">
      <c r="H7452">
        <v>3870</v>
      </c>
    </row>
    <row r="7453" spans="8:8" x14ac:dyDescent="0.2">
      <c r="H7453">
        <v>3870</v>
      </c>
    </row>
    <row r="7454" spans="8:8" x14ac:dyDescent="0.2">
      <c r="H7454">
        <v>3870</v>
      </c>
    </row>
    <row r="7455" spans="8:8" x14ac:dyDescent="0.2">
      <c r="H7455">
        <v>3870</v>
      </c>
    </row>
    <row r="7456" spans="8:8" x14ac:dyDescent="0.2">
      <c r="H7456">
        <v>3870</v>
      </c>
    </row>
    <row r="7457" spans="8:8" x14ac:dyDescent="0.2">
      <c r="H7457">
        <v>3870</v>
      </c>
    </row>
    <row r="7458" spans="8:8" x14ac:dyDescent="0.2">
      <c r="H7458">
        <v>3870</v>
      </c>
    </row>
    <row r="7459" spans="8:8" x14ac:dyDescent="0.2">
      <c r="H7459">
        <v>3870</v>
      </c>
    </row>
    <row r="7460" spans="8:8" x14ac:dyDescent="0.2">
      <c r="H7460">
        <v>3905</v>
      </c>
    </row>
    <row r="7461" spans="8:8" x14ac:dyDescent="0.2">
      <c r="H7461">
        <v>3905</v>
      </c>
    </row>
    <row r="7462" spans="8:8" x14ac:dyDescent="0.2">
      <c r="H7462">
        <v>3905</v>
      </c>
    </row>
    <row r="7463" spans="8:8" x14ac:dyDescent="0.2">
      <c r="H7463">
        <v>3905</v>
      </c>
    </row>
    <row r="7464" spans="8:8" x14ac:dyDescent="0.2">
      <c r="H7464">
        <v>3905</v>
      </c>
    </row>
    <row r="7465" spans="8:8" x14ac:dyDescent="0.2">
      <c r="H7465">
        <v>3905</v>
      </c>
    </row>
    <row r="7466" spans="8:8" x14ac:dyDescent="0.2">
      <c r="H7466">
        <v>3905</v>
      </c>
    </row>
    <row r="7467" spans="8:8" x14ac:dyDescent="0.2">
      <c r="H7467">
        <v>3905</v>
      </c>
    </row>
    <row r="7468" spans="8:8" x14ac:dyDescent="0.2">
      <c r="H7468">
        <v>3905</v>
      </c>
    </row>
    <row r="7469" spans="8:8" x14ac:dyDescent="0.2">
      <c r="H7469">
        <v>3905</v>
      </c>
    </row>
    <row r="7470" spans="8:8" x14ac:dyDescent="0.2">
      <c r="H7470">
        <v>3905</v>
      </c>
    </row>
    <row r="7471" spans="8:8" x14ac:dyDescent="0.2">
      <c r="H7471">
        <v>3905</v>
      </c>
    </row>
    <row r="7472" spans="8:8" x14ac:dyDescent="0.2">
      <c r="H7472">
        <v>3905</v>
      </c>
    </row>
    <row r="7473" spans="8:8" x14ac:dyDescent="0.2">
      <c r="H7473">
        <v>3905</v>
      </c>
    </row>
    <row r="7474" spans="8:8" x14ac:dyDescent="0.2">
      <c r="H7474">
        <v>3905</v>
      </c>
    </row>
    <row r="7475" spans="8:8" x14ac:dyDescent="0.2">
      <c r="H7475">
        <v>3905</v>
      </c>
    </row>
    <row r="7476" spans="8:8" x14ac:dyDescent="0.2">
      <c r="H7476">
        <v>3905</v>
      </c>
    </row>
    <row r="7477" spans="8:8" x14ac:dyDescent="0.2">
      <c r="H7477">
        <v>3905</v>
      </c>
    </row>
    <row r="7478" spans="8:8" x14ac:dyDescent="0.2">
      <c r="H7478">
        <v>3905</v>
      </c>
    </row>
    <row r="7479" spans="8:8" x14ac:dyDescent="0.2">
      <c r="H7479">
        <v>3905</v>
      </c>
    </row>
    <row r="7480" spans="8:8" x14ac:dyDescent="0.2">
      <c r="H7480">
        <v>3905</v>
      </c>
    </row>
    <row r="7481" spans="8:8" x14ac:dyDescent="0.2">
      <c r="H7481">
        <v>3905</v>
      </c>
    </row>
    <row r="7482" spans="8:8" x14ac:dyDescent="0.2">
      <c r="H7482">
        <v>3905</v>
      </c>
    </row>
    <row r="7483" spans="8:8" x14ac:dyDescent="0.2">
      <c r="H7483">
        <v>3905</v>
      </c>
    </row>
    <row r="7484" spans="8:8" x14ac:dyDescent="0.2">
      <c r="H7484">
        <v>3905</v>
      </c>
    </row>
    <row r="7485" spans="8:8" x14ac:dyDescent="0.2">
      <c r="H7485">
        <v>3905</v>
      </c>
    </row>
    <row r="7486" spans="8:8" x14ac:dyDescent="0.2">
      <c r="H7486">
        <v>3905</v>
      </c>
    </row>
    <row r="7487" spans="8:8" x14ac:dyDescent="0.2">
      <c r="H7487">
        <v>3905</v>
      </c>
    </row>
    <row r="7488" spans="8:8" x14ac:dyDescent="0.2">
      <c r="H7488">
        <v>3905</v>
      </c>
    </row>
    <row r="7489" spans="8:8" x14ac:dyDescent="0.2">
      <c r="H7489">
        <v>3905</v>
      </c>
    </row>
    <row r="7490" spans="8:8" x14ac:dyDescent="0.2">
      <c r="H7490">
        <v>3905</v>
      </c>
    </row>
    <row r="7491" spans="8:8" x14ac:dyDescent="0.2">
      <c r="H7491">
        <v>3905</v>
      </c>
    </row>
    <row r="7492" spans="8:8" x14ac:dyDescent="0.2">
      <c r="H7492">
        <v>3905</v>
      </c>
    </row>
    <row r="7493" spans="8:8" x14ac:dyDescent="0.2">
      <c r="H7493">
        <v>3905</v>
      </c>
    </row>
    <row r="7494" spans="8:8" x14ac:dyDescent="0.2">
      <c r="H7494">
        <v>3900</v>
      </c>
    </row>
    <row r="7495" spans="8:8" x14ac:dyDescent="0.2">
      <c r="H7495">
        <v>3900</v>
      </c>
    </row>
    <row r="7496" spans="8:8" x14ac:dyDescent="0.2">
      <c r="H7496">
        <v>3900</v>
      </c>
    </row>
    <row r="7497" spans="8:8" x14ac:dyDescent="0.2">
      <c r="H7497">
        <v>3900</v>
      </c>
    </row>
    <row r="7498" spans="8:8" x14ac:dyDescent="0.2">
      <c r="H7498">
        <v>3900</v>
      </c>
    </row>
    <row r="7499" spans="8:8" x14ac:dyDescent="0.2">
      <c r="H7499">
        <v>3900</v>
      </c>
    </row>
    <row r="7500" spans="8:8" x14ac:dyDescent="0.2">
      <c r="H7500">
        <v>3900</v>
      </c>
    </row>
    <row r="7501" spans="8:8" x14ac:dyDescent="0.2">
      <c r="H7501">
        <v>3900</v>
      </c>
    </row>
    <row r="7502" spans="8:8" x14ac:dyDescent="0.2">
      <c r="H7502">
        <v>3900</v>
      </c>
    </row>
    <row r="7503" spans="8:8" x14ac:dyDescent="0.2">
      <c r="H7503">
        <v>3900</v>
      </c>
    </row>
    <row r="7504" spans="8:8" x14ac:dyDescent="0.2">
      <c r="H7504">
        <v>3900</v>
      </c>
    </row>
    <row r="7505" spans="8:8" x14ac:dyDescent="0.2">
      <c r="H7505">
        <v>3900</v>
      </c>
    </row>
    <row r="7506" spans="8:8" x14ac:dyDescent="0.2">
      <c r="H7506">
        <v>3900</v>
      </c>
    </row>
    <row r="7507" spans="8:8" x14ac:dyDescent="0.2">
      <c r="H7507">
        <v>3900</v>
      </c>
    </row>
    <row r="7508" spans="8:8" x14ac:dyDescent="0.2">
      <c r="H7508">
        <v>3900</v>
      </c>
    </row>
    <row r="7509" spans="8:8" x14ac:dyDescent="0.2">
      <c r="H7509">
        <v>3900</v>
      </c>
    </row>
    <row r="7510" spans="8:8" x14ac:dyDescent="0.2">
      <c r="H7510">
        <v>3900</v>
      </c>
    </row>
    <row r="7511" spans="8:8" x14ac:dyDescent="0.2">
      <c r="H7511">
        <v>3900</v>
      </c>
    </row>
    <row r="7512" spans="8:8" x14ac:dyDescent="0.2">
      <c r="H7512">
        <v>3900</v>
      </c>
    </row>
    <row r="7513" spans="8:8" x14ac:dyDescent="0.2">
      <c r="H7513">
        <v>3900</v>
      </c>
    </row>
    <row r="7514" spans="8:8" x14ac:dyDescent="0.2">
      <c r="H7514">
        <v>3900</v>
      </c>
    </row>
    <row r="7515" spans="8:8" x14ac:dyDescent="0.2">
      <c r="H7515">
        <v>3900</v>
      </c>
    </row>
    <row r="7516" spans="8:8" x14ac:dyDescent="0.2">
      <c r="H7516">
        <v>3900</v>
      </c>
    </row>
    <row r="7517" spans="8:8" x14ac:dyDescent="0.2">
      <c r="H7517">
        <v>3900</v>
      </c>
    </row>
    <row r="7518" spans="8:8" x14ac:dyDescent="0.2">
      <c r="H7518">
        <v>3900</v>
      </c>
    </row>
    <row r="7519" spans="8:8" x14ac:dyDescent="0.2">
      <c r="H7519">
        <v>3900</v>
      </c>
    </row>
    <row r="7520" spans="8:8" x14ac:dyDescent="0.2">
      <c r="H7520">
        <v>3905</v>
      </c>
    </row>
    <row r="7521" spans="8:8" x14ac:dyDescent="0.2">
      <c r="H7521">
        <v>3910</v>
      </c>
    </row>
    <row r="7522" spans="8:8" x14ac:dyDescent="0.2">
      <c r="H7522">
        <v>3910</v>
      </c>
    </row>
    <row r="7523" spans="8:8" x14ac:dyDescent="0.2">
      <c r="H7523">
        <v>3910</v>
      </c>
    </row>
    <row r="7524" spans="8:8" x14ac:dyDescent="0.2">
      <c r="H7524">
        <v>3910</v>
      </c>
    </row>
    <row r="7525" spans="8:8" x14ac:dyDescent="0.2">
      <c r="H7525">
        <v>3910</v>
      </c>
    </row>
    <row r="7526" spans="8:8" x14ac:dyDescent="0.2">
      <c r="H7526">
        <v>3910</v>
      </c>
    </row>
    <row r="7527" spans="8:8" x14ac:dyDescent="0.2">
      <c r="H7527">
        <v>3910</v>
      </c>
    </row>
    <row r="7528" spans="8:8" x14ac:dyDescent="0.2">
      <c r="H7528">
        <v>3910</v>
      </c>
    </row>
    <row r="7529" spans="8:8" x14ac:dyDescent="0.2">
      <c r="H7529">
        <v>3910</v>
      </c>
    </row>
    <row r="7530" spans="8:8" x14ac:dyDescent="0.2">
      <c r="H7530">
        <v>3910</v>
      </c>
    </row>
    <row r="7531" spans="8:8" x14ac:dyDescent="0.2">
      <c r="H7531">
        <v>3910</v>
      </c>
    </row>
    <row r="7532" spans="8:8" x14ac:dyDescent="0.2">
      <c r="H7532">
        <v>3910</v>
      </c>
    </row>
    <row r="7533" spans="8:8" x14ac:dyDescent="0.2">
      <c r="H7533">
        <v>3910</v>
      </c>
    </row>
    <row r="7534" spans="8:8" x14ac:dyDescent="0.2">
      <c r="H7534">
        <v>3910</v>
      </c>
    </row>
    <row r="7535" spans="8:8" x14ac:dyDescent="0.2">
      <c r="H7535">
        <v>3910</v>
      </c>
    </row>
    <row r="7536" spans="8:8" x14ac:dyDescent="0.2">
      <c r="H7536">
        <v>3910</v>
      </c>
    </row>
    <row r="7537" spans="8:8" x14ac:dyDescent="0.2">
      <c r="H7537">
        <v>3910</v>
      </c>
    </row>
    <row r="7538" spans="8:8" x14ac:dyDescent="0.2">
      <c r="H7538">
        <v>3910</v>
      </c>
    </row>
    <row r="7539" spans="8:8" x14ac:dyDescent="0.2">
      <c r="H7539">
        <v>3910</v>
      </c>
    </row>
    <row r="7540" spans="8:8" x14ac:dyDescent="0.2">
      <c r="H7540">
        <v>3910</v>
      </c>
    </row>
    <row r="7541" spans="8:8" x14ac:dyDescent="0.2">
      <c r="H7541">
        <v>3910</v>
      </c>
    </row>
    <row r="7542" spans="8:8" x14ac:dyDescent="0.2">
      <c r="H7542">
        <v>3910</v>
      </c>
    </row>
    <row r="7543" spans="8:8" x14ac:dyDescent="0.2">
      <c r="H7543">
        <v>3910</v>
      </c>
    </row>
    <row r="7544" spans="8:8" x14ac:dyDescent="0.2">
      <c r="H7544">
        <v>3910</v>
      </c>
    </row>
    <row r="7545" spans="8:8" x14ac:dyDescent="0.2">
      <c r="H7545">
        <v>3910</v>
      </c>
    </row>
    <row r="7546" spans="8:8" x14ac:dyDescent="0.2">
      <c r="H7546">
        <v>3910</v>
      </c>
    </row>
    <row r="7547" spans="8:8" x14ac:dyDescent="0.2">
      <c r="H7547">
        <v>3910</v>
      </c>
    </row>
    <row r="7548" spans="8:8" x14ac:dyDescent="0.2">
      <c r="H7548">
        <v>3910</v>
      </c>
    </row>
    <row r="7549" spans="8:8" x14ac:dyDescent="0.2">
      <c r="H7549">
        <v>3910</v>
      </c>
    </row>
    <row r="7550" spans="8:8" x14ac:dyDescent="0.2">
      <c r="H7550">
        <v>3910</v>
      </c>
    </row>
    <row r="7551" spans="8:8" x14ac:dyDescent="0.2">
      <c r="H7551">
        <v>3910</v>
      </c>
    </row>
    <row r="7552" spans="8:8" x14ac:dyDescent="0.2">
      <c r="H7552">
        <v>3910</v>
      </c>
    </row>
    <row r="7553" spans="8:8" x14ac:dyDescent="0.2">
      <c r="H7553">
        <v>3910</v>
      </c>
    </row>
    <row r="7554" spans="8:8" x14ac:dyDescent="0.2">
      <c r="H7554">
        <v>3945</v>
      </c>
    </row>
    <row r="7555" spans="8:8" x14ac:dyDescent="0.2">
      <c r="H7555">
        <v>3945</v>
      </c>
    </row>
    <row r="7556" spans="8:8" x14ac:dyDescent="0.2">
      <c r="H7556">
        <v>3945</v>
      </c>
    </row>
    <row r="7557" spans="8:8" x14ac:dyDescent="0.2">
      <c r="H7557">
        <v>3945</v>
      </c>
    </row>
    <row r="7558" spans="8:8" x14ac:dyDescent="0.2">
      <c r="H7558">
        <v>3945</v>
      </c>
    </row>
    <row r="7559" spans="8:8" x14ac:dyDescent="0.2">
      <c r="H7559">
        <v>3945</v>
      </c>
    </row>
    <row r="7560" spans="8:8" x14ac:dyDescent="0.2">
      <c r="H7560">
        <v>3945</v>
      </c>
    </row>
    <row r="7561" spans="8:8" x14ac:dyDescent="0.2">
      <c r="H7561">
        <v>3945</v>
      </c>
    </row>
    <row r="7562" spans="8:8" x14ac:dyDescent="0.2">
      <c r="H7562">
        <v>3945</v>
      </c>
    </row>
    <row r="7563" spans="8:8" x14ac:dyDescent="0.2">
      <c r="H7563">
        <v>3945</v>
      </c>
    </row>
    <row r="7564" spans="8:8" x14ac:dyDescent="0.2">
      <c r="H7564">
        <v>3945</v>
      </c>
    </row>
    <row r="7565" spans="8:8" x14ac:dyDescent="0.2">
      <c r="H7565">
        <v>3945</v>
      </c>
    </row>
    <row r="7566" spans="8:8" x14ac:dyDescent="0.2">
      <c r="H7566">
        <v>3945</v>
      </c>
    </row>
    <row r="7567" spans="8:8" x14ac:dyDescent="0.2">
      <c r="H7567">
        <v>3945</v>
      </c>
    </row>
    <row r="7568" spans="8:8" x14ac:dyDescent="0.2">
      <c r="H7568">
        <v>3945</v>
      </c>
    </row>
    <row r="7569" spans="8:8" x14ac:dyDescent="0.2">
      <c r="H7569">
        <v>3945</v>
      </c>
    </row>
    <row r="7570" spans="8:8" x14ac:dyDescent="0.2">
      <c r="H7570">
        <v>3945</v>
      </c>
    </row>
    <row r="7571" spans="8:8" x14ac:dyDescent="0.2">
      <c r="H7571">
        <v>3945</v>
      </c>
    </row>
    <row r="7572" spans="8:8" x14ac:dyDescent="0.2">
      <c r="H7572">
        <v>3945</v>
      </c>
    </row>
    <row r="7573" spans="8:8" x14ac:dyDescent="0.2">
      <c r="H7573">
        <v>3945</v>
      </c>
    </row>
    <row r="7574" spans="8:8" x14ac:dyDescent="0.2">
      <c r="H7574">
        <v>3945</v>
      </c>
    </row>
    <row r="7575" spans="8:8" x14ac:dyDescent="0.2">
      <c r="H7575">
        <v>3945</v>
      </c>
    </row>
    <row r="7576" spans="8:8" x14ac:dyDescent="0.2">
      <c r="H7576">
        <v>3945</v>
      </c>
    </row>
    <row r="7577" spans="8:8" x14ac:dyDescent="0.2">
      <c r="H7577">
        <v>3945</v>
      </c>
    </row>
    <row r="7578" spans="8:8" x14ac:dyDescent="0.2">
      <c r="H7578">
        <v>3945</v>
      </c>
    </row>
    <row r="7579" spans="8:8" x14ac:dyDescent="0.2">
      <c r="H7579">
        <v>3945</v>
      </c>
    </row>
    <row r="7580" spans="8:8" x14ac:dyDescent="0.2">
      <c r="H7580">
        <v>3945</v>
      </c>
    </row>
    <row r="7581" spans="8:8" x14ac:dyDescent="0.2">
      <c r="H7581">
        <v>3945</v>
      </c>
    </row>
    <row r="7582" spans="8:8" x14ac:dyDescent="0.2">
      <c r="H7582">
        <v>3945</v>
      </c>
    </row>
    <row r="7583" spans="8:8" x14ac:dyDescent="0.2">
      <c r="H7583">
        <v>3945</v>
      </c>
    </row>
    <row r="7584" spans="8:8" x14ac:dyDescent="0.2">
      <c r="H7584">
        <v>3945</v>
      </c>
    </row>
    <row r="7585" spans="8:8" x14ac:dyDescent="0.2">
      <c r="H7585">
        <v>3945</v>
      </c>
    </row>
    <row r="7586" spans="8:8" x14ac:dyDescent="0.2">
      <c r="H7586">
        <v>3945</v>
      </c>
    </row>
    <row r="7587" spans="8:8" x14ac:dyDescent="0.2">
      <c r="H7587">
        <v>3945</v>
      </c>
    </row>
    <row r="7588" spans="8:8" x14ac:dyDescent="0.2">
      <c r="H7588">
        <v>3945</v>
      </c>
    </row>
    <row r="7589" spans="8:8" x14ac:dyDescent="0.2">
      <c r="H7589">
        <v>3945</v>
      </c>
    </row>
    <row r="7590" spans="8:8" x14ac:dyDescent="0.2">
      <c r="H7590">
        <v>3945</v>
      </c>
    </row>
    <row r="7591" spans="8:8" x14ac:dyDescent="0.2">
      <c r="H7591">
        <v>3945</v>
      </c>
    </row>
    <row r="7592" spans="8:8" x14ac:dyDescent="0.2">
      <c r="H7592">
        <v>3945</v>
      </c>
    </row>
    <row r="7593" spans="8:8" x14ac:dyDescent="0.2">
      <c r="H7593">
        <v>3945</v>
      </c>
    </row>
    <row r="7594" spans="8:8" x14ac:dyDescent="0.2">
      <c r="H7594">
        <v>3945</v>
      </c>
    </row>
    <row r="7595" spans="8:8" x14ac:dyDescent="0.2">
      <c r="H7595">
        <v>3945</v>
      </c>
    </row>
    <row r="7596" spans="8:8" x14ac:dyDescent="0.2">
      <c r="H7596">
        <v>3945</v>
      </c>
    </row>
    <row r="7597" spans="8:8" x14ac:dyDescent="0.2">
      <c r="H7597">
        <v>3945</v>
      </c>
    </row>
    <row r="7598" spans="8:8" x14ac:dyDescent="0.2">
      <c r="H7598">
        <v>3945</v>
      </c>
    </row>
    <row r="7599" spans="8:8" x14ac:dyDescent="0.2">
      <c r="H7599">
        <v>3945</v>
      </c>
    </row>
    <row r="7600" spans="8:8" x14ac:dyDescent="0.2">
      <c r="H7600">
        <v>3945</v>
      </c>
    </row>
    <row r="7601" spans="8:8" x14ac:dyDescent="0.2">
      <c r="H7601">
        <v>3945</v>
      </c>
    </row>
    <row r="7602" spans="8:8" x14ac:dyDescent="0.2">
      <c r="H7602">
        <v>3945</v>
      </c>
    </row>
    <row r="7603" spans="8:8" x14ac:dyDescent="0.2">
      <c r="H7603">
        <v>3945</v>
      </c>
    </row>
    <row r="7604" spans="8:8" x14ac:dyDescent="0.2">
      <c r="H7604">
        <v>3945</v>
      </c>
    </row>
    <row r="7605" spans="8:8" x14ac:dyDescent="0.2">
      <c r="H7605">
        <v>3945</v>
      </c>
    </row>
    <row r="7606" spans="8:8" x14ac:dyDescent="0.2">
      <c r="H7606">
        <v>3945</v>
      </c>
    </row>
    <row r="7607" spans="8:8" x14ac:dyDescent="0.2">
      <c r="H7607">
        <v>3945</v>
      </c>
    </row>
    <row r="7608" spans="8:8" x14ac:dyDescent="0.2">
      <c r="H7608">
        <v>3945</v>
      </c>
    </row>
    <row r="7609" spans="8:8" x14ac:dyDescent="0.2">
      <c r="H7609">
        <v>3945</v>
      </c>
    </row>
    <row r="7610" spans="8:8" x14ac:dyDescent="0.2">
      <c r="H7610">
        <v>3945</v>
      </c>
    </row>
    <row r="7611" spans="8:8" x14ac:dyDescent="0.2">
      <c r="H7611">
        <v>3945</v>
      </c>
    </row>
    <row r="7612" spans="8:8" x14ac:dyDescent="0.2">
      <c r="H7612">
        <v>3945</v>
      </c>
    </row>
    <row r="7613" spans="8:8" x14ac:dyDescent="0.2">
      <c r="H7613">
        <v>3945</v>
      </c>
    </row>
    <row r="7614" spans="8:8" x14ac:dyDescent="0.2">
      <c r="H7614">
        <v>3945</v>
      </c>
    </row>
    <row r="7615" spans="8:8" x14ac:dyDescent="0.2">
      <c r="H7615">
        <v>3945</v>
      </c>
    </row>
    <row r="7616" spans="8:8" x14ac:dyDescent="0.2">
      <c r="H7616">
        <v>3945</v>
      </c>
    </row>
    <row r="7617" spans="8:8" x14ac:dyDescent="0.2">
      <c r="H7617">
        <v>3945</v>
      </c>
    </row>
    <row r="7618" spans="8:8" x14ac:dyDescent="0.2">
      <c r="H7618">
        <v>3945</v>
      </c>
    </row>
    <row r="7619" spans="8:8" x14ac:dyDescent="0.2">
      <c r="H7619">
        <v>3945</v>
      </c>
    </row>
    <row r="7620" spans="8:8" x14ac:dyDescent="0.2">
      <c r="H7620">
        <v>3945</v>
      </c>
    </row>
    <row r="7621" spans="8:8" x14ac:dyDescent="0.2">
      <c r="H7621">
        <v>3945</v>
      </c>
    </row>
    <row r="7622" spans="8:8" x14ac:dyDescent="0.2">
      <c r="H7622">
        <v>3945</v>
      </c>
    </row>
    <row r="7623" spans="8:8" x14ac:dyDescent="0.2">
      <c r="H7623">
        <v>3945</v>
      </c>
    </row>
    <row r="7624" spans="8:8" x14ac:dyDescent="0.2">
      <c r="H7624">
        <v>3945</v>
      </c>
    </row>
    <row r="7625" spans="8:8" x14ac:dyDescent="0.2">
      <c r="H7625">
        <v>3950</v>
      </c>
    </row>
    <row r="7626" spans="8:8" x14ac:dyDescent="0.2">
      <c r="H7626">
        <v>3950</v>
      </c>
    </row>
    <row r="7627" spans="8:8" x14ac:dyDescent="0.2">
      <c r="H7627">
        <v>3950</v>
      </c>
    </row>
    <row r="7628" spans="8:8" x14ac:dyDescent="0.2">
      <c r="H7628">
        <v>3950</v>
      </c>
    </row>
    <row r="7629" spans="8:8" x14ac:dyDescent="0.2">
      <c r="H7629">
        <v>3950</v>
      </c>
    </row>
    <row r="7630" spans="8:8" x14ac:dyDescent="0.2">
      <c r="H7630">
        <v>3950</v>
      </c>
    </row>
    <row r="7631" spans="8:8" x14ac:dyDescent="0.2">
      <c r="H7631">
        <v>3950</v>
      </c>
    </row>
    <row r="7632" spans="8:8" x14ac:dyDescent="0.2">
      <c r="H7632">
        <v>3950</v>
      </c>
    </row>
    <row r="7633" spans="8:8" x14ac:dyDescent="0.2">
      <c r="H7633">
        <v>3950</v>
      </c>
    </row>
    <row r="7634" spans="8:8" x14ac:dyDescent="0.2">
      <c r="H7634">
        <v>3950</v>
      </c>
    </row>
    <row r="7635" spans="8:8" x14ac:dyDescent="0.2">
      <c r="H7635">
        <v>3950</v>
      </c>
    </row>
    <row r="7636" spans="8:8" x14ac:dyDescent="0.2">
      <c r="H7636">
        <v>3950</v>
      </c>
    </row>
    <row r="7637" spans="8:8" x14ac:dyDescent="0.2">
      <c r="H7637">
        <v>3950</v>
      </c>
    </row>
    <row r="7638" spans="8:8" x14ac:dyDescent="0.2">
      <c r="H7638">
        <v>3950</v>
      </c>
    </row>
    <row r="7639" spans="8:8" x14ac:dyDescent="0.2">
      <c r="H7639">
        <v>3950</v>
      </c>
    </row>
    <row r="7640" spans="8:8" x14ac:dyDescent="0.2">
      <c r="H7640">
        <v>3950</v>
      </c>
    </row>
    <row r="7641" spans="8:8" x14ac:dyDescent="0.2">
      <c r="H7641">
        <v>3950</v>
      </c>
    </row>
    <row r="7642" spans="8:8" x14ac:dyDescent="0.2">
      <c r="H7642">
        <v>3950</v>
      </c>
    </row>
    <row r="7643" spans="8:8" x14ac:dyDescent="0.2">
      <c r="H7643">
        <v>3950</v>
      </c>
    </row>
    <row r="7644" spans="8:8" x14ac:dyDescent="0.2">
      <c r="H7644">
        <v>3950</v>
      </c>
    </row>
    <row r="7645" spans="8:8" x14ac:dyDescent="0.2">
      <c r="H7645">
        <v>3950</v>
      </c>
    </row>
    <row r="7646" spans="8:8" x14ac:dyDescent="0.2">
      <c r="H7646">
        <v>3950</v>
      </c>
    </row>
    <row r="7647" spans="8:8" x14ac:dyDescent="0.2">
      <c r="H7647">
        <v>3950</v>
      </c>
    </row>
    <row r="7648" spans="8:8" x14ac:dyDescent="0.2">
      <c r="H7648">
        <v>3950</v>
      </c>
    </row>
    <row r="7649" spans="8:8" x14ac:dyDescent="0.2">
      <c r="H7649">
        <v>3950</v>
      </c>
    </row>
    <row r="7650" spans="8:8" x14ac:dyDescent="0.2">
      <c r="H7650">
        <v>3950</v>
      </c>
    </row>
    <row r="7651" spans="8:8" x14ac:dyDescent="0.2">
      <c r="H7651">
        <v>3950</v>
      </c>
    </row>
    <row r="7652" spans="8:8" x14ac:dyDescent="0.2">
      <c r="H7652">
        <v>3950</v>
      </c>
    </row>
    <row r="7653" spans="8:8" x14ac:dyDescent="0.2">
      <c r="H7653">
        <v>3950</v>
      </c>
    </row>
    <row r="7654" spans="8:8" x14ac:dyDescent="0.2">
      <c r="H7654">
        <v>3950</v>
      </c>
    </row>
    <row r="7655" spans="8:8" x14ac:dyDescent="0.2">
      <c r="H7655">
        <v>3950</v>
      </c>
    </row>
    <row r="7656" spans="8:8" x14ac:dyDescent="0.2">
      <c r="H7656">
        <v>3950</v>
      </c>
    </row>
    <row r="7657" spans="8:8" x14ac:dyDescent="0.2">
      <c r="H7657">
        <v>3950</v>
      </c>
    </row>
    <row r="7658" spans="8:8" x14ac:dyDescent="0.2">
      <c r="H7658">
        <v>3950</v>
      </c>
    </row>
    <row r="7659" spans="8:8" x14ac:dyDescent="0.2">
      <c r="H7659">
        <v>3950</v>
      </c>
    </row>
    <row r="7660" spans="8:8" x14ac:dyDescent="0.2">
      <c r="H7660">
        <v>3950</v>
      </c>
    </row>
    <row r="7661" spans="8:8" x14ac:dyDescent="0.2">
      <c r="H7661">
        <v>3950</v>
      </c>
    </row>
    <row r="7662" spans="8:8" x14ac:dyDescent="0.2">
      <c r="H7662">
        <v>3950</v>
      </c>
    </row>
    <row r="7663" spans="8:8" x14ac:dyDescent="0.2">
      <c r="H7663">
        <v>3950</v>
      </c>
    </row>
    <row r="7664" spans="8:8" x14ac:dyDescent="0.2">
      <c r="H7664">
        <v>3950</v>
      </c>
    </row>
    <row r="7665" spans="8:8" x14ac:dyDescent="0.2">
      <c r="H7665">
        <v>3950</v>
      </c>
    </row>
    <row r="7666" spans="8:8" x14ac:dyDescent="0.2">
      <c r="H7666">
        <v>3950</v>
      </c>
    </row>
    <row r="7667" spans="8:8" x14ac:dyDescent="0.2">
      <c r="H7667">
        <v>3950</v>
      </c>
    </row>
    <row r="7668" spans="8:8" x14ac:dyDescent="0.2">
      <c r="H7668">
        <v>3950</v>
      </c>
    </row>
    <row r="7669" spans="8:8" x14ac:dyDescent="0.2">
      <c r="H7669">
        <v>3950</v>
      </c>
    </row>
    <row r="7670" spans="8:8" x14ac:dyDescent="0.2">
      <c r="H7670">
        <v>3950</v>
      </c>
    </row>
    <row r="7671" spans="8:8" x14ac:dyDescent="0.2">
      <c r="H7671">
        <v>3950</v>
      </c>
    </row>
    <row r="7672" spans="8:8" x14ac:dyDescent="0.2">
      <c r="H7672">
        <v>3950</v>
      </c>
    </row>
    <row r="7673" spans="8:8" x14ac:dyDescent="0.2">
      <c r="H7673">
        <v>3950</v>
      </c>
    </row>
    <row r="7674" spans="8:8" x14ac:dyDescent="0.2">
      <c r="H7674">
        <v>3950</v>
      </c>
    </row>
    <row r="7675" spans="8:8" x14ac:dyDescent="0.2">
      <c r="H7675">
        <v>3950</v>
      </c>
    </row>
    <row r="7676" spans="8:8" x14ac:dyDescent="0.2">
      <c r="H7676">
        <v>3950</v>
      </c>
    </row>
    <row r="7677" spans="8:8" x14ac:dyDescent="0.2">
      <c r="H7677">
        <v>3950</v>
      </c>
    </row>
    <row r="7678" spans="8:8" x14ac:dyDescent="0.2">
      <c r="H7678">
        <v>3950</v>
      </c>
    </row>
    <row r="7679" spans="8:8" x14ac:dyDescent="0.2">
      <c r="H7679">
        <v>3950</v>
      </c>
    </row>
    <row r="7680" spans="8:8" x14ac:dyDescent="0.2">
      <c r="H7680">
        <v>3950</v>
      </c>
    </row>
    <row r="7681" spans="8:8" x14ac:dyDescent="0.2">
      <c r="H7681">
        <v>3955</v>
      </c>
    </row>
    <row r="7682" spans="8:8" x14ac:dyDescent="0.2">
      <c r="H7682">
        <v>3955</v>
      </c>
    </row>
    <row r="7683" spans="8:8" x14ac:dyDescent="0.2">
      <c r="H7683">
        <v>3955</v>
      </c>
    </row>
    <row r="7684" spans="8:8" x14ac:dyDescent="0.2">
      <c r="H7684">
        <v>3955</v>
      </c>
    </row>
    <row r="7685" spans="8:8" x14ac:dyDescent="0.2">
      <c r="H7685">
        <v>3955</v>
      </c>
    </row>
    <row r="7686" spans="8:8" x14ac:dyDescent="0.2">
      <c r="H7686">
        <v>3955</v>
      </c>
    </row>
    <row r="7687" spans="8:8" x14ac:dyDescent="0.2">
      <c r="H7687">
        <v>3955</v>
      </c>
    </row>
    <row r="7688" spans="8:8" x14ac:dyDescent="0.2">
      <c r="H7688">
        <v>3955</v>
      </c>
    </row>
    <row r="7689" spans="8:8" x14ac:dyDescent="0.2">
      <c r="H7689">
        <v>3955</v>
      </c>
    </row>
    <row r="7690" spans="8:8" x14ac:dyDescent="0.2">
      <c r="H7690">
        <v>3955</v>
      </c>
    </row>
    <row r="7691" spans="8:8" x14ac:dyDescent="0.2">
      <c r="H7691">
        <v>3955</v>
      </c>
    </row>
    <row r="7692" spans="8:8" x14ac:dyDescent="0.2">
      <c r="H7692">
        <v>3955</v>
      </c>
    </row>
    <row r="7693" spans="8:8" x14ac:dyDescent="0.2">
      <c r="H7693">
        <v>3955</v>
      </c>
    </row>
    <row r="7694" spans="8:8" x14ac:dyDescent="0.2">
      <c r="H7694">
        <v>3955</v>
      </c>
    </row>
    <row r="7695" spans="8:8" x14ac:dyDescent="0.2">
      <c r="H7695">
        <v>3955</v>
      </c>
    </row>
    <row r="7696" spans="8:8" x14ac:dyDescent="0.2">
      <c r="H7696">
        <v>3955</v>
      </c>
    </row>
    <row r="7697" spans="8:8" x14ac:dyDescent="0.2">
      <c r="H7697">
        <v>3955</v>
      </c>
    </row>
    <row r="7698" spans="8:8" x14ac:dyDescent="0.2">
      <c r="H7698">
        <v>3955</v>
      </c>
    </row>
    <row r="7699" spans="8:8" x14ac:dyDescent="0.2">
      <c r="H7699">
        <v>3955</v>
      </c>
    </row>
    <row r="7700" spans="8:8" x14ac:dyDescent="0.2">
      <c r="H7700">
        <v>3955</v>
      </c>
    </row>
    <row r="7701" spans="8:8" x14ac:dyDescent="0.2">
      <c r="H7701">
        <v>3955</v>
      </c>
    </row>
    <row r="7702" spans="8:8" x14ac:dyDescent="0.2">
      <c r="H7702">
        <v>3955</v>
      </c>
    </row>
    <row r="7703" spans="8:8" x14ac:dyDescent="0.2">
      <c r="H7703">
        <v>3955</v>
      </c>
    </row>
    <row r="7704" spans="8:8" x14ac:dyDescent="0.2">
      <c r="H7704">
        <v>3955</v>
      </c>
    </row>
    <row r="7705" spans="8:8" x14ac:dyDescent="0.2">
      <c r="H7705">
        <v>3955</v>
      </c>
    </row>
    <row r="7706" spans="8:8" x14ac:dyDescent="0.2">
      <c r="H7706">
        <v>3955</v>
      </c>
    </row>
    <row r="7707" spans="8:8" x14ac:dyDescent="0.2">
      <c r="H7707">
        <v>3955</v>
      </c>
    </row>
    <row r="7708" spans="8:8" x14ac:dyDescent="0.2">
      <c r="H7708">
        <v>3955</v>
      </c>
    </row>
    <row r="7709" spans="8:8" x14ac:dyDescent="0.2">
      <c r="H7709">
        <v>3955</v>
      </c>
    </row>
    <row r="7710" spans="8:8" x14ac:dyDescent="0.2">
      <c r="H7710">
        <v>3955</v>
      </c>
    </row>
    <row r="7711" spans="8:8" x14ac:dyDescent="0.2">
      <c r="H7711">
        <v>3955</v>
      </c>
    </row>
    <row r="7712" spans="8:8" x14ac:dyDescent="0.2">
      <c r="H7712">
        <v>3955</v>
      </c>
    </row>
    <row r="7713" spans="8:8" x14ac:dyDescent="0.2">
      <c r="H7713">
        <v>3955</v>
      </c>
    </row>
    <row r="7714" spans="8:8" x14ac:dyDescent="0.2">
      <c r="H7714">
        <v>3955</v>
      </c>
    </row>
    <row r="7715" spans="8:8" x14ac:dyDescent="0.2">
      <c r="H7715">
        <v>3955</v>
      </c>
    </row>
    <row r="7716" spans="8:8" x14ac:dyDescent="0.2">
      <c r="H7716">
        <v>3955</v>
      </c>
    </row>
    <row r="7717" spans="8:8" x14ac:dyDescent="0.2">
      <c r="H7717">
        <v>3955</v>
      </c>
    </row>
    <row r="7718" spans="8:8" x14ac:dyDescent="0.2">
      <c r="H7718">
        <v>3955</v>
      </c>
    </row>
    <row r="7719" spans="8:8" x14ac:dyDescent="0.2">
      <c r="H7719">
        <v>3955</v>
      </c>
    </row>
    <row r="7720" spans="8:8" x14ac:dyDescent="0.2">
      <c r="H7720">
        <v>3955</v>
      </c>
    </row>
    <row r="7721" spans="8:8" x14ac:dyDescent="0.2">
      <c r="H7721">
        <v>3955</v>
      </c>
    </row>
    <row r="7722" spans="8:8" x14ac:dyDescent="0.2">
      <c r="H7722">
        <v>3955</v>
      </c>
    </row>
    <row r="7723" spans="8:8" x14ac:dyDescent="0.2">
      <c r="H7723">
        <v>3955</v>
      </c>
    </row>
    <row r="7724" spans="8:8" x14ac:dyDescent="0.2">
      <c r="H7724">
        <v>3955</v>
      </c>
    </row>
    <row r="7725" spans="8:8" x14ac:dyDescent="0.2">
      <c r="H7725">
        <v>3955</v>
      </c>
    </row>
    <row r="7726" spans="8:8" x14ac:dyDescent="0.2">
      <c r="H7726">
        <v>3955</v>
      </c>
    </row>
    <row r="7727" spans="8:8" x14ac:dyDescent="0.2">
      <c r="H7727">
        <v>3955</v>
      </c>
    </row>
    <row r="7728" spans="8:8" x14ac:dyDescent="0.2">
      <c r="H7728">
        <v>3955</v>
      </c>
    </row>
    <row r="7729" spans="8:8" x14ac:dyDescent="0.2">
      <c r="H7729">
        <v>3955</v>
      </c>
    </row>
    <row r="7730" spans="8:8" x14ac:dyDescent="0.2">
      <c r="H7730">
        <v>3955</v>
      </c>
    </row>
    <row r="7731" spans="8:8" x14ac:dyDescent="0.2">
      <c r="H7731">
        <v>3955</v>
      </c>
    </row>
    <row r="7732" spans="8:8" x14ac:dyDescent="0.2">
      <c r="H7732">
        <v>3955</v>
      </c>
    </row>
    <row r="7733" spans="8:8" x14ac:dyDescent="0.2">
      <c r="H7733">
        <v>3950</v>
      </c>
    </row>
    <row r="7734" spans="8:8" x14ac:dyDescent="0.2">
      <c r="H7734">
        <v>3950</v>
      </c>
    </row>
    <row r="7735" spans="8:8" x14ac:dyDescent="0.2">
      <c r="H7735">
        <v>3950</v>
      </c>
    </row>
    <row r="7736" spans="8:8" x14ac:dyDescent="0.2">
      <c r="H7736">
        <v>3950</v>
      </c>
    </row>
    <row r="7737" spans="8:8" x14ac:dyDescent="0.2">
      <c r="H7737">
        <v>3950</v>
      </c>
    </row>
    <row r="7738" spans="8:8" x14ac:dyDescent="0.2">
      <c r="H7738">
        <v>3950</v>
      </c>
    </row>
    <row r="7739" spans="8:8" x14ac:dyDescent="0.2">
      <c r="H7739">
        <v>3950</v>
      </c>
    </row>
    <row r="7740" spans="8:8" x14ac:dyDescent="0.2">
      <c r="H7740">
        <v>3950</v>
      </c>
    </row>
    <row r="7741" spans="8:8" x14ac:dyDescent="0.2">
      <c r="H7741">
        <v>3950</v>
      </c>
    </row>
    <row r="7742" spans="8:8" x14ac:dyDescent="0.2">
      <c r="H7742">
        <v>3950</v>
      </c>
    </row>
    <row r="7743" spans="8:8" x14ac:dyDescent="0.2">
      <c r="H7743">
        <v>3950</v>
      </c>
    </row>
    <row r="7744" spans="8:8" x14ac:dyDescent="0.2">
      <c r="H7744">
        <v>3950</v>
      </c>
    </row>
    <row r="7745" spans="8:8" x14ac:dyDescent="0.2">
      <c r="H7745">
        <v>3950</v>
      </c>
    </row>
    <row r="7746" spans="8:8" x14ac:dyDescent="0.2">
      <c r="H7746">
        <v>3950</v>
      </c>
    </row>
    <row r="7747" spans="8:8" x14ac:dyDescent="0.2">
      <c r="H7747">
        <v>3950</v>
      </c>
    </row>
    <row r="7748" spans="8:8" x14ac:dyDescent="0.2">
      <c r="H7748">
        <v>3950</v>
      </c>
    </row>
    <row r="7749" spans="8:8" x14ac:dyDescent="0.2">
      <c r="H7749">
        <v>3950</v>
      </c>
    </row>
    <row r="7750" spans="8:8" x14ac:dyDescent="0.2">
      <c r="H7750">
        <v>3950</v>
      </c>
    </row>
    <row r="7751" spans="8:8" x14ac:dyDescent="0.2">
      <c r="H7751">
        <v>3950</v>
      </c>
    </row>
    <row r="7752" spans="8:8" x14ac:dyDescent="0.2">
      <c r="H7752">
        <v>3950</v>
      </c>
    </row>
    <row r="7753" spans="8:8" x14ac:dyDescent="0.2">
      <c r="H7753">
        <v>3950</v>
      </c>
    </row>
    <row r="7754" spans="8:8" x14ac:dyDescent="0.2">
      <c r="H7754">
        <v>3950</v>
      </c>
    </row>
    <row r="7755" spans="8:8" x14ac:dyDescent="0.2">
      <c r="H7755">
        <v>3950</v>
      </c>
    </row>
    <row r="7756" spans="8:8" x14ac:dyDescent="0.2">
      <c r="H7756">
        <v>3950</v>
      </c>
    </row>
    <row r="7757" spans="8:8" x14ac:dyDescent="0.2">
      <c r="H7757">
        <v>3950</v>
      </c>
    </row>
    <row r="7758" spans="8:8" x14ac:dyDescent="0.2">
      <c r="H7758">
        <v>3950</v>
      </c>
    </row>
    <row r="7759" spans="8:8" x14ac:dyDescent="0.2">
      <c r="H7759">
        <v>3950</v>
      </c>
    </row>
    <row r="7760" spans="8:8" x14ac:dyDescent="0.2">
      <c r="H7760">
        <v>3950</v>
      </c>
    </row>
    <row r="7761" spans="8:8" x14ac:dyDescent="0.2">
      <c r="H7761">
        <v>3950</v>
      </c>
    </row>
    <row r="7762" spans="8:8" x14ac:dyDescent="0.2">
      <c r="H7762">
        <v>3950</v>
      </c>
    </row>
    <row r="7763" spans="8:8" x14ac:dyDescent="0.2">
      <c r="H7763">
        <v>3950</v>
      </c>
    </row>
    <row r="7764" spans="8:8" x14ac:dyDescent="0.2">
      <c r="H7764">
        <v>3950</v>
      </c>
    </row>
    <row r="7765" spans="8:8" x14ac:dyDescent="0.2">
      <c r="H7765">
        <v>3950</v>
      </c>
    </row>
    <row r="7766" spans="8:8" x14ac:dyDescent="0.2">
      <c r="H7766">
        <v>3950</v>
      </c>
    </row>
    <row r="7767" spans="8:8" x14ac:dyDescent="0.2">
      <c r="H7767">
        <v>3950</v>
      </c>
    </row>
    <row r="7768" spans="8:8" x14ac:dyDescent="0.2">
      <c r="H7768">
        <v>3950</v>
      </c>
    </row>
    <row r="7769" spans="8:8" x14ac:dyDescent="0.2">
      <c r="H7769">
        <v>3950</v>
      </c>
    </row>
    <row r="7770" spans="8:8" x14ac:dyDescent="0.2">
      <c r="H7770">
        <v>3950</v>
      </c>
    </row>
    <row r="7771" spans="8:8" x14ac:dyDescent="0.2">
      <c r="H7771">
        <v>3950</v>
      </c>
    </row>
    <row r="7772" spans="8:8" x14ac:dyDescent="0.2">
      <c r="H7772">
        <v>3950</v>
      </c>
    </row>
    <row r="7773" spans="8:8" x14ac:dyDescent="0.2">
      <c r="H7773">
        <v>3950</v>
      </c>
    </row>
    <row r="7774" spans="8:8" x14ac:dyDescent="0.2">
      <c r="H7774">
        <v>3950</v>
      </c>
    </row>
    <row r="7775" spans="8:8" x14ac:dyDescent="0.2">
      <c r="H7775">
        <v>3950</v>
      </c>
    </row>
    <row r="7776" spans="8:8" x14ac:dyDescent="0.2">
      <c r="H7776">
        <v>3950</v>
      </c>
    </row>
    <row r="7777" spans="8:8" x14ac:dyDescent="0.2">
      <c r="H7777">
        <v>3950</v>
      </c>
    </row>
    <row r="7778" spans="8:8" x14ac:dyDescent="0.2">
      <c r="H7778">
        <v>3950</v>
      </c>
    </row>
    <row r="7779" spans="8:8" x14ac:dyDescent="0.2">
      <c r="H7779">
        <v>3950</v>
      </c>
    </row>
    <row r="7780" spans="8:8" x14ac:dyDescent="0.2">
      <c r="H7780">
        <v>3950</v>
      </c>
    </row>
    <row r="7781" spans="8:8" x14ac:dyDescent="0.2">
      <c r="H7781">
        <v>3950</v>
      </c>
    </row>
    <row r="7782" spans="8:8" x14ac:dyDescent="0.2">
      <c r="H7782">
        <v>3950</v>
      </c>
    </row>
    <row r="7783" spans="8:8" x14ac:dyDescent="0.2">
      <c r="H7783">
        <v>3950</v>
      </c>
    </row>
    <row r="7784" spans="8:8" x14ac:dyDescent="0.2">
      <c r="H7784">
        <v>3950</v>
      </c>
    </row>
    <row r="7785" spans="8:8" x14ac:dyDescent="0.2">
      <c r="H7785">
        <v>3950</v>
      </c>
    </row>
    <row r="7786" spans="8:8" x14ac:dyDescent="0.2">
      <c r="H7786">
        <v>3950</v>
      </c>
    </row>
    <row r="7787" spans="8:8" x14ac:dyDescent="0.2">
      <c r="H7787">
        <v>3950</v>
      </c>
    </row>
    <row r="7788" spans="8:8" x14ac:dyDescent="0.2">
      <c r="H7788">
        <v>3950</v>
      </c>
    </row>
    <row r="7789" spans="8:8" x14ac:dyDescent="0.2">
      <c r="H7789">
        <v>3950</v>
      </c>
    </row>
    <row r="7790" spans="8:8" x14ac:dyDescent="0.2">
      <c r="H7790">
        <v>3950</v>
      </c>
    </row>
    <row r="7791" spans="8:8" x14ac:dyDescent="0.2">
      <c r="H7791">
        <v>3950</v>
      </c>
    </row>
    <row r="7792" spans="8:8" x14ac:dyDescent="0.2">
      <c r="H7792">
        <v>3950</v>
      </c>
    </row>
    <row r="7793" spans="8:8" x14ac:dyDescent="0.2">
      <c r="H7793">
        <v>3950</v>
      </c>
    </row>
    <row r="7794" spans="8:8" x14ac:dyDescent="0.2">
      <c r="H7794">
        <v>3950</v>
      </c>
    </row>
    <row r="7795" spans="8:8" x14ac:dyDescent="0.2">
      <c r="H7795">
        <v>3950</v>
      </c>
    </row>
    <row r="7796" spans="8:8" x14ac:dyDescent="0.2">
      <c r="H7796">
        <v>3950</v>
      </c>
    </row>
    <row r="7797" spans="8:8" x14ac:dyDescent="0.2">
      <c r="H7797">
        <v>3950</v>
      </c>
    </row>
    <row r="7798" spans="8:8" x14ac:dyDescent="0.2">
      <c r="H7798">
        <v>3950</v>
      </c>
    </row>
    <row r="7799" spans="8:8" x14ac:dyDescent="0.2">
      <c r="H7799">
        <v>3950</v>
      </c>
    </row>
    <row r="7800" spans="8:8" x14ac:dyDescent="0.2">
      <c r="H7800">
        <v>3950</v>
      </c>
    </row>
    <row r="7801" spans="8:8" x14ac:dyDescent="0.2">
      <c r="H7801">
        <v>3950</v>
      </c>
    </row>
    <row r="7802" spans="8:8" x14ac:dyDescent="0.2">
      <c r="H7802">
        <v>3950</v>
      </c>
    </row>
    <row r="7803" spans="8:8" x14ac:dyDescent="0.2">
      <c r="H7803">
        <v>3950</v>
      </c>
    </row>
    <row r="7804" spans="8:8" x14ac:dyDescent="0.2">
      <c r="H7804">
        <v>3950</v>
      </c>
    </row>
    <row r="7805" spans="8:8" x14ac:dyDescent="0.2">
      <c r="H7805">
        <v>3950</v>
      </c>
    </row>
    <row r="7806" spans="8:8" x14ac:dyDescent="0.2">
      <c r="H7806">
        <v>3950</v>
      </c>
    </row>
    <row r="7807" spans="8:8" x14ac:dyDescent="0.2">
      <c r="H7807">
        <v>3950</v>
      </c>
    </row>
    <row r="7808" spans="8:8" x14ac:dyDescent="0.2">
      <c r="H7808">
        <v>3950</v>
      </c>
    </row>
    <row r="7809" spans="8:8" x14ac:dyDescent="0.2">
      <c r="H7809">
        <v>3950</v>
      </c>
    </row>
    <row r="7810" spans="8:8" x14ac:dyDescent="0.2">
      <c r="H7810">
        <v>3950</v>
      </c>
    </row>
    <row r="7811" spans="8:8" x14ac:dyDescent="0.2">
      <c r="H7811">
        <v>3950</v>
      </c>
    </row>
    <row r="7812" spans="8:8" x14ac:dyDescent="0.2">
      <c r="H7812">
        <v>3950</v>
      </c>
    </row>
    <row r="7813" spans="8:8" x14ac:dyDescent="0.2">
      <c r="H7813">
        <v>3950</v>
      </c>
    </row>
    <row r="7814" spans="8:8" x14ac:dyDescent="0.2">
      <c r="H7814">
        <v>3950</v>
      </c>
    </row>
    <row r="7815" spans="8:8" x14ac:dyDescent="0.2">
      <c r="H7815">
        <v>3950</v>
      </c>
    </row>
    <row r="7816" spans="8:8" x14ac:dyDescent="0.2">
      <c r="H7816">
        <v>3950</v>
      </c>
    </row>
    <row r="7817" spans="8:8" x14ac:dyDescent="0.2">
      <c r="H7817">
        <v>3950</v>
      </c>
    </row>
    <row r="7818" spans="8:8" x14ac:dyDescent="0.2">
      <c r="H7818">
        <v>3950</v>
      </c>
    </row>
    <row r="7819" spans="8:8" x14ac:dyDescent="0.2">
      <c r="H7819">
        <v>3950</v>
      </c>
    </row>
    <row r="7820" spans="8:8" x14ac:dyDescent="0.2">
      <c r="H7820">
        <v>3950</v>
      </c>
    </row>
    <row r="7821" spans="8:8" x14ac:dyDescent="0.2">
      <c r="H7821">
        <v>3950</v>
      </c>
    </row>
    <row r="7822" spans="8:8" x14ac:dyDescent="0.2">
      <c r="H7822">
        <v>3950</v>
      </c>
    </row>
    <row r="7823" spans="8:8" x14ac:dyDescent="0.2">
      <c r="H7823">
        <v>3950</v>
      </c>
    </row>
    <row r="7824" spans="8:8" x14ac:dyDescent="0.2">
      <c r="H7824">
        <v>3950</v>
      </c>
    </row>
    <row r="7825" spans="8:8" x14ac:dyDescent="0.2">
      <c r="H7825">
        <v>3950</v>
      </c>
    </row>
    <row r="7826" spans="8:8" x14ac:dyDescent="0.2">
      <c r="H7826">
        <v>3950</v>
      </c>
    </row>
    <row r="7827" spans="8:8" x14ac:dyDescent="0.2">
      <c r="H7827">
        <v>3950</v>
      </c>
    </row>
    <row r="7828" spans="8:8" x14ac:dyDescent="0.2">
      <c r="H7828">
        <v>3950</v>
      </c>
    </row>
    <row r="7829" spans="8:8" x14ac:dyDescent="0.2">
      <c r="H7829">
        <v>3950</v>
      </c>
    </row>
    <row r="7830" spans="8:8" x14ac:dyDescent="0.2">
      <c r="H7830">
        <v>3950</v>
      </c>
    </row>
    <row r="7831" spans="8:8" x14ac:dyDescent="0.2">
      <c r="H7831">
        <v>3950</v>
      </c>
    </row>
    <row r="7832" spans="8:8" x14ac:dyDescent="0.2">
      <c r="H7832">
        <v>3950</v>
      </c>
    </row>
    <row r="7833" spans="8:8" x14ac:dyDescent="0.2">
      <c r="H7833">
        <v>3955</v>
      </c>
    </row>
    <row r="7834" spans="8:8" x14ac:dyDescent="0.2">
      <c r="H7834">
        <v>3955</v>
      </c>
    </row>
    <row r="7835" spans="8:8" x14ac:dyDescent="0.2">
      <c r="H7835">
        <v>3955</v>
      </c>
    </row>
    <row r="7836" spans="8:8" x14ac:dyDescent="0.2">
      <c r="H7836">
        <v>3955</v>
      </c>
    </row>
    <row r="7837" spans="8:8" x14ac:dyDescent="0.2">
      <c r="H7837">
        <v>3955</v>
      </c>
    </row>
    <row r="7838" spans="8:8" x14ac:dyDescent="0.2">
      <c r="H7838">
        <v>3955</v>
      </c>
    </row>
    <row r="7839" spans="8:8" x14ac:dyDescent="0.2">
      <c r="H7839">
        <v>3955</v>
      </c>
    </row>
    <row r="7840" spans="8:8" x14ac:dyDescent="0.2">
      <c r="H7840">
        <v>3955</v>
      </c>
    </row>
    <row r="7841" spans="8:8" x14ac:dyDescent="0.2">
      <c r="H7841">
        <v>3955</v>
      </c>
    </row>
    <row r="7842" spans="8:8" x14ac:dyDescent="0.2">
      <c r="H7842">
        <v>3955</v>
      </c>
    </row>
    <row r="7843" spans="8:8" x14ac:dyDescent="0.2">
      <c r="H7843">
        <v>3955</v>
      </c>
    </row>
    <row r="7844" spans="8:8" x14ac:dyDescent="0.2">
      <c r="H7844">
        <v>3955</v>
      </c>
    </row>
    <row r="7845" spans="8:8" x14ac:dyDescent="0.2">
      <c r="H7845">
        <v>3955</v>
      </c>
    </row>
    <row r="7846" spans="8:8" x14ac:dyDescent="0.2">
      <c r="H7846">
        <v>3955</v>
      </c>
    </row>
    <row r="7847" spans="8:8" x14ac:dyDescent="0.2">
      <c r="H7847">
        <v>3955</v>
      </c>
    </row>
    <row r="7848" spans="8:8" x14ac:dyDescent="0.2">
      <c r="H7848">
        <v>3955</v>
      </c>
    </row>
    <row r="7849" spans="8:8" x14ac:dyDescent="0.2">
      <c r="H7849">
        <v>3955</v>
      </c>
    </row>
    <row r="7850" spans="8:8" x14ac:dyDescent="0.2">
      <c r="H7850">
        <v>3955</v>
      </c>
    </row>
    <row r="7851" spans="8:8" x14ac:dyDescent="0.2">
      <c r="H7851">
        <v>3955</v>
      </c>
    </row>
    <row r="7852" spans="8:8" x14ac:dyDescent="0.2">
      <c r="H7852">
        <v>3955</v>
      </c>
    </row>
    <row r="7853" spans="8:8" x14ac:dyDescent="0.2">
      <c r="H7853">
        <v>3955</v>
      </c>
    </row>
    <row r="7854" spans="8:8" x14ac:dyDescent="0.2">
      <c r="H7854">
        <v>3955</v>
      </c>
    </row>
    <row r="7855" spans="8:8" x14ac:dyDescent="0.2">
      <c r="H7855">
        <v>3955</v>
      </c>
    </row>
    <row r="7856" spans="8:8" x14ac:dyDescent="0.2">
      <c r="H7856">
        <v>3955</v>
      </c>
    </row>
    <row r="7857" spans="8:8" x14ac:dyDescent="0.2">
      <c r="H7857">
        <v>3955</v>
      </c>
    </row>
    <row r="7858" spans="8:8" x14ac:dyDescent="0.2">
      <c r="H7858">
        <v>3955</v>
      </c>
    </row>
    <row r="7859" spans="8:8" x14ac:dyDescent="0.2">
      <c r="H7859">
        <v>3955</v>
      </c>
    </row>
    <row r="7860" spans="8:8" x14ac:dyDescent="0.2">
      <c r="H7860">
        <v>3955</v>
      </c>
    </row>
    <row r="7861" spans="8:8" x14ac:dyDescent="0.2">
      <c r="H7861">
        <v>3960</v>
      </c>
    </row>
    <row r="7862" spans="8:8" x14ac:dyDescent="0.2">
      <c r="H7862">
        <v>3960</v>
      </c>
    </row>
    <row r="7863" spans="8:8" x14ac:dyDescent="0.2">
      <c r="H7863">
        <v>3960</v>
      </c>
    </row>
    <row r="7864" spans="8:8" x14ac:dyDescent="0.2">
      <c r="H7864">
        <v>3960</v>
      </c>
    </row>
    <row r="7865" spans="8:8" x14ac:dyDescent="0.2">
      <c r="H7865">
        <v>3960</v>
      </c>
    </row>
    <row r="7866" spans="8:8" x14ac:dyDescent="0.2">
      <c r="H7866">
        <v>3960</v>
      </c>
    </row>
    <row r="7867" spans="8:8" x14ac:dyDescent="0.2">
      <c r="H7867">
        <v>3960</v>
      </c>
    </row>
    <row r="7868" spans="8:8" x14ac:dyDescent="0.2">
      <c r="H7868">
        <v>3960</v>
      </c>
    </row>
    <row r="7869" spans="8:8" x14ac:dyDescent="0.2">
      <c r="H7869">
        <v>3960</v>
      </c>
    </row>
    <row r="7870" spans="8:8" x14ac:dyDescent="0.2">
      <c r="H7870">
        <v>3960</v>
      </c>
    </row>
    <row r="7871" spans="8:8" x14ac:dyDescent="0.2">
      <c r="H7871">
        <v>3960</v>
      </c>
    </row>
    <row r="7872" spans="8:8" x14ac:dyDescent="0.2">
      <c r="H7872">
        <v>3960</v>
      </c>
    </row>
    <row r="7873" spans="8:8" x14ac:dyDescent="0.2">
      <c r="H7873">
        <v>3960</v>
      </c>
    </row>
    <row r="7874" spans="8:8" x14ac:dyDescent="0.2">
      <c r="H7874">
        <v>3960</v>
      </c>
    </row>
    <row r="7875" spans="8:8" x14ac:dyDescent="0.2">
      <c r="H7875">
        <v>3960</v>
      </c>
    </row>
    <row r="7876" spans="8:8" x14ac:dyDescent="0.2">
      <c r="H7876">
        <v>3960</v>
      </c>
    </row>
    <row r="7877" spans="8:8" x14ac:dyDescent="0.2">
      <c r="H7877">
        <v>3960</v>
      </c>
    </row>
    <row r="7878" spans="8:8" x14ac:dyDescent="0.2">
      <c r="H7878">
        <v>3960</v>
      </c>
    </row>
    <row r="7879" spans="8:8" x14ac:dyDescent="0.2">
      <c r="H7879">
        <v>3960</v>
      </c>
    </row>
    <row r="7880" spans="8:8" x14ac:dyDescent="0.2">
      <c r="H7880">
        <v>3960</v>
      </c>
    </row>
    <row r="7881" spans="8:8" x14ac:dyDescent="0.2">
      <c r="H7881">
        <v>3960</v>
      </c>
    </row>
    <row r="7882" spans="8:8" x14ac:dyDescent="0.2">
      <c r="H7882">
        <v>3960</v>
      </c>
    </row>
    <row r="7883" spans="8:8" x14ac:dyDescent="0.2">
      <c r="H7883">
        <v>3960</v>
      </c>
    </row>
    <row r="7884" spans="8:8" x14ac:dyDescent="0.2">
      <c r="H7884">
        <v>3960</v>
      </c>
    </row>
    <row r="7885" spans="8:8" x14ac:dyDescent="0.2">
      <c r="H7885">
        <v>3960</v>
      </c>
    </row>
    <row r="7886" spans="8:8" x14ac:dyDescent="0.2">
      <c r="H7886">
        <v>3960</v>
      </c>
    </row>
    <row r="7887" spans="8:8" x14ac:dyDescent="0.2">
      <c r="H7887">
        <v>3960</v>
      </c>
    </row>
    <row r="7888" spans="8:8" x14ac:dyDescent="0.2">
      <c r="H7888">
        <v>3960</v>
      </c>
    </row>
    <row r="7889" spans="8:8" x14ac:dyDescent="0.2">
      <c r="H7889">
        <v>3960</v>
      </c>
    </row>
    <row r="7890" spans="8:8" x14ac:dyDescent="0.2">
      <c r="H7890">
        <v>3960</v>
      </c>
    </row>
    <row r="7891" spans="8:8" x14ac:dyDescent="0.2">
      <c r="H7891">
        <v>3960</v>
      </c>
    </row>
    <row r="7892" spans="8:8" x14ac:dyDescent="0.2">
      <c r="H7892">
        <v>3960</v>
      </c>
    </row>
    <row r="7893" spans="8:8" x14ac:dyDescent="0.2">
      <c r="H7893">
        <v>3960</v>
      </c>
    </row>
    <row r="7894" spans="8:8" x14ac:dyDescent="0.2">
      <c r="H7894">
        <v>3960</v>
      </c>
    </row>
    <row r="7895" spans="8:8" x14ac:dyDescent="0.2">
      <c r="H7895">
        <v>3960</v>
      </c>
    </row>
    <row r="7896" spans="8:8" x14ac:dyDescent="0.2">
      <c r="H7896">
        <v>3960</v>
      </c>
    </row>
    <row r="7897" spans="8:8" x14ac:dyDescent="0.2">
      <c r="H7897">
        <v>3960</v>
      </c>
    </row>
    <row r="7898" spans="8:8" x14ac:dyDescent="0.2">
      <c r="H7898">
        <v>3960</v>
      </c>
    </row>
    <row r="7899" spans="8:8" x14ac:dyDescent="0.2">
      <c r="H7899">
        <v>3960</v>
      </c>
    </row>
    <row r="7900" spans="8:8" x14ac:dyDescent="0.2">
      <c r="H7900">
        <v>3960</v>
      </c>
    </row>
    <row r="7901" spans="8:8" x14ac:dyDescent="0.2">
      <c r="H7901">
        <v>3960</v>
      </c>
    </row>
    <row r="7902" spans="8:8" x14ac:dyDescent="0.2">
      <c r="H7902">
        <v>3960</v>
      </c>
    </row>
    <row r="7903" spans="8:8" x14ac:dyDescent="0.2">
      <c r="H7903">
        <v>3960</v>
      </c>
    </row>
    <row r="7904" spans="8:8" x14ac:dyDescent="0.2">
      <c r="H7904">
        <v>3960</v>
      </c>
    </row>
    <row r="7905" spans="8:8" x14ac:dyDescent="0.2">
      <c r="H7905">
        <v>3960</v>
      </c>
    </row>
    <row r="7906" spans="8:8" x14ac:dyDescent="0.2">
      <c r="H7906">
        <v>3960</v>
      </c>
    </row>
    <row r="7907" spans="8:8" x14ac:dyDescent="0.2">
      <c r="H7907">
        <v>3960</v>
      </c>
    </row>
    <row r="7908" spans="8:8" x14ac:dyDescent="0.2">
      <c r="H7908">
        <v>3960</v>
      </c>
    </row>
    <row r="7909" spans="8:8" x14ac:dyDescent="0.2">
      <c r="H7909">
        <v>3960</v>
      </c>
    </row>
    <row r="7910" spans="8:8" x14ac:dyDescent="0.2">
      <c r="H7910">
        <v>3960</v>
      </c>
    </row>
    <row r="7911" spans="8:8" x14ac:dyDescent="0.2">
      <c r="H7911">
        <v>3960</v>
      </c>
    </row>
    <row r="7912" spans="8:8" x14ac:dyDescent="0.2">
      <c r="H7912">
        <v>3960</v>
      </c>
    </row>
    <row r="7913" spans="8:8" x14ac:dyDescent="0.2">
      <c r="H7913">
        <v>3960</v>
      </c>
    </row>
    <row r="7914" spans="8:8" x14ac:dyDescent="0.2">
      <c r="H7914">
        <v>3960</v>
      </c>
    </row>
    <row r="7915" spans="8:8" x14ac:dyDescent="0.2">
      <c r="H7915">
        <v>3955</v>
      </c>
    </row>
    <row r="7916" spans="8:8" x14ac:dyDescent="0.2">
      <c r="H7916">
        <v>3955</v>
      </c>
    </row>
    <row r="7917" spans="8:8" x14ac:dyDescent="0.2">
      <c r="H7917">
        <v>3955</v>
      </c>
    </row>
    <row r="7918" spans="8:8" x14ac:dyDescent="0.2">
      <c r="H7918">
        <v>3955</v>
      </c>
    </row>
    <row r="7919" spans="8:8" x14ac:dyDescent="0.2">
      <c r="H7919">
        <v>3955</v>
      </c>
    </row>
    <row r="7920" spans="8:8" x14ac:dyDescent="0.2">
      <c r="H7920">
        <v>3955</v>
      </c>
    </row>
    <row r="7921" spans="8:8" x14ac:dyDescent="0.2">
      <c r="H7921">
        <v>3955</v>
      </c>
    </row>
    <row r="7922" spans="8:8" x14ac:dyDescent="0.2">
      <c r="H7922">
        <v>3955</v>
      </c>
    </row>
    <row r="7923" spans="8:8" x14ac:dyDescent="0.2">
      <c r="H7923">
        <v>3955</v>
      </c>
    </row>
    <row r="7924" spans="8:8" x14ac:dyDescent="0.2">
      <c r="H7924">
        <v>3955</v>
      </c>
    </row>
    <row r="7925" spans="8:8" x14ac:dyDescent="0.2">
      <c r="H7925">
        <v>3955</v>
      </c>
    </row>
    <row r="7926" spans="8:8" x14ac:dyDescent="0.2">
      <c r="H7926">
        <v>3955</v>
      </c>
    </row>
    <row r="7927" spans="8:8" x14ac:dyDescent="0.2">
      <c r="H7927">
        <v>3955</v>
      </c>
    </row>
    <row r="7928" spans="8:8" x14ac:dyDescent="0.2">
      <c r="H7928">
        <v>3955</v>
      </c>
    </row>
    <row r="7929" spans="8:8" x14ac:dyDescent="0.2">
      <c r="H7929">
        <v>3955</v>
      </c>
    </row>
    <row r="7930" spans="8:8" x14ac:dyDescent="0.2">
      <c r="H7930">
        <v>3955</v>
      </c>
    </row>
    <row r="7931" spans="8:8" x14ac:dyDescent="0.2">
      <c r="H7931">
        <v>3955</v>
      </c>
    </row>
    <row r="7932" spans="8:8" x14ac:dyDescent="0.2">
      <c r="H7932">
        <v>3955</v>
      </c>
    </row>
    <row r="7933" spans="8:8" x14ac:dyDescent="0.2">
      <c r="H7933">
        <v>3955</v>
      </c>
    </row>
    <row r="7934" spans="8:8" x14ac:dyDescent="0.2">
      <c r="H7934">
        <v>3955</v>
      </c>
    </row>
    <row r="7935" spans="8:8" x14ac:dyDescent="0.2">
      <c r="H7935">
        <v>3955</v>
      </c>
    </row>
    <row r="7936" spans="8:8" x14ac:dyDescent="0.2">
      <c r="H7936">
        <v>3955</v>
      </c>
    </row>
    <row r="7937" spans="8:8" x14ac:dyDescent="0.2">
      <c r="H7937">
        <v>3955</v>
      </c>
    </row>
    <row r="7938" spans="8:8" x14ac:dyDescent="0.2">
      <c r="H7938">
        <v>3955</v>
      </c>
    </row>
    <row r="7939" spans="8:8" x14ac:dyDescent="0.2">
      <c r="H7939">
        <v>3955</v>
      </c>
    </row>
    <row r="7940" spans="8:8" x14ac:dyDescent="0.2">
      <c r="H7940">
        <v>3955</v>
      </c>
    </row>
    <row r="7941" spans="8:8" x14ac:dyDescent="0.2">
      <c r="H7941">
        <v>3955</v>
      </c>
    </row>
    <row r="7942" spans="8:8" x14ac:dyDescent="0.2">
      <c r="H7942">
        <v>3955</v>
      </c>
    </row>
    <row r="7943" spans="8:8" x14ac:dyDescent="0.2">
      <c r="H7943">
        <v>3955</v>
      </c>
    </row>
    <row r="7944" spans="8:8" x14ac:dyDescent="0.2">
      <c r="H7944">
        <v>3950</v>
      </c>
    </row>
    <row r="7945" spans="8:8" x14ac:dyDescent="0.2">
      <c r="H7945">
        <v>3950</v>
      </c>
    </row>
    <row r="7946" spans="8:8" x14ac:dyDescent="0.2">
      <c r="H7946">
        <v>3950</v>
      </c>
    </row>
    <row r="7947" spans="8:8" x14ac:dyDescent="0.2">
      <c r="H7947">
        <v>3950</v>
      </c>
    </row>
    <row r="7948" spans="8:8" x14ac:dyDescent="0.2">
      <c r="H7948">
        <v>3950</v>
      </c>
    </row>
    <row r="7949" spans="8:8" x14ac:dyDescent="0.2">
      <c r="H7949">
        <v>3950</v>
      </c>
    </row>
    <row r="7950" spans="8:8" x14ac:dyDescent="0.2">
      <c r="H7950">
        <v>3950</v>
      </c>
    </row>
    <row r="7951" spans="8:8" x14ac:dyDescent="0.2">
      <c r="H7951">
        <v>3950</v>
      </c>
    </row>
    <row r="7952" spans="8:8" x14ac:dyDescent="0.2">
      <c r="H7952">
        <v>3950</v>
      </c>
    </row>
    <row r="7953" spans="8:8" x14ac:dyDescent="0.2">
      <c r="H7953">
        <v>3950</v>
      </c>
    </row>
    <row r="7954" spans="8:8" x14ac:dyDescent="0.2">
      <c r="H7954">
        <v>3950</v>
      </c>
    </row>
    <row r="7955" spans="8:8" x14ac:dyDescent="0.2">
      <c r="H7955">
        <v>3985</v>
      </c>
    </row>
    <row r="7956" spans="8:8" x14ac:dyDescent="0.2">
      <c r="H7956">
        <v>3985</v>
      </c>
    </row>
    <row r="7957" spans="8:8" x14ac:dyDescent="0.2">
      <c r="H7957">
        <v>3985</v>
      </c>
    </row>
    <row r="7958" spans="8:8" x14ac:dyDescent="0.2">
      <c r="H7958">
        <v>3985</v>
      </c>
    </row>
    <row r="7959" spans="8:8" x14ac:dyDescent="0.2">
      <c r="H7959">
        <v>3985</v>
      </c>
    </row>
    <row r="7960" spans="8:8" x14ac:dyDescent="0.2">
      <c r="H7960">
        <v>3985</v>
      </c>
    </row>
    <row r="7961" spans="8:8" x14ac:dyDescent="0.2">
      <c r="H7961">
        <v>3980</v>
      </c>
    </row>
    <row r="7962" spans="8:8" x14ac:dyDescent="0.2">
      <c r="H7962">
        <v>3980</v>
      </c>
    </row>
    <row r="7963" spans="8:8" x14ac:dyDescent="0.2">
      <c r="H7963">
        <v>3980</v>
      </c>
    </row>
    <row r="7964" spans="8:8" x14ac:dyDescent="0.2">
      <c r="H7964">
        <v>3980</v>
      </c>
    </row>
    <row r="7965" spans="8:8" x14ac:dyDescent="0.2">
      <c r="H7965">
        <v>3980</v>
      </c>
    </row>
    <row r="7966" spans="8:8" x14ac:dyDescent="0.2">
      <c r="H7966">
        <v>3980</v>
      </c>
    </row>
    <row r="7967" spans="8:8" x14ac:dyDescent="0.2">
      <c r="H7967">
        <v>3980</v>
      </c>
    </row>
    <row r="7968" spans="8:8" x14ac:dyDescent="0.2">
      <c r="H7968">
        <v>3980</v>
      </c>
    </row>
    <row r="7969" spans="8:8" x14ac:dyDescent="0.2">
      <c r="H7969">
        <v>3980</v>
      </c>
    </row>
    <row r="7970" spans="8:8" x14ac:dyDescent="0.2">
      <c r="H7970">
        <v>3980</v>
      </c>
    </row>
    <row r="7971" spans="8:8" x14ac:dyDescent="0.2">
      <c r="H7971">
        <v>3980</v>
      </c>
    </row>
    <row r="7972" spans="8:8" x14ac:dyDescent="0.2">
      <c r="H7972">
        <v>3980</v>
      </c>
    </row>
    <row r="7973" spans="8:8" x14ac:dyDescent="0.2">
      <c r="H7973">
        <v>3980</v>
      </c>
    </row>
    <row r="7974" spans="8:8" x14ac:dyDescent="0.2">
      <c r="H7974">
        <v>3980</v>
      </c>
    </row>
    <row r="7975" spans="8:8" x14ac:dyDescent="0.2">
      <c r="H7975">
        <v>3980</v>
      </c>
    </row>
    <row r="7976" spans="8:8" x14ac:dyDescent="0.2">
      <c r="H7976">
        <v>3980</v>
      </c>
    </row>
    <row r="7977" spans="8:8" x14ac:dyDescent="0.2">
      <c r="H7977">
        <v>3980</v>
      </c>
    </row>
    <row r="7978" spans="8:8" x14ac:dyDescent="0.2">
      <c r="H7978">
        <v>3980</v>
      </c>
    </row>
    <row r="7979" spans="8:8" x14ac:dyDescent="0.2">
      <c r="H7979">
        <v>3980</v>
      </c>
    </row>
    <row r="7980" spans="8:8" x14ac:dyDescent="0.2">
      <c r="H7980">
        <v>3980</v>
      </c>
    </row>
    <row r="7981" spans="8:8" x14ac:dyDescent="0.2">
      <c r="H7981">
        <v>3980</v>
      </c>
    </row>
    <row r="7982" spans="8:8" x14ac:dyDescent="0.2">
      <c r="H7982">
        <v>3980</v>
      </c>
    </row>
    <row r="7983" spans="8:8" x14ac:dyDescent="0.2">
      <c r="H7983">
        <v>3980</v>
      </c>
    </row>
    <row r="7984" spans="8:8" x14ac:dyDescent="0.2">
      <c r="H7984">
        <v>3980</v>
      </c>
    </row>
    <row r="7985" spans="8:8" x14ac:dyDescent="0.2">
      <c r="H7985">
        <v>3980</v>
      </c>
    </row>
    <row r="7986" spans="8:8" x14ac:dyDescent="0.2">
      <c r="H7986">
        <v>3980</v>
      </c>
    </row>
    <row r="7987" spans="8:8" x14ac:dyDescent="0.2">
      <c r="H7987">
        <v>3980</v>
      </c>
    </row>
    <row r="7988" spans="8:8" x14ac:dyDescent="0.2">
      <c r="H7988">
        <v>3980</v>
      </c>
    </row>
    <row r="7989" spans="8:8" x14ac:dyDescent="0.2">
      <c r="H7989">
        <v>3980</v>
      </c>
    </row>
    <row r="7990" spans="8:8" x14ac:dyDescent="0.2">
      <c r="H7990">
        <v>3980</v>
      </c>
    </row>
    <row r="7991" spans="8:8" x14ac:dyDescent="0.2">
      <c r="H7991">
        <v>3980</v>
      </c>
    </row>
    <row r="7992" spans="8:8" x14ac:dyDescent="0.2">
      <c r="H7992">
        <v>3980</v>
      </c>
    </row>
    <row r="7993" spans="8:8" x14ac:dyDescent="0.2">
      <c r="H7993">
        <v>3980</v>
      </c>
    </row>
    <row r="7994" spans="8:8" x14ac:dyDescent="0.2">
      <c r="H7994">
        <v>3980</v>
      </c>
    </row>
    <row r="7995" spans="8:8" x14ac:dyDescent="0.2">
      <c r="H7995">
        <v>3980</v>
      </c>
    </row>
    <row r="7996" spans="8:8" x14ac:dyDescent="0.2">
      <c r="H7996">
        <v>3980</v>
      </c>
    </row>
    <row r="7997" spans="8:8" x14ac:dyDescent="0.2">
      <c r="H7997">
        <v>3980</v>
      </c>
    </row>
    <row r="7998" spans="8:8" x14ac:dyDescent="0.2">
      <c r="H7998">
        <v>3980</v>
      </c>
    </row>
    <row r="7999" spans="8:8" x14ac:dyDescent="0.2">
      <c r="H7999">
        <v>3980</v>
      </c>
    </row>
    <row r="8000" spans="8:8" x14ac:dyDescent="0.2">
      <c r="H8000">
        <v>3980</v>
      </c>
    </row>
    <row r="8001" spans="8:8" x14ac:dyDescent="0.2">
      <c r="H8001">
        <v>3980</v>
      </c>
    </row>
    <row r="8002" spans="8:8" x14ac:dyDescent="0.2">
      <c r="H8002">
        <v>4015</v>
      </c>
    </row>
    <row r="8003" spans="8:8" x14ac:dyDescent="0.2">
      <c r="H8003">
        <v>4015</v>
      </c>
    </row>
    <row r="8004" spans="8:8" x14ac:dyDescent="0.2">
      <c r="H8004">
        <v>4015</v>
      </c>
    </row>
    <row r="8005" spans="8:8" x14ac:dyDescent="0.2">
      <c r="H8005">
        <v>4015</v>
      </c>
    </row>
    <row r="8006" spans="8:8" x14ac:dyDescent="0.2">
      <c r="H8006">
        <v>4015</v>
      </c>
    </row>
    <row r="8007" spans="8:8" x14ac:dyDescent="0.2">
      <c r="H8007">
        <v>4015</v>
      </c>
    </row>
    <row r="8008" spans="8:8" x14ac:dyDescent="0.2">
      <c r="H8008">
        <v>4015</v>
      </c>
    </row>
    <row r="8009" spans="8:8" x14ac:dyDescent="0.2">
      <c r="H8009">
        <v>4015</v>
      </c>
    </row>
    <row r="8010" spans="8:8" x14ac:dyDescent="0.2">
      <c r="H8010">
        <v>4015</v>
      </c>
    </row>
    <row r="8011" spans="8:8" x14ac:dyDescent="0.2">
      <c r="H8011">
        <v>4015</v>
      </c>
    </row>
    <row r="8012" spans="8:8" x14ac:dyDescent="0.2">
      <c r="H8012">
        <v>4015</v>
      </c>
    </row>
    <row r="8013" spans="8:8" x14ac:dyDescent="0.2">
      <c r="H8013">
        <v>4015</v>
      </c>
    </row>
    <row r="8014" spans="8:8" x14ac:dyDescent="0.2">
      <c r="H8014">
        <v>4015</v>
      </c>
    </row>
    <row r="8015" spans="8:8" x14ac:dyDescent="0.2">
      <c r="H8015">
        <v>4015</v>
      </c>
    </row>
    <row r="8016" spans="8:8" x14ac:dyDescent="0.2">
      <c r="H8016">
        <v>4015</v>
      </c>
    </row>
    <row r="8017" spans="8:8" x14ac:dyDescent="0.2">
      <c r="H8017">
        <v>4015</v>
      </c>
    </row>
    <row r="8018" spans="8:8" x14ac:dyDescent="0.2">
      <c r="H8018">
        <v>4015</v>
      </c>
    </row>
    <row r="8019" spans="8:8" x14ac:dyDescent="0.2">
      <c r="H8019">
        <v>4015</v>
      </c>
    </row>
    <row r="8020" spans="8:8" x14ac:dyDescent="0.2">
      <c r="H8020">
        <v>4015</v>
      </c>
    </row>
    <row r="8021" spans="8:8" x14ac:dyDescent="0.2">
      <c r="H8021">
        <v>4015</v>
      </c>
    </row>
    <row r="8022" spans="8:8" x14ac:dyDescent="0.2">
      <c r="H8022">
        <v>4015</v>
      </c>
    </row>
    <row r="8023" spans="8:8" x14ac:dyDescent="0.2">
      <c r="H8023">
        <v>4015</v>
      </c>
    </row>
    <row r="8024" spans="8:8" x14ac:dyDescent="0.2">
      <c r="H8024">
        <v>4015</v>
      </c>
    </row>
    <row r="8025" spans="8:8" x14ac:dyDescent="0.2">
      <c r="H8025">
        <v>4015</v>
      </c>
    </row>
    <row r="8026" spans="8:8" x14ac:dyDescent="0.2">
      <c r="H8026">
        <v>4015</v>
      </c>
    </row>
    <row r="8027" spans="8:8" x14ac:dyDescent="0.2">
      <c r="H8027">
        <v>4015</v>
      </c>
    </row>
    <row r="8028" spans="8:8" x14ac:dyDescent="0.2">
      <c r="H8028">
        <v>4015</v>
      </c>
    </row>
    <row r="8029" spans="8:8" x14ac:dyDescent="0.2">
      <c r="H8029">
        <v>4015</v>
      </c>
    </row>
    <row r="8030" spans="8:8" x14ac:dyDescent="0.2">
      <c r="H8030">
        <v>4015</v>
      </c>
    </row>
    <row r="8031" spans="8:8" x14ac:dyDescent="0.2">
      <c r="H8031">
        <v>4015</v>
      </c>
    </row>
    <row r="8032" spans="8:8" x14ac:dyDescent="0.2">
      <c r="H8032">
        <v>4015</v>
      </c>
    </row>
    <row r="8033" spans="8:8" x14ac:dyDescent="0.2">
      <c r="H8033">
        <v>4015</v>
      </c>
    </row>
    <row r="8034" spans="8:8" x14ac:dyDescent="0.2">
      <c r="H8034">
        <v>4015</v>
      </c>
    </row>
    <row r="8035" spans="8:8" x14ac:dyDescent="0.2">
      <c r="H8035">
        <v>4015</v>
      </c>
    </row>
    <row r="8036" spans="8:8" x14ac:dyDescent="0.2">
      <c r="H8036">
        <v>4015</v>
      </c>
    </row>
    <row r="8037" spans="8:8" x14ac:dyDescent="0.2">
      <c r="H8037">
        <v>4015</v>
      </c>
    </row>
    <row r="8038" spans="8:8" x14ac:dyDescent="0.2">
      <c r="H8038">
        <v>4015</v>
      </c>
    </row>
    <row r="8039" spans="8:8" x14ac:dyDescent="0.2">
      <c r="H8039">
        <v>4015</v>
      </c>
    </row>
    <row r="8040" spans="8:8" x14ac:dyDescent="0.2">
      <c r="H8040">
        <v>4015</v>
      </c>
    </row>
    <row r="8041" spans="8:8" x14ac:dyDescent="0.2">
      <c r="H8041">
        <v>4015</v>
      </c>
    </row>
    <row r="8042" spans="8:8" x14ac:dyDescent="0.2">
      <c r="H8042">
        <v>4015</v>
      </c>
    </row>
    <row r="8043" spans="8:8" x14ac:dyDescent="0.2">
      <c r="H8043">
        <v>4015</v>
      </c>
    </row>
    <row r="8044" spans="8:8" x14ac:dyDescent="0.2">
      <c r="H8044">
        <v>4015</v>
      </c>
    </row>
    <row r="8045" spans="8:8" x14ac:dyDescent="0.2">
      <c r="H8045">
        <v>4015</v>
      </c>
    </row>
    <row r="8046" spans="8:8" x14ac:dyDescent="0.2">
      <c r="H8046">
        <v>4015</v>
      </c>
    </row>
    <row r="8047" spans="8:8" x14ac:dyDescent="0.2">
      <c r="H8047">
        <v>4015</v>
      </c>
    </row>
    <row r="8048" spans="8:8" x14ac:dyDescent="0.2">
      <c r="H8048">
        <v>4015</v>
      </c>
    </row>
    <row r="8049" spans="8:8" x14ac:dyDescent="0.2">
      <c r="H8049">
        <v>4015</v>
      </c>
    </row>
    <row r="8050" spans="8:8" x14ac:dyDescent="0.2">
      <c r="H8050">
        <v>4015</v>
      </c>
    </row>
    <row r="8051" spans="8:8" x14ac:dyDescent="0.2">
      <c r="H8051">
        <v>4015</v>
      </c>
    </row>
    <row r="8052" spans="8:8" x14ac:dyDescent="0.2">
      <c r="H8052">
        <v>4015</v>
      </c>
    </row>
    <row r="8053" spans="8:8" x14ac:dyDescent="0.2">
      <c r="H8053">
        <v>4015</v>
      </c>
    </row>
    <row r="8054" spans="8:8" x14ac:dyDescent="0.2">
      <c r="H8054">
        <v>4015</v>
      </c>
    </row>
    <row r="8055" spans="8:8" x14ac:dyDescent="0.2">
      <c r="H8055">
        <v>4015</v>
      </c>
    </row>
    <row r="8056" spans="8:8" x14ac:dyDescent="0.2">
      <c r="H8056">
        <v>4015</v>
      </c>
    </row>
    <row r="8057" spans="8:8" x14ac:dyDescent="0.2">
      <c r="H8057">
        <v>4015</v>
      </c>
    </row>
    <row r="8058" spans="8:8" x14ac:dyDescent="0.2">
      <c r="H8058">
        <v>4015</v>
      </c>
    </row>
    <row r="8059" spans="8:8" x14ac:dyDescent="0.2">
      <c r="H8059">
        <v>4015</v>
      </c>
    </row>
    <row r="8060" spans="8:8" x14ac:dyDescent="0.2">
      <c r="H8060">
        <v>4015</v>
      </c>
    </row>
    <row r="8061" spans="8:8" x14ac:dyDescent="0.2">
      <c r="H8061">
        <v>4015</v>
      </c>
    </row>
    <row r="8062" spans="8:8" x14ac:dyDescent="0.2">
      <c r="H8062">
        <v>4015</v>
      </c>
    </row>
    <row r="8063" spans="8:8" x14ac:dyDescent="0.2">
      <c r="H8063">
        <v>4015</v>
      </c>
    </row>
    <row r="8064" spans="8:8" x14ac:dyDescent="0.2">
      <c r="H8064">
        <v>4015</v>
      </c>
    </row>
    <row r="8065" spans="8:8" x14ac:dyDescent="0.2">
      <c r="H8065">
        <v>4015</v>
      </c>
    </row>
    <row r="8066" spans="8:8" x14ac:dyDescent="0.2">
      <c r="H8066">
        <v>4015</v>
      </c>
    </row>
    <row r="8067" spans="8:8" x14ac:dyDescent="0.2">
      <c r="H8067">
        <v>4015</v>
      </c>
    </row>
    <row r="8068" spans="8:8" x14ac:dyDescent="0.2">
      <c r="H8068">
        <v>4015</v>
      </c>
    </row>
    <row r="8069" spans="8:8" x14ac:dyDescent="0.2">
      <c r="H8069">
        <v>4015</v>
      </c>
    </row>
    <row r="8070" spans="8:8" x14ac:dyDescent="0.2">
      <c r="H8070">
        <v>4015</v>
      </c>
    </row>
    <row r="8071" spans="8:8" x14ac:dyDescent="0.2">
      <c r="H8071">
        <v>4015</v>
      </c>
    </row>
    <row r="8072" spans="8:8" x14ac:dyDescent="0.2">
      <c r="H8072">
        <v>4015</v>
      </c>
    </row>
    <row r="8073" spans="8:8" x14ac:dyDescent="0.2">
      <c r="H8073">
        <v>4015</v>
      </c>
    </row>
    <row r="8074" spans="8:8" x14ac:dyDescent="0.2">
      <c r="H8074">
        <v>4015</v>
      </c>
    </row>
    <row r="8075" spans="8:8" x14ac:dyDescent="0.2">
      <c r="H8075">
        <v>4015</v>
      </c>
    </row>
    <row r="8076" spans="8:8" x14ac:dyDescent="0.2">
      <c r="H8076">
        <v>4015</v>
      </c>
    </row>
    <row r="8077" spans="8:8" x14ac:dyDescent="0.2">
      <c r="H8077">
        <v>4050</v>
      </c>
    </row>
    <row r="8078" spans="8:8" x14ac:dyDescent="0.2">
      <c r="H8078">
        <v>4050</v>
      </c>
    </row>
    <row r="8079" spans="8:8" x14ac:dyDescent="0.2">
      <c r="H8079">
        <v>4050</v>
      </c>
    </row>
    <row r="8080" spans="8:8" x14ac:dyDescent="0.2">
      <c r="H8080">
        <v>4050</v>
      </c>
    </row>
    <row r="8081" spans="8:8" x14ac:dyDescent="0.2">
      <c r="H8081">
        <v>4050</v>
      </c>
    </row>
    <row r="8082" spans="8:8" x14ac:dyDescent="0.2">
      <c r="H8082">
        <v>4050</v>
      </c>
    </row>
    <row r="8083" spans="8:8" x14ac:dyDescent="0.2">
      <c r="H8083">
        <v>4050</v>
      </c>
    </row>
    <row r="8084" spans="8:8" x14ac:dyDescent="0.2">
      <c r="H8084">
        <v>4050</v>
      </c>
    </row>
    <row r="8085" spans="8:8" x14ac:dyDescent="0.2">
      <c r="H8085">
        <v>4050</v>
      </c>
    </row>
    <row r="8086" spans="8:8" x14ac:dyDescent="0.2">
      <c r="H8086">
        <v>4050</v>
      </c>
    </row>
    <row r="8087" spans="8:8" x14ac:dyDescent="0.2">
      <c r="H8087">
        <v>4050</v>
      </c>
    </row>
    <row r="8088" spans="8:8" x14ac:dyDescent="0.2">
      <c r="H8088">
        <v>4050</v>
      </c>
    </row>
    <row r="8089" spans="8:8" x14ac:dyDescent="0.2">
      <c r="H8089">
        <v>4050</v>
      </c>
    </row>
    <row r="8090" spans="8:8" x14ac:dyDescent="0.2">
      <c r="H8090">
        <v>4050</v>
      </c>
    </row>
    <row r="8091" spans="8:8" x14ac:dyDescent="0.2">
      <c r="H8091">
        <v>4050</v>
      </c>
    </row>
    <row r="8092" spans="8:8" x14ac:dyDescent="0.2">
      <c r="H8092">
        <v>4050</v>
      </c>
    </row>
    <row r="8093" spans="8:8" x14ac:dyDescent="0.2">
      <c r="H8093">
        <v>4050</v>
      </c>
    </row>
    <row r="8094" spans="8:8" x14ac:dyDescent="0.2">
      <c r="H8094">
        <v>4050</v>
      </c>
    </row>
    <row r="8095" spans="8:8" x14ac:dyDescent="0.2">
      <c r="H8095">
        <v>4050</v>
      </c>
    </row>
    <row r="8096" spans="8:8" x14ac:dyDescent="0.2">
      <c r="H8096">
        <v>4050</v>
      </c>
    </row>
    <row r="8097" spans="8:8" x14ac:dyDescent="0.2">
      <c r="H8097">
        <v>4050</v>
      </c>
    </row>
    <row r="8098" spans="8:8" x14ac:dyDescent="0.2">
      <c r="H8098">
        <v>4050</v>
      </c>
    </row>
    <row r="8099" spans="8:8" x14ac:dyDescent="0.2">
      <c r="H8099">
        <v>4050</v>
      </c>
    </row>
    <row r="8100" spans="8:8" x14ac:dyDescent="0.2">
      <c r="H8100">
        <v>4050</v>
      </c>
    </row>
    <row r="8101" spans="8:8" x14ac:dyDescent="0.2">
      <c r="H8101">
        <v>4050</v>
      </c>
    </row>
    <row r="8102" spans="8:8" x14ac:dyDescent="0.2">
      <c r="H8102">
        <v>4050</v>
      </c>
    </row>
    <row r="8103" spans="8:8" x14ac:dyDescent="0.2">
      <c r="H8103">
        <v>4050</v>
      </c>
    </row>
    <row r="8104" spans="8:8" x14ac:dyDescent="0.2">
      <c r="H8104">
        <v>4050</v>
      </c>
    </row>
    <row r="8105" spans="8:8" x14ac:dyDescent="0.2">
      <c r="H8105">
        <v>4050</v>
      </c>
    </row>
    <row r="8106" spans="8:8" x14ac:dyDescent="0.2">
      <c r="H8106">
        <v>4050</v>
      </c>
    </row>
    <row r="8107" spans="8:8" x14ac:dyDescent="0.2">
      <c r="H8107">
        <v>4050</v>
      </c>
    </row>
    <row r="8108" spans="8:8" x14ac:dyDescent="0.2">
      <c r="H8108">
        <v>4050</v>
      </c>
    </row>
    <row r="8109" spans="8:8" x14ac:dyDescent="0.2">
      <c r="H8109">
        <v>4050</v>
      </c>
    </row>
    <row r="8110" spans="8:8" x14ac:dyDescent="0.2">
      <c r="H8110">
        <v>4050</v>
      </c>
    </row>
    <row r="8111" spans="8:8" x14ac:dyDescent="0.2">
      <c r="H8111">
        <v>4050</v>
      </c>
    </row>
    <row r="8112" spans="8:8" x14ac:dyDescent="0.2">
      <c r="H8112">
        <v>4045</v>
      </c>
    </row>
    <row r="8113" spans="8:8" x14ac:dyDescent="0.2">
      <c r="H8113">
        <v>4045</v>
      </c>
    </row>
    <row r="8114" spans="8:8" x14ac:dyDescent="0.2">
      <c r="H8114">
        <v>4045</v>
      </c>
    </row>
    <row r="8115" spans="8:8" x14ac:dyDescent="0.2">
      <c r="H8115">
        <v>4045</v>
      </c>
    </row>
    <row r="8116" spans="8:8" x14ac:dyDescent="0.2">
      <c r="H8116">
        <v>4045</v>
      </c>
    </row>
    <row r="8117" spans="8:8" x14ac:dyDescent="0.2">
      <c r="H8117">
        <v>4045</v>
      </c>
    </row>
    <row r="8118" spans="8:8" x14ac:dyDescent="0.2">
      <c r="H8118">
        <v>4045</v>
      </c>
    </row>
    <row r="8119" spans="8:8" x14ac:dyDescent="0.2">
      <c r="H8119">
        <v>4045</v>
      </c>
    </row>
    <row r="8120" spans="8:8" x14ac:dyDescent="0.2">
      <c r="H8120">
        <v>4045</v>
      </c>
    </row>
    <row r="8121" spans="8:8" x14ac:dyDescent="0.2">
      <c r="H8121">
        <v>4045</v>
      </c>
    </row>
    <row r="8122" spans="8:8" x14ac:dyDescent="0.2">
      <c r="H8122">
        <v>4045</v>
      </c>
    </row>
    <row r="8123" spans="8:8" x14ac:dyDescent="0.2">
      <c r="H8123">
        <v>4045</v>
      </c>
    </row>
    <row r="8124" spans="8:8" x14ac:dyDescent="0.2">
      <c r="H8124">
        <v>4045</v>
      </c>
    </row>
    <row r="8125" spans="8:8" x14ac:dyDescent="0.2">
      <c r="H8125">
        <v>4045</v>
      </c>
    </row>
    <row r="8126" spans="8:8" x14ac:dyDescent="0.2">
      <c r="H8126">
        <v>4045</v>
      </c>
    </row>
    <row r="8127" spans="8:8" x14ac:dyDescent="0.2">
      <c r="H8127">
        <v>4045</v>
      </c>
    </row>
    <row r="8128" spans="8:8" x14ac:dyDescent="0.2">
      <c r="H8128">
        <v>4045</v>
      </c>
    </row>
    <row r="8129" spans="8:8" x14ac:dyDescent="0.2">
      <c r="H8129">
        <v>4045</v>
      </c>
    </row>
    <row r="8130" spans="8:8" x14ac:dyDescent="0.2">
      <c r="H8130">
        <v>4045</v>
      </c>
    </row>
    <row r="8131" spans="8:8" x14ac:dyDescent="0.2">
      <c r="H8131">
        <v>4045</v>
      </c>
    </row>
    <row r="8132" spans="8:8" x14ac:dyDescent="0.2">
      <c r="H8132">
        <v>4045</v>
      </c>
    </row>
    <row r="8133" spans="8:8" x14ac:dyDescent="0.2">
      <c r="H8133">
        <v>4045</v>
      </c>
    </row>
    <row r="8134" spans="8:8" x14ac:dyDescent="0.2">
      <c r="H8134">
        <v>4045</v>
      </c>
    </row>
    <row r="8135" spans="8:8" x14ac:dyDescent="0.2">
      <c r="H8135">
        <v>4045</v>
      </c>
    </row>
    <row r="8136" spans="8:8" x14ac:dyDescent="0.2">
      <c r="H8136">
        <v>4045</v>
      </c>
    </row>
    <row r="8137" spans="8:8" x14ac:dyDescent="0.2">
      <c r="H8137">
        <v>4045</v>
      </c>
    </row>
    <row r="8138" spans="8:8" x14ac:dyDescent="0.2">
      <c r="H8138">
        <v>4045</v>
      </c>
    </row>
    <row r="8139" spans="8:8" x14ac:dyDescent="0.2">
      <c r="H8139">
        <v>4045</v>
      </c>
    </row>
    <row r="8140" spans="8:8" x14ac:dyDescent="0.2">
      <c r="H8140">
        <v>4045</v>
      </c>
    </row>
    <row r="8141" spans="8:8" x14ac:dyDescent="0.2">
      <c r="H8141">
        <v>4045</v>
      </c>
    </row>
    <row r="8142" spans="8:8" x14ac:dyDescent="0.2">
      <c r="H8142">
        <v>4045</v>
      </c>
    </row>
    <row r="8143" spans="8:8" x14ac:dyDescent="0.2">
      <c r="H8143">
        <v>4045</v>
      </c>
    </row>
    <row r="8144" spans="8:8" x14ac:dyDescent="0.2">
      <c r="H8144">
        <v>4045</v>
      </c>
    </row>
    <row r="8145" spans="8:8" x14ac:dyDescent="0.2">
      <c r="H8145">
        <v>4045</v>
      </c>
    </row>
    <row r="8146" spans="8:8" x14ac:dyDescent="0.2">
      <c r="H8146">
        <v>4045</v>
      </c>
    </row>
    <row r="8147" spans="8:8" x14ac:dyDescent="0.2">
      <c r="H8147">
        <v>4045</v>
      </c>
    </row>
    <row r="8148" spans="8:8" x14ac:dyDescent="0.2">
      <c r="H8148">
        <v>4045</v>
      </c>
    </row>
    <row r="8149" spans="8:8" x14ac:dyDescent="0.2">
      <c r="H8149">
        <v>4040</v>
      </c>
    </row>
    <row r="8150" spans="8:8" x14ac:dyDescent="0.2">
      <c r="H8150">
        <v>4040</v>
      </c>
    </row>
    <row r="8151" spans="8:8" x14ac:dyDescent="0.2">
      <c r="H8151">
        <v>4040</v>
      </c>
    </row>
    <row r="8152" spans="8:8" x14ac:dyDescent="0.2">
      <c r="H8152">
        <v>4045</v>
      </c>
    </row>
    <row r="8153" spans="8:8" x14ac:dyDescent="0.2">
      <c r="H8153">
        <v>4045</v>
      </c>
    </row>
    <row r="8154" spans="8:8" x14ac:dyDescent="0.2">
      <c r="H8154">
        <v>4045</v>
      </c>
    </row>
    <row r="8155" spans="8:8" x14ac:dyDescent="0.2">
      <c r="H8155">
        <v>4045</v>
      </c>
    </row>
    <row r="8156" spans="8:8" x14ac:dyDescent="0.2">
      <c r="H8156">
        <v>4045</v>
      </c>
    </row>
    <row r="8157" spans="8:8" x14ac:dyDescent="0.2">
      <c r="H8157">
        <v>4045</v>
      </c>
    </row>
    <row r="8158" spans="8:8" x14ac:dyDescent="0.2">
      <c r="H8158">
        <v>4045</v>
      </c>
    </row>
    <row r="8159" spans="8:8" x14ac:dyDescent="0.2">
      <c r="H8159">
        <v>4045</v>
      </c>
    </row>
    <row r="8160" spans="8:8" x14ac:dyDescent="0.2">
      <c r="H8160">
        <v>4045</v>
      </c>
    </row>
    <row r="8161" spans="8:8" x14ac:dyDescent="0.2">
      <c r="H8161">
        <v>4045</v>
      </c>
    </row>
    <row r="8162" spans="8:8" x14ac:dyDescent="0.2">
      <c r="H8162">
        <v>4045</v>
      </c>
    </row>
    <row r="8163" spans="8:8" x14ac:dyDescent="0.2">
      <c r="H8163">
        <v>4045</v>
      </c>
    </row>
    <row r="8164" spans="8:8" x14ac:dyDescent="0.2">
      <c r="H8164">
        <v>4045</v>
      </c>
    </row>
    <row r="8165" spans="8:8" x14ac:dyDescent="0.2">
      <c r="H8165">
        <v>4045</v>
      </c>
    </row>
    <row r="8166" spans="8:8" x14ac:dyDescent="0.2">
      <c r="H8166">
        <v>4045</v>
      </c>
    </row>
    <row r="8167" spans="8:8" x14ac:dyDescent="0.2">
      <c r="H8167">
        <v>4045</v>
      </c>
    </row>
    <row r="8168" spans="8:8" x14ac:dyDescent="0.2">
      <c r="H8168">
        <v>4045</v>
      </c>
    </row>
    <row r="8169" spans="8:8" x14ac:dyDescent="0.2">
      <c r="H8169">
        <v>4045</v>
      </c>
    </row>
    <row r="8170" spans="8:8" x14ac:dyDescent="0.2">
      <c r="H8170">
        <v>4045</v>
      </c>
    </row>
    <row r="8171" spans="8:8" x14ac:dyDescent="0.2">
      <c r="H8171">
        <v>4045</v>
      </c>
    </row>
    <row r="8172" spans="8:8" x14ac:dyDescent="0.2">
      <c r="H8172">
        <v>4045</v>
      </c>
    </row>
    <row r="8173" spans="8:8" x14ac:dyDescent="0.2">
      <c r="H8173">
        <v>4045</v>
      </c>
    </row>
    <row r="8174" spans="8:8" x14ac:dyDescent="0.2">
      <c r="H8174">
        <v>4045</v>
      </c>
    </row>
    <row r="8175" spans="8:8" x14ac:dyDescent="0.2">
      <c r="H8175">
        <v>4045</v>
      </c>
    </row>
    <row r="8176" spans="8:8" x14ac:dyDescent="0.2">
      <c r="H8176">
        <v>4045</v>
      </c>
    </row>
    <row r="8177" spans="8:8" x14ac:dyDescent="0.2">
      <c r="H8177">
        <v>4045</v>
      </c>
    </row>
    <row r="8178" spans="8:8" x14ac:dyDescent="0.2">
      <c r="H8178">
        <v>4045</v>
      </c>
    </row>
    <row r="8179" spans="8:8" x14ac:dyDescent="0.2">
      <c r="H8179">
        <v>4045</v>
      </c>
    </row>
    <row r="8180" spans="8:8" x14ac:dyDescent="0.2">
      <c r="H8180">
        <v>4045</v>
      </c>
    </row>
    <row r="8181" spans="8:8" x14ac:dyDescent="0.2">
      <c r="H8181">
        <v>4045</v>
      </c>
    </row>
    <row r="8182" spans="8:8" x14ac:dyDescent="0.2">
      <c r="H8182">
        <v>4045</v>
      </c>
    </row>
    <row r="8183" spans="8:8" x14ac:dyDescent="0.2">
      <c r="H8183">
        <v>4045</v>
      </c>
    </row>
    <row r="8184" spans="8:8" x14ac:dyDescent="0.2">
      <c r="H8184">
        <v>4045</v>
      </c>
    </row>
    <row r="8185" spans="8:8" x14ac:dyDescent="0.2">
      <c r="H8185">
        <v>4045</v>
      </c>
    </row>
    <row r="8186" spans="8:8" x14ac:dyDescent="0.2">
      <c r="H8186">
        <v>4045</v>
      </c>
    </row>
    <row r="8187" spans="8:8" x14ac:dyDescent="0.2">
      <c r="H8187">
        <v>4045</v>
      </c>
    </row>
    <row r="8188" spans="8:8" x14ac:dyDescent="0.2">
      <c r="H8188">
        <v>4045</v>
      </c>
    </row>
    <row r="8189" spans="8:8" x14ac:dyDescent="0.2">
      <c r="H8189">
        <v>4045</v>
      </c>
    </row>
    <row r="8190" spans="8:8" x14ac:dyDescent="0.2">
      <c r="H8190">
        <v>4045</v>
      </c>
    </row>
    <row r="8191" spans="8:8" x14ac:dyDescent="0.2">
      <c r="H8191">
        <v>4045</v>
      </c>
    </row>
    <row r="8192" spans="8:8" x14ac:dyDescent="0.2">
      <c r="H8192">
        <v>4045</v>
      </c>
    </row>
    <row r="8193" spans="8:8" x14ac:dyDescent="0.2">
      <c r="H8193">
        <v>4045</v>
      </c>
    </row>
    <row r="8194" spans="8:8" x14ac:dyDescent="0.2">
      <c r="H8194">
        <v>4045</v>
      </c>
    </row>
    <row r="8195" spans="8:8" x14ac:dyDescent="0.2">
      <c r="H8195">
        <v>4045</v>
      </c>
    </row>
    <row r="8196" spans="8:8" x14ac:dyDescent="0.2">
      <c r="H8196">
        <v>4045</v>
      </c>
    </row>
    <row r="8197" spans="8:8" x14ac:dyDescent="0.2">
      <c r="H8197">
        <v>4045</v>
      </c>
    </row>
    <row r="8198" spans="8:8" x14ac:dyDescent="0.2">
      <c r="H8198">
        <v>4045</v>
      </c>
    </row>
    <row r="8199" spans="8:8" x14ac:dyDescent="0.2">
      <c r="H8199">
        <v>4045</v>
      </c>
    </row>
    <row r="8200" spans="8:8" x14ac:dyDescent="0.2">
      <c r="H8200">
        <v>4045</v>
      </c>
    </row>
    <row r="8201" spans="8:8" x14ac:dyDescent="0.2">
      <c r="H8201">
        <v>4045</v>
      </c>
    </row>
    <row r="8202" spans="8:8" x14ac:dyDescent="0.2">
      <c r="H8202">
        <v>4045</v>
      </c>
    </row>
    <row r="8203" spans="8:8" x14ac:dyDescent="0.2">
      <c r="H8203">
        <v>4045</v>
      </c>
    </row>
    <row r="8204" spans="8:8" x14ac:dyDescent="0.2">
      <c r="H8204">
        <v>4045</v>
      </c>
    </row>
    <row r="8205" spans="8:8" x14ac:dyDescent="0.2">
      <c r="H8205">
        <v>4045</v>
      </c>
    </row>
    <row r="8206" spans="8:8" x14ac:dyDescent="0.2">
      <c r="H8206">
        <v>4045</v>
      </c>
    </row>
    <row r="8207" spans="8:8" x14ac:dyDescent="0.2">
      <c r="H8207">
        <v>4045</v>
      </c>
    </row>
    <row r="8208" spans="8:8" x14ac:dyDescent="0.2">
      <c r="H8208">
        <v>4080</v>
      </c>
    </row>
    <row r="8209" spans="8:8" x14ac:dyDescent="0.2">
      <c r="H8209">
        <v>4080</v>
      </c>
    </row>
    <row r="8210" spans="8:8" x14ac:dyDescent="0.2">
      <c r="H8210">
        <v>4080</v>
      </c>
    </row>
    <row r="8211" spans="8:8" x14ac:dyDescent="0.2">
      <c r="H8211">
        <v>4080</v>
      </c>
    </row>
    <row r="8212" spans="8:8" x14ac:dyDescent="0.2">
      <c r="H8212">
        <v>4080</v>
      </c>
    </row>
    <row r="8213" spans="8:8" x14ac:dyDescent="0.2">
      <c r="H8213">
        <v>4080</v>
      </c>
    </row>
    <row r="8214" spans="8:8" x14ac:dyDescent="0.2">
      <c r="H8214">
        <v>4080</v>
      </c>
    </row>
    <row r="8215" spans="8:8" x14ac:dyDescent="0.2">
      <c r="H8215">
        <v>4080</v>
      </c>
    </row>
    <row r="8216" spans="8:8" x14ac:dyDescent="0.2">
      <c r="H8216">
        <v>4080</v>
      </c>
    </row>
    <row r="8217" spans="8:8" x14ac:dyDescent="0.2">
      <c r="H8217">
        <v>4080</v>
      </c>
    </row>
    <row r="8218" spans="8:8" x14ac:dyDescent="0.2">
      <c r="H8218">
        <v>4080</v>
      </c>
    </row>
    <row r="8219" spans="8:8" x14ac:dyDescent="0.2">
      <c r="H8219">
        <v>4080</v>
      </c>
    </row>
    <row r="8220" spans="8:8" x14ac:dyDescent="0.2">
      <c r="H8220">
        <v>4080</v>
      </c>
    </row>
    <row r="8221" spans="8:8" x14ac:dyDescent="0.2">
      <c r="H8221">
        <v>4080</v>
      </c>
    </row>
    <row r="8222" spans="8:8" x14ac:dyDescent="0.2">
      <c r="H8222">
        <v>4080</v>
      </c>
    </row>
    <row r="8223" spans="8:8" x14ac:dyDescent="0.2">
      <c r="H8223">
        <v>4080</v>
      </c>
    </row>
    <row r="8224" spans="8:8" x14ac:dyDescent="0.2">
      <c r="H8224">
        <v>4080</v>
      </c>
    </row>
    <row r="8225" spans="8:8" x14ac:dyDescent="0.2">
      <c r="H8225">
        <v>4080</v>
      </c>
    </row>
    <row r="8226" spans="8:8" x14ac:dyDescent="0.2">
      <c r="H8226">
        <v>4080</v>
      </c>
    </row>
    <row r="8227" spans="8:8" x14ac:dyDescent="0.2">
      <c r="H8227">
        <v>4080</v>
      </c>
    </row>
    <row r="8228" spans="8:8" x14ac:dyDescent="0.2">
      <c r="H8228">
        <v>4080</v>
      </c>
    </row>
    <row r="8229" spans="8:8" x14ac:dyDescent="0.2">
      <c r="H8229">
        <v>4080</v>
      </c>
    </row>
    <row r="8230" spans="8:8" x14ac:dyDescent="0.2">
      <c r="H8230">
        <v>4080</v>
      </c>
    </row>
    <row r="8231" spans="8:8" x14ac:dyDescent="0.2">
      <c r="H8231">
        <v>4080</v>
      </c>
    </row>
    <row r="8232" spans="8:8" x14ac:dyDescent="0.2">
      <c r="H8232">
        <v>4080</v>
      </c>
    </row>
    <row r="8233" spans="8:8" x14ac:dyDescent="0.2">
      <c r="H8233">
        <v>4080</v>
      </c>
    </row>
    <row r="8234" spans="8:8" x14ac:dyDescent="0.2">
      <c r="H8234">
        <v>4080</v>
      </c>
    </row>
    <row r="8235" spans="8:8" x14ac:dyDescent="0.2">
      <c r="H8235">
        <v>4080</v>
      </c>
    </row>
    <row r="8236" spans="8:8" x14ac:dyDescent="0.2">
      <c r="H8236">
        <v>4080</v>
      </c>
    </row>
    <row r="8237" spans="8:8" x14ac:dyDescent="0.2">
      <c r="H8237">
        <v>4080</v>
      </c>
    </row>
    <row r="8238" spans="8:8" x14ac:dyDescent="0.2">
      <c r="H8238">
        <v>4080</v>
      </c>
    </row>
    <row r="8239" spans="8:8" x14ac:dyDescent="0.2">
      <c r="H8239">
        <v>4080</v>
      </c>
    </row>
    <row r="8240" spans="8:8" x14ac:dyDescent="0.2">
      <c r="H8240">
        <v>4080</v>
      </c>
    </row>
    <row r="8241" spans="8:8" x14ac:dyDescent="0.2">
      <c r="H8241">
        <v>4080</v>
      </c>
    </row>
    <row r="8242" spans="8:8" x14ac:dyDescent="0.2">
      <c r="H8242">
        <v>4080</v>
      </c>
    </row>
    <row r="8243" spans="8:8" x14ac:dyDescent="0.2">
      <c r="H8243">
        <v>4080</v>
      </c>
    </row>
    <row r="8244" spans="8:8" x14ac:dyDescent="0.2">
      <c r="H8244">
        <v>4080</v>
      </c>
    </row>
    <row r="8245" spans="8:8" x14ac:dyDescent="0.2">
      <c r="H8245">
        <v>4080</v>
      </c>
    </row>
    <row r="8246" spans="8:8" x14ac:dyDescent="0.2">
      <c r="H8246">
        <v>4080</v>
      </c>
    </row>
    <row r="8247" spans="8:8" x14ac:dyDescent="0.2">
      <c r="H8247">
        <v>4080</v>
      </c>
    </row>
    <row r="8248" spans="8:8" x14ac:dyDescent="0.2">
      <c r="H8248">
        <v>4080</v>
      </c>
    </row>
    <row r="8249" spans="8:8" x14ac:dyDescent="0.2">
      <c r="H8249">
        <v>4080</v>
      </c>
    </row>
    <row r="8250" spans="8:8" x14ac:dyDescent="0.2">
      <c r="H8250">
        <v>4080</v>
      </c>
    </row>
    <row r="8251" spans="8:8" x14ac:dyDescent="0.2">
      <c r="H8251">
        <v>4080</v>
      </c>
    </row>
    <row r="8252" spans="8:8" x14ac:dyDescent="0.2">
      <c r="H8252">
        <v>4080</v>
      </c>
    </row>
    <row r="8253" spans="8:8" x14ac:dyDescent="0.2">
      <c r="H8253">
        <v>4080</v>
      </c>
    </row>
    <row r="8254" spans="8:8" x14ac:dyDescent="0.2">
      <c r="H8254">
        <v>4080</v>
      </c>
    </row>
    <row r="8255" spans="8:8" x14ac:dyDescent="0.2">
      <c r="H8255">
        <v>4080</v>
      </c>
    </row>
    <row r="8256" spans="8:8" x14ac:dyDescent="0.2">
      <c r="H8256">
        <v>4080</v>
      </c>
    </row>
    <row r="8257" spans="8:8" x14ac:dyDescent="0.2">
      <c r="H8257">
        <v>4080</v>
      </c>
    </row>
    <row r="8258" spans="8:8" x14ac:dyDescent="0.2">
      <c r="H8258">
        <v>4080</v>
      </c>
    </row>
    <row r="8259" spans="8:8" x14ac:dyDescent="0.2">
      <c r="H8259">
        <v>4080</v>
      </c>
    </row>
    <row r="8260" spans="8:8" x14ac:dyDescent="0.2">
      <c r="H8260">
        <v>4080</v>
      </c>
    </row>
    <row r="8261" spans="8:8" x14ac:dyDescent="0.2">
      <c r="H8261">
        <v>4080</v>
      </c>
    </row>
    <row r="8262" spans="8:8" x14ac:dyDescent="0.2">
      <c r="H8262">
        <v>4080</v>
      </c>
    </row>
    <row r="8263" spans="8:8" x14ac:dyDescent="0.2">
      <c r="H8263">
        <v>4080</v>
      </c>
    </row>
    <row r="8264" spans="8:8" x14ac:dyDescent="0.2">
      <c r="H8264">
        <v>4080</v>
      </c>
    </row>
    <row r="8265" spans="8:8" x14ac:dyDescent="0.2">
      <c r="H8265">
        <v>4080</v>
      </c>
    </row>
    <row r="8266" spans="8:8" x14ac:dyDescent="0.2">
      <c r="H8266">
        <v>4080</v>
      </c>
    </row>
    <row r="8267" spans="8:8" x14ac:dyDescent="0.2">
      <c r="H8267">
        <v>4080</v>
      </c>
    </row>
    <row r="8268" spans="8:8" x14ac:dyDescent="0.2">
      <c r="H8268">
        <v>4080</v>
      </c>
    </row>
    <row r="8269" spans="8:8" x14ac:dyDescent="0.2">
      <c r="H8269">
        <v>4080</v>
      </c>
    </row>
    <row r="8270" spans="8:8" x14ac:dyDescent="0.2">
      <c r="H8270">
        <v>4080</v>
      </c>
    </row>
    <row r="8271" spans="8:8" x14ac:dyDescent="0.2">
      <c r="H8271">
        <v>4080</v>
      </c>
    </row>
    <row r="8272" spans="8:8" x14ac:dyDescent="0.2">
      <c r="H8272">
        <v>4080</v>
      </c>
    </row>
    <row r="8273" spans="8:8" x14ac:dyDescent="0.2">
      <c r="H8273">
        <v>4080</v>
      </c>
    </row>
    <row r="8274" spans="8:8" x14ac:dyDescent="0.2">
      <c r="H8274">
        <v>4080</v>
      </c>
    </row>
    <row r="8275" spans="8:8" x14ac:dyDescent="0.2">
      <c r="H8275">
        <v>4080</v>
      </c>
    </row>
    <row r="8276" spans="8:8" x14ac:dyDescent="0.2">
      <c r="H8276">
        <v>4080</v>
      </c>
    </row>
    <row r="8277" spans="8:8" x14ac:dyDescent="0.2">
      <c r="H8277">
        <v>4080</v>
      </c>
    </row>
    <row r="8278" spans="8:8" x14ac:dyDescent="0.2">
      <c r="H8278">
        <v>4080</v>
      </c>
    </row>
    <row r="8279" spans="8:8" x14ac:dyDescent="0.2">
      <c r="H8279">
        <v>4080</v>
      </c>
    </row>
    <row r="8280" spans="8:8" x14ac:dyDescent="0.2">
      <c r="H8280">
        <v>4080</v>
      </c>
    </row>
    <row r="8281" spans="8:8" x14ac:dyDescent="0.2">
      <c r="H8281">
        <v>4080</v>
      </c>
    </row>
    <row r="8282" spans="8:8" x14ac:dyDescent="0.2">
      <c r="H8282">
        <v>4080</v>
      </c>
    </row>
    <row r="8283" spans="8:8" x14ac:dyDescent="0.2">
      <c r="H8283">
        <v>4080</v>
      </c>
    </row>
    <row r="8284" spans="8:8" x14ac:dyDescent="0.2">
      <c r="H8284">
        <v>4080</v>
      </c>
    </row>
    <row r="8285" spans="8:8" x14ac:dyDescent="0.2">
      <c r="H8285">
        <v>4080</v>
      </c>
    </row>
    <row r="8286" spans="8:8" x14ac:dyDescent="0.2">
      <c r="H8286">
        <v>4080</v>
      </c>
    </row>
    <row r="8287" spans="8:8" x14ac:dyDescent="0.2">
      <c r="H8287">
        <v>4080</v>
      </c>
    </row>
    <row r="8288" spans="8:8" x14ac:dyDescent="0.2">
      <c r="H8288">
        <v>4080</v>
      </c>
    </row>
    <row r="8289" spans="8:8" x14ac:dyDescent="0.2">
      <c r="H8289">
        <v>4080</v>
      </c>
    </row>
    <row r="8290" spans="8:8" x14ac:dyDescent="0.2">
      <c r="H8290">
        <v>4080</v>
      </c>
    </row>
    <row r="8291" spans="8:8" x14ac:dyDescent="0.2">
      <c r="H8291">
        <v>4080</v>
      </c>
    </row>
    <row r="8292" spans="8:8" x14ac:dyDescent="0.2">
      <c r="H8292">
        <v>4080</v>
      </c>
    </row>
    <row r="8293" spans="8:8" x14ac:dyDescent="0.2">
      <c r="H8293">
        <v>4080</v>
      </c>
    </row>
    <row r="8294" spans="8:8" x14ac:dyDescent="0.2">
      <c r="H8294">
        <v>4080</v>
      </c>
    </row>
    <row r="8295" spans="8:8" x14ac:dyDescent="0.2">
      <c r="H8295">
        <v>4080</v>
      </c>
    </row>
    <row r="8296" spans="8:8" x14ac:dyDescent="0.2">
      <c r="H8296">
        <v>4080</v>
      </c>
    </row>
    <row r="8297" spans="8:8" x14ac:dyDescent="0.2">
      <c r="H8297">
        <v>4080</v>
      </c>
    </row>
    <row r="8298" spans="8:8" x14ac:dyDescent="0.2">
      <c r="H8298">
        <v>4080</v>
      </c>
    </row>
    <row r="8299" spans="8:8" x14ac:dyDescent="0.2">
      <c r="H8299">
        <v>4080</v>
      </c>
    </row>
    <row r="8300" spans="8:8" x14ac:dyDescent="0.2">
      <c r="H8300">
        <v>4080</v>
      </c>
    </row>
    <row r="8301" spans="8:8" x14ac:dyDescent="0.2">
      <c r="H8301">
        <v>4080</v>
      </c>
    </row>
    <row r="8302" spans="8:8" x14ac:dyDescent="0.2">
      <c r="H8302">
        <v>4080</v>
      </c>
    </row>
    <row r="8303" spans="8:8" x14ac:dyDescent="0.2">
      <c r="H8303">
        <v>4080</v>
      </c>
    </row>
    <row r="8304" spans="8:8" x14ac:dyDescent="0.2">
      <c r="H8304">
        <v>4085</v>
      </c>
    </row>
    <row r="8305" spans="8:8" x14ac:dyDescent="0.2">
      <c r="H8305">
        <v>4085</v>
      </c>
    </row>
    <row r="8306" spans="8:8" x14ac:dyDescent="0.2">
      <c r="H8306">
        <v>4085</v>
      </c>
    </row>
    <row r="8307" spans="8:8" x14ac:dyDescent="0.2">
      <c r="H8307">
        <v>4080</v>
      </c>
    </row>
    <row r="8308" spans="8:8" x14ac:dyDescent="0.2">
      <c r="H8308">
        <v>4080</v>
      </c>
    </row>
    <row r="8309" spans="8:8" x14ac:dyDescent="0.2">
      <c r="H8309">
        <v>4080</v>
      </c>
    </row>
    <row r="8310" spans="8:8" x14ac:dyDescent="0.2">
      <c r="H8310">
        <v>4080</v>
      </c>
    </row>
    <row r="8311" spans="8:8" x14ac:dyDescent="0.2">
      <c r="H8311">
        <v>4080</v>
      </c>
    </row>
    <row r="8312" spans="8:8" x14ac:dyDescent="0.2">
      <c r="H8312">
        <v>4080</v>
      </c>
    </row>
    <row r="8313" spans="8:8" x14ac:dyDescent="0.2">
      <c r="H8313">
        <v>4080</v>
      </c>
    </row>
    <row r="8314" spans="8:8" x14ac:dyDescent="0.2">
      <c r="H8314">
        <v>4080</v>
      </c>
    </row>
    <row r="8315" spans="8:8" x14ac:dyDescent="0.2">
      <c r="H8315">
        <v>4080</v>
      </c>
    </row>
    <row r="8316" spans="8:8" x14ac:dyDescent="0.2">
      <c r="H8316">
        <v>4080</v>
      </c>
    </row>
    <row r="8317" spans="8:8" x14ac:dyDescent="0.2">
      <c r="H8317">
        <v>4080</v>
      </c>
    </row>
    <row r="8318" spans="8:8" x14ac:dyDescent="0.2">
      <c r="H8318">
        <v>4080</v>
      </c>
    </row>
    <row r="8319" spans="8:8" x14ac:dyDescent="0.2">
      <c r="H8319">
        <v>4080</v>
      </c>
    </row>
    <row r="8320" spans="8:8" x14ac:dyDescent="0.2">
      <c r="H8320">
        <v>4080</v>
      </c>
    </row>
    <row r="8321" spans="8:8" x14ac:dyDescent="0.2">
      <c r="H8321">
        <v>4080</v>
      </c>
    </row>
    <row r="8322" spans="8:8" x14ac:dyDescent="0.2">
      <c r="H8322">
        <v>4080</v>
      </c>
    </row>
    <row r="8323" spans="8:8" x14ac:dyDescent="0.2">
      <c r="H8323">
        <v>4080</v>
      </c>
    </row>
    <row r="8324" spans="8:8" x14ac:dyDescent="0.2">
      <c r="H8324">
        <v>4080</v>
      </c>
    </row>
    <row r="8325" spans="8:8" x14ac:dyDescent="0.2">
      <c r="H8325">
        <v>4080</v>
      </c>
    </row>
    <row r="8326" spans="8:8" x14ac:dyDescent="0.2">
      <c r="H8326">
        <v>4080</v>
      </c>
    </row>
    <row r="8327" spans="8:8" x14ac:dyDescent="0.2">
      <c r="H8327">
        <v>4080</v>
      </c>
    </row>
    <row r="8328" spans="8:8" x14ac:dyDescent="0.2">
      <c r="H8328">
        <v>4080</v>
      </c>
    </row>
    <row r="8329" spans="8:8" x14ac:dyDescent="0.2">
      <c r="H8329">
        <v>4080</v>
      </c>
    </row>
    <row r="8330" spans="8:8" x14ac:dyDescent="0.2">
      <c r="H8330">
        <v>4080</v>
      </c>
    </row>
    <row r="8331" spans="8:8" x14ac:dyDescent="0.2">
      <c r="H8331">
        <v>4080</v>
      </c>
    </row>
    <row r="8332" spans="8:8" x14ac:dyDescent="0.2">
      <c r="H8332">
        <v>4080</v>
      </c>
    </row>
    <row r="8333" spans="8:8" x14ac:dyDescent="0.2">
      <c r="H8333">
        <v>4080</v>
      </c>
    </row>
    <row r="8334" spans="8:8" x14ac:dyDescent="0.2">
      <c r="H8334">
        <v>4085</v>
      </c>
    </row>
    <row r="8335" spans="8:8" x14ac:dyDescent="0.2">
      <c r="H8335">
        <v>4085</v>
      </c>
    </row>
    <row r="8336" spans="8:8" x14ac:dyDescent="0.2">
      <c r="H8336">
        <v>4085</v>
      </c>
    </row>
    <row r="8337" spans="8:8" x14ac:dyDescent="0.2">
      <c r="H8337">
        <v>4085</v>
      </c>
    </row>
    <row r="8338" spans="8:8" x14ac:dyDescent="0.2">
      <c r="H8338">
        <v>4085</v>
      </c>
    </row>
    <row r="8339" spans="8:8" x14ac:dyDescent="0.2">
      <c r="H8339">
        <v>4085</v>
      </c>
    </row>
    <row r="8340" spans="8:8" x14ac:dyDescent="0.2">
      <c r="H8340">
        <v>4085</v>
      </c>
    </row>
    <row r="8341" spans="8:8" x14ac:dyDescent="0.2">
      <c r="H8341">
        <v>4085</v>
      </c>
    </row>
    <row r="8342" spans="8:8" x14ac:dyDescent="0.2">
      <c r="H8342">
        <v>4085</v>
      </c>
    </row>
    <row r="8343" spans="8:8" x14ac:dyDescent="0.2">
      <c r="H8343">
        <v>4085</v>
      </c>
    </row>
    <row r="8344" spans="8:8" x14ac:dyDescent="0.2">
      <c r="H8344">
        <v>4085</v>
      </c>
    </row>
    <row r="8345" spans="8:8" x14ac:dyDescent="0.2">
      <c r="H8345">
        <v>4085</v>
      </c>
    </row>
    <row r="8346" spans="8:8" x14ac:dyDescent="0.2">
      <c r="H8346">
        <v>4085</v>
      </c>
    </row>
    <row r="8347" spans="8:8" x14ac:dyDescent="0.2">
      <c r="H8347">
        <v>4085</v>
      </c>
    </row>
    <row r="8348" spans="8:8" x14ac:dyDescent="0.2">
      <c r="H8348">
        <v>4085</v>
      </c>
    </row>
    <row r="8349" spans="8:8" x14ac:dyDescent="0.2">
      <c r="H8349">
        <v>4085</v>
      </c>
    </row>
    <row r="8350" spans="8:8" x14ac:dyDescent="0.2">
      <c r="H8350">
        <v>4085</v>
      </c>
    </row>
    <row r="8351" spans="8:8" x14ac:dyDescent="0.2">
      <c r="H8351">
        <v>4085</v>
      </c>
    </row>
    <row r="8352" spans="8:8" x14ac:dyDescent="0.2">
      <c r="H8352">
        <v>4085</v>
      </c>
    </row>
    <row r="8353" spans="8:8" x14ac:dyDescent="0.2">
      <c r="H8353">
        <v>4085</v>
      </c>
    </row>
    <row r="8354" spans="8:8" x14ac:dyDescent="0.2">
      <c r="H8354">
        <v>4085</v>
      </c>
    </row>
    <row r="8355" spans="8:8" x14ac:dyDescent="0.2">
      <c r="H8355">
        <v>4085</v>
      </c>
    </row>
    <row r="8356" spans="8:8" x14ac:dyDescent="0.2">
      <c r="H8356">
        <v>4085</v>
      </c>
    </row>
    <row r="8357" spans="8:8" x14ac:dyDescent="0.2">
      <c r="H8357">
        <v>4085</v>
      </c>
    </row>
    <row r="8358" spans="8:8" x14ac:dyDescent="0.2">
      <c r="H8358">
        <v>4085</v>
      </c>
    </row>
    <row r="8359" spans="8:8" x14ac:dyDescent="0.2">
      <c r="H8359">
        <v>4085</v>
      </c>
    </row>
    <row r="8360" spans="8:8" x14ac:dyDescent="0.2">
      <c r="H8360">
        <v>4085</v>
      </c>
    </row>
    <row r="8361" spans="8:8" x14ac:dyDescent="0.2">
      <c r="H8361">
        <v>4085</v>
      </c>
    </row>
    <row r="8362" spans="8:8" x14ac:dyDescent="0.2">
      <c r="H8362">
        <v>4085</v>
      </c>
    </row>
    <row r="8363" spans="8:8" x14ac:dyDescent="0.2">
      <c r="H8363">
        <v>4085</v>
      </c>
    </row>
    <row r="8364" spans="8:8" x14ac:dyDescent="0.2">
      <c r="H8364">
        <v>4085</v>
      </c>
    </row>
    <row r="8365" spans="8:8" x14ac:dyDescent="0.2">
      <c r="H8365">
        <v>4085</v>
      </c>
    </row>
    <row r="8366" spans="8:8" x14ac:dyDescent="0.2">
      <c r="H8366">
        <v>4085</v>
      </c>
    </row>
    <row r="8367" spans="8:8" x14ac:dyDescent="0.2">
      <c r="H8367">
        <v>4085</v>
      </c>
    </row>
    <row r="8368" spans="8:8" x14ac:dyDescent="0.2">
      <c r="H8368">
        <v>4085</v>
      </c>
    </row>
    <row r="8369" spans="8:8" x14ac:dyDescent="0.2">
      <c r="H8369">
        <v>4085</v>
      </c>
    </row>
    <row r="8370" spans="8:8" x14ac:dyDescent="0.2">
      <c r="H8370">
        <v>4085</v>
      </c>
    </row>
    <row r="8371" spans="8:8" x14ac:dyDescent="0.2">
      <c r="H8371">
        <v>4085</v>
      </c>
    </row>
    <row r="8372" spans="8:8" x14ac:dyDescent="0.2">
      <c r="H8372">
        <v>4085</v>
      </c>
    </row>
    <row r="8373" spans="8:8" x14ac:dyDescent="0.2">
      <c r="H8373">
        <v>4085</v>
      </c>
    </row>
    <row r="8374" spans="8:8" x14ac:dyDescent="0.2">
      <c r="H8374">
        <v>4085</v>
      </c>
    </row>
    <row r="8375" spans="8:8" x14ac:dyDescent="0.2">
      <c r="H8375">
        <v>4085</v>
      </c>
    </row>
    <row r="8376" spans="8:8" x14ac:dyDescent="0.2">
      <c r="H8376">
        <v>4085</v>
      </c>
    </row>
    <row r="8377" spans="8:8" x14ac:dyDescent="0.2">
      <c r="H8377">
        <v>4085</v>
      </c>
    </row>
    <row r="8378" spans="8:8" x14ac:dyDescent="0.2">
      <c r="H8378">
        <v>4085</v>
      </c>
    </row>
    <row r="8379" spans="8:8" x14ac:dyDescent="0.2">
      <c r="H8379">
        <v>4085</v>
      </c>
    </row>
    <row r="8380" spans="8:8" x14ac:dyDescent="0.2">
      <c r="H8380">
        <v>4085</v>
      </c>
    </row>
    <row r="8381" spans="8:8" x14ac:dyDescent="0.2">
      <c r="H8381">
        <v>4085</v>
      </c>
    </row>
    <row r="8382" spans="8:8" x14ac:dyDescent="0.2">
      <c r="H8382">
        <v>4085</v>
      </c>
    </row>
    <row r="8383" spans="8:8" x14ac:dyDescent="0.2">
      <c r="H8383">
        <v>4085</v>
      </c>
    </row>
    <row r="8384" spans="8:8" x14ac:dyDescent="0.2">
      <c r="H8384">
        <v>4085</v>
      </c>
    </row>
    <row r="8385" spans="8:8" x14ac:dyDescent="0.2">
      <c r="H8385">
        <v>4085</v>
      </c>
    </row>
    <row r="8386" spans="8:8" x14ac:dyDescent="0.2">
      <c r="H8386">
        <v>4085</v>
      </c>
    </row>
    <row r="8387" spans="8:8" x14ac:dyDescent="0.2">
      <c r="H8387">
        <v>4085</v>
      </c>
    </row>
    <row r="8388" spans="8:8" x14ac:dyDescent="0.2">
      <c r="H8388">
        <v>4085</v>
      </c>
    </row>
    <row r="8389" spans="8:8" x14ac:dyDescent="0.2">
      <c r="H8389">
        <v>4085</v>
      </c>
    </row>
    <row r="8390" spans="8:8" x14ac:dyDescent="0.2">
      <c r="H8390">
        <v>4085</v>
      </c>
    </row>
    <row r="8391" spans="8:8" x14ac:dyDescent="0.2">
      <c r="H8391">
        <v>4085</v>
      </c>
    </row>
    <row r="8392" spans="8:8" x14ac:dyDescent="0.2">
      <c r="H8392">
        <v>4085</v>
      </c>
    </row>
    <row r="8393" spans="8:8" x14ac:dyDescent="0.2">
      <c r="H8393">
        <v>4085</v>
      </c>
    </row>
    <row r="8394" spans="8:8" x14ac:dyDescent="0.2">
      <c r="H8394">
        <v>4085</v>
      </c>
    </row>
    <row r="8395" spans="8:8" x14ac:dyDescent="0.2">
      <c r="H8395">
        <v>4085</v>
      </c>
    </row>
    <row r="8396" spans="8:8" x14ac:dyDescent="0.2">
      <c r="H8396">
        <v>4090</v>
      </c>
    </row>
    <row r="8397" spans="8:8" x14ac:dyDescent="0.2">
      <c r="H8397">
        <v>4090</v>
      </c>
    </row>
    <row r="8398" spans="8:8" x14ac:dyDescent="0.2">
      <c r="H8398">
        <v>4090</v>
      </c>
    </row>
    <row r="8399" spans="8:8" x14ac:dyDescent="0.2">
      <c r="H8399">
        <v>4125</v>
      </c>
    </row>
    <row r="8400" spans="8:8" x14ac:dyDescent="0.2">
      <c r="H8400">
        <v>4125</v>
      </c>
    </row>
    <row r="8401" spans="8:8" x14ac:dyDescent="0.2">
      <c r="H8401">
        <v>4125</v>
      </c>
    </row>
    <row r="8402" spans="8:8" x14ac:dyDescent="0.2">
      <c r="H8402">
        <v>4125</v>
      </c>
    </row>
    <row r="8403" spans="8:8" x14ac:dyDescent="0.2">
      <c r="H8403">
        <v>4125</v>
      </c>
    </row>
    <row r="8404" spans="8:8" x14ac:dyDescent="0.2">
      <c r="H8404">
        <v>4125</v>
      </c>
    </row>
    <row r="8405" spans="8:8" x14ac:dyDescent="0.2">
      <c r="H8405">
        <v>4125</v>
      </c>
    </row>
    <row r="8406" spans="8:8" x14ac:dyDescent="0.2">
      <c r="H8406">
        <v>4120</v>
      </c>
    </row>
    <row r="8407" spans="8:8" x14ac:dyDescent="0.2">
      <c r="H8407">
        <v>4120</v>
      </c>
    </row>
    <row r="8408" spans="8:8" x14ac:dyDescent="0.2">
      <c r="H8408">
        <v>4120</v>
      </c>
    </row>
    <row r="8409" spans="8:8" x14ac:dyDescent="0.2">
      <c r="H8409">
        <v>4120</v>
      </c>
    </row>
    <row r="8410" spans="8:8" x14ac:dyDescent="0.2">
      <c r="H8410">
        <v>4120</v>
      </c>
    </row>
    <row r="8411" spans="8:8" x14ac:dyDescent="0.2">
      <c r="H8411">
        <v>4120</v>
      </c>
    </row>
    <row r="8412" spans="8:8" x14ac:dyDescent="0.2">
      <c r="H8412">
        <v>4120</v>
      </c>
    </row>
    <row r="8413" spans="8:8" x14ac:dyDescent="0.2">
      <c r="H8413">
        <v>4120</v>
      </c>
    </row>
    <row r="8414" spans="8:8" x14ac:dyDescent="0.2">
      <c r="H8414">
        <v>4120</v>
      </c>
    </row>
    <row r="8415" spans="8:8" x14ac:dyDescent="0.2">
      <c r="H8415">
        <v>4120</v>
      </c>
    </row>
    <row r="8416" spans="8:8" x14ac:dyDescent="0.2">
      <c r="H8416">
        <v>4120</v>
      </c>
    </row>
    <row r="8417" spans="8:8" x14ac:dyDescent="0.2">
      <c r="H8417">
        <v>4120</v>
      </c>
    </row>
    <row r="8418" spans="8:8" x14ac:dyDescent="0.2">
      <c r="H8418">
        <v>4120</v>
      </c>
    </row>
    <row r="8419" spans="8:8" x14ac:dyDescent="0.2">
      <c r="H8419">
        <v>4120</v>
      </c>
    </row>
    <row r="8420" spans="8:8" x14ac:dyDescent="0.2">
      <c r="H8420">
        <v>4120</v>
      </c>
    </row>
    <row r="8421" spans="8:8" x14ac:dyDescent="0.2">
      <c r="H8421">
        <v>4120</v>
      </c>
    </row>
    <row r="8422" spans="8:8" x14ac:dyDescent="0.2">
      <c r="H8422">
        <v>4120</v>
      </c>
    </row>
    <row r="8423" spans="8:8" x14ac:dyDescent="0.2">
      <c r="H8423">
        <v>4120</v>
      </c>
    </row>
    <row r="8424" spans="8:8" x14ac:dyDescent="0.2">
      <c r="H8424">
        <v>4120</v>
      </c>
    </row>
    <row r="8425" spans="8:8" x14ac:dyDescent="0.2">
      <c r="H8425">
        <v>4120</v>
      </c>
    </row>
    <row r="8426" spans="8:8" x14ac:dyDescent="0.2">
      <c r="H8426">
        <v>4120</v>
      </c>
    </row>
    <row r="8427" spans="8:8" x14ac:dyDescent="0.2">
      <c r="H8427">
        <v>4120</v>
      </c>
    </row>
    <row r="8428" spans="8:8" x14ac:dyDescent="0.2">
      <c r="H8428">
        <v>4120</v>
      </c>
    </row>
    <row r="8429" spans="8:8" x14ac:dyDescent="0.2">
      <c r="H8429">
        <v>4120</v>
      </c>
    </row>
    <row r="8430" spans="8:8" x14ac:dyDescent="0.2">
      <c r="H8430">
        <v>4120</v>
      </c>
    </row>
    <row r="8431" spans="8:8" x14ac:dyDescent="0.2">
      <c r="H8431">
        <v>4120</v>
      </c>
    </row>
    <row r="8432" spans="8:8" x14ac:dyDescent="0.2">
      <c r="H8432">
        <v>4120</v>
      </c>
    </row>
    <row r="8433" spans="8:8" x14ac:dyDescent="0.2">
      <c r="H8433">
        <v>4120</v>
      </c>
    </row>
    <row r="8434" spans="8:8" x14ac:dyDescent="0.2">
      <c r="H8434">
        <v>4120</v>
      </c>
    </row>
    <row r="8435" spans="8:8" x14ac:dyDescent="0.2">
      <c r="H8435">
        <v>4120</v>
      </c>
    </row>
    <row r="8436" spans="8:8" x14ac:dyDescent="0.2">
      <c r="H8436">
        <v>4120</v>
      </c>
    </row>
    <row r="8437" spans="8:8" x14ac:dyDescent="0.2">
      <c r="H8437">
        <v>4120</v>
      </c>
    </row>
    <row r="8438" spans="8:8" x14ac:dyDescent="0.2">
      <c r="H8438">
        <v>4120</v>
      </c>
    </row>
    <row r="8439" spans="8:8" x14ac:dyDescent="0.2">
      <c r="H8439">
        <v>4120</v>
      </c>
    </row>
    <row r="8440" spans="8:8" x14ac:dyDescent="0.2">
      <c r="H8440">
        <v>4120</v>
      </c>
    </row>
    <row r="8441" spans="8:8" x14ac:dyDescent="0.2">
      <c r="H8441">
        <v>4120</v>
      </c>
    </row>
    <row r="8442" spans="8:8" x14ac:dyDescent="0.2">
      <c r="H8442">
        <v>4120</v>
      </c>
    </row>
    <row r="8443" spans="8:8" x14ac:dyDescent="0.2">
      <c r="H8443">
        <v>4120</v>
      </c>
    </row>
    <row r="8444" spans="8:8" x14ac:dyDescent="0.2">
      <c r="H8444">
        <v>4120</v>
      </c>
    </row>
    <row r="8445" spans="8:8" x14ac:dyDescent="0.2">
      <c r="H8445">
        <v>4120</v>
      </c>
    </row>
    <row r="8446" spans="8:8" x14ac:dyDescent="0.2">
      <c r="H8446">
        <v>4120</v>
      </c>
    </row>
    <row r="8447" spans="8:8" x14ac:dyDescent="0.2">
      <c r="H8447">
        <v>4120</v>
      </c>
    </row>
    <row r="8448" spans="8:8" x14ac:dyDescent="0.2">
      <c r="H8448">
        <v>4120</v>
      </c>
    </row>
    <row r="8449" spans="8:8" x14ac:dyDescent="0.2">
      <c r="H8449">
        <v>4120</v>
      </c>
    </row>
    <row r="8450" spans="8:8" x14ac:dyDescent="0.2">
      <c r="H8450">
        <v>4120</v>
      </c>
    </row>
    <row r="8451" spans="8:8" x14ac:dyDescent="0.2">
      <c r="H8451">
        <v>4120</v>
      </c>
    </row>
    <row r="8452" spans="8:8" x14ac:dyDescent="0.2">
      <c r="H8452">
        <v>4120</v>
      </c>
    </row>
    <row r="8453" spans="8:8" x14ac:dyDescent="0.2">
      <c r="H8453">
        <v>4120</v>
      </c>
    </row>
    <row r="8454" spans="8:8" x14ac:dyDescent="0.2">
      <c r="H8454">
        <v>4120</v>
      </c>
    </row>
    <row r="8455" spans="8:8" x14ac:dyDescent="0.2">
      <c r="H8455">
        <v>4120</v>
      </c>
    </row>
    <row r="8456" spans="8:8" x14ac:dyDescent="0.2">
      <c r="H8456">
        <v>4120</v>
      </c>
    </row>
    <row r="8457" spans="8:8" x14ac:dyDescent="0.2">
      <c r="H8457">
        <v>4120</v>
      </c>
    </row>
    <row r="8458" spans="8:8" x14ac:dyDescent="0.2">
      <c r="H8458">
        <v>4120</v>
      </c>
    </row>
    <row r="8459" spans="8:8" x14ac:dyDescent="0.2">
      <c r="H8459">
        <v>4120</v>
      </c>
    </row>
    <row r="8460" spans="8:8" x14ac:dyDescent="0.2">
      <c r="H8460">
        <v>4120</v>
      </c>
    </row>
    <row r="8461" spans="8:8" x14ac:dyDescent="0.2">
      <c r="H8461">
        <v>4120</v>
      </c>
    </row>
    <row r="8462" spans="8:8" x14ac:dyDescent="0.2">
      <c r="H8462">
        <v>4120</v>
      </c>
    </row>
    <row r="8463" spans="8:8" x14ac:dyDescent="0.2">
      <c r="H8463">
        <v>4120</v>
      </c>
    </row>
    <row r="8464" spans="8:8" x14ac:dyDescent="0.2">
      <c r="H8464">
        <v>4120</v>
      </c>
    </row>
    <row r="8465" spans="8:8" x14ac:dyDescent="0.2">
      <c r="H8465">
        <v>4120</v>
      </c>
    </row>
    <row r="8466" spans="8:8" x14ac:dyDescent="0.2">
      <c r="H8466">
        <v>4120</v>
      </c>
    </row>
    <row r="8467" spans="8:8" x14ac:dyDescent="0.2">
      <c r="H8467">
        <v>4120</v>
      </c>
    </row>
    <row r="8468" spans="8:8" x14ac:dyDescent="0.2">
      <c r="H8468">
        <v>4120</v>
      </c>
    </row>
    <row r="8469" spans="8:8" x14ac:dyDescent="0.2">
      <c r="H8469">
        <v>4120</v>
      </c>
    </row>
    <row r="8470" spans="8:8" x14ac:dyDescent="0.2">
      <c r="H8470">
        <v>4120</v>
      </c>
    </row>
    <row r="8471" spans="8:8" x14ac:dyDescent="0.2">
      <c r="H8471">
        <v>4120</v>
      </c>
    </row>
    <row r="8472" spans="8:8" x14ac:dyDescent="0.2">
      <c r="H8472">
        <v>4120</v>
      </c>
    </row>
    <row r="8473" spans="8:8" x14ac:dyDescent="0.2">
      <c r="H8473">
        <v>4120</v>
      </c>
    </row>
    <row r="8474" spans="8:8" x14ac:dyDescent="0.2">
      <c r="H8474">
        <v>4120</v>
      </c>
    </row>
    <row r="8475" spans="8:8" x14ac:dyDescent="0.2">
      <c r="H8475">
        <v>4120</v>
      </c>
    </row>
    <row r="8476" spans="8:8" x14ac:dyDescent="0.2">
      <c r="H8476">
        <v>4120</v>
      </c>
    </row>
    <row r="8477" spans="8:8" x14ac:dyDescent="0.2">
      <c r="H8477">
        <v>4120</v>
      </c>
    </row>
    <row r="8478" spans="8:8" x14ac:dyDescent="0.2">
      <c r="H8478">
        <v>4120</v>
      </c>
    </row>
    <row r="8479" spans="8:8" x14ac:dyDescent="0.2">
      <c r="H8479">
        <v>4120</v>
      </c>
    </row>
    <row r="8480" spans="8:8" x14ac:dyDescent="0.2">
      <c r="H8480">
        <v>4120</v>
      </c>
    </row>
    <row r="8481" spans="8:8" x14ac:dyDescent="0.2">
      <c r="H8481">
        <v>4120</v>
      </c>
    </row>
    <row r="8482" spans="8:8" x14ac:dyDescent="0.2">
      <c r="H8482">
        <v>4120</v>
      </c>
    </row>
    <row r="8483" spans="8:8" x14ac:dyDescent="0.2">
      <c r="H8483">
        <v>4120</v>
      </c>
    </row>
    <row r="8484" spans="8:8" x14ac:dyDescent="0.2">
      <c r="H8484">
        <v>4120</v>
      </c>
    </row>
    <row r="8485" spans="8:8" x14ac:dyDescent="0.2">
      <c r="H8485">
        <v>4120</v>
      </c>
    </row>
    <row r="8486" spans="8:8" x14ac:dyDescent="0.2">
      <c r="H8486">
        <v>4155</v>
      </c>
    </row>
    <row r="8487" spans="8:8" x14ac:dyDescent="0.2">
      <c r="H8487">
        <v>4155</v>
      </c>
    </row>
    <row r="8488" spans="8:8" x14ac:dyDescent="0.2">
      <c r="H8488">
        <v>4155</v>
      </c>
    </row>
    <row r="8489" spans="8:8" x14ac:dyDescent="0.2">
      <c r="H8489">
        <v>4155</v>
      </c>
    </row>
    <row r="8490" spans="8:8" x14ac:dyDescent="0.2">
      <c r="H8490">
        <v>4155</v>
      </c>
    </row>
    <row r="8491" spans="8:8" x14ac:dyDescent="0.2">
      <c r="H8491">
        <v>4155</v>
      </c>
    </row>
    <row r="8492" spans="8:8" x14ac:dyDescent="0.2">
      <c r="H8492">
        <v>4155</v>
      </c>
    </row>
    <row r="8493" spans="8:8" x14ac:dyDescent="0.2">
      <c r="H8493">
        <v>4155</v>
      </c>
    </row>
    <row r="8494" spans="8:8" x14ac:dyDescent="0.2">
      <c r="H8494">
        <v>4155</v>
      </c>
    </row>
    <row r="8495" spans="8:8" x14ac:dyDescent="0.2">
      <c r="H8495">
        <v>4155</v>
      </c>
    </row>
    <row r="8496" spans="8:8" x14ac:dyDescent="0.2">
      <c r="H8496">
        <v>4155</v>
      </c>
    </row>
    <row r="8497" spans="8:8" x14ac:dyDescent="0.2">
      <c r="H8497">
        <v>4155</v>
      </c>
    </row>
    <row r="8498" spans="8:8" x14ac:dyDescent="0.2">
      <c r="H8498">
        <v>4155</v>
      </c>
    </row>
    <row r="8499" spans="8:8" x14ac:dyDescent="0.2">
      <c r="H8499">
        <v>4155</v>
      </c>
    </row>
    <row r="8500" spans="8:8" x14ac:dyDescent="0.2">
      <c r="H8500">
        <v>4155</v>
      </c>
    </row>
    <row r="8501" spans="8:8" x14ac:dyDescent="0.2">
      <c r="H8501">
        <v>4155</v>
      </c>
    </row>
    <row r="8502" spans="8:8" x14ac:dyDescent="0.2">
      <c r="H8502">
        <v>4155</v>
      </c>
    </row>
    <row r="8503" spans="8:8" x14ac:dyDescent="0.2">
      <c r="H8503">
        <v>4155</v>
      </c>
    </row>
    <row r="8504" spans="8:8" x14ac:dyDescent="0.2">
      <c r="H8504">
        <v>4155</v>
      </c>
    </row>
    <row r="8505" spans="8:8" x14ac:dyDescent="0.2">
      <c r="H8505">
        <v>4155</v>
      </c>
    </row>
    <row r="8506" spans="8:8" x14ac:dyDescent="0.2">
      <c r="H8506">
        <v>4155</v>
      </c>
    </row>
    <row r="8507" spans="8:8" x14ac:dyDescent="0.2">
      <c r="H8507">
        <v>4155</v>
      </c>
    </row>
    <row r="8508" spans="8:8" x14ac:dyDescent="0.2">
      <c r="H8508">
        <v>4155</v>
      </c>
    </row>
    <row r="8509" spans="8:8" x14ac:dyDescent="0.2">
      <c r="H8509">
        <v>4155</v>
      </c>
    </row>
    <row r="8510" spans="8:8" x14ac:dyDescent="0.2">
      <c r="H8510">
        <v>4155</v>
      </c>
    </row>
    <row r="8511" spans="8:8" x14ac:dyDescent="0.2">
      <c r="H8511">
        <v>4155</v>
      </c>
    </row>
    <row r="8512" spans="8:8" x14ac:dyDescent="0.2">
      <c r="H8512">
        <v>4160</v>
      </c>
    </row>
    <row r="8513" spans="8:8" x14ac:dyDescent="0.2">
      <c r="H8513">
        <v>4160</v>
      </c>
    </row>
    <row r="8514" spans="8:8" x14ac:dyDescent="0.2">
      <c r="H8514">
        <v>4160</v>
      </c>
    </row>
    <row r="8515" spans="8:8" x14ac:dyDescent="0.2">
      <c r="H8515">
        <v>4160</v>
      </c>
    </row>
    <row r="8516" spans="8:8" x14ac:dyDescent="0.2">
      <c r="H8516">
        <v>4160</v>
      </c>
    </row>
    <row r="8517" spans="8:8" x14ac:dyDescent="0.2">
      <c r="H8517">
        <v>4160</v>
      </c>
    </row>
    <row r="8518" spans="8:8" x14ac:dyDescent="0.2">
      <c r="H8518">
        <v>4160</v>
      </c>
    </row>
    <row r="8519" spans="8:8" x14ac:dyDescent="0.2">
      <c r="H8519">
        <v>4160</v>
      </c>
    </row>
    <row r="8520" spans="8:8" x14ac:dyDescent="0.2">
      <c r="H8520">
        <v>4160</v>
      </c>
    </row>
    <row r="8521" spans="8:8" x14ac:dyDescent="0.2">
      <c r="H8521">
        <v>4160</v>
      </c>
    </row>
    <row r="8522" spans="8:8" x14ac:dyDescent="0.2">
      <c r="H8522">
        <v>4160</v>
      </c>
    </row>
    <row r="8523" spans="8:8" x14ac:dyDescent="0.2">
      <c r="H8523">
        <v>4160</v>
      </c>
    </row>
    <row r="8524" spans="8:8" x14ac:dyDescent="0.2">
      <c r="H8524">
        <v>4160</v>
      </c>
    </row>
    <row r="8525" spans="8:8" x14ac:dyDescent="0.2">
      <c r="H8525">
        <v>4160</v>
      </c>
    </row>
    <row r="8526" spans="8:8" x14ac:dyDescent="0.2">
      <c r="H8526">
        <v>4160</v>
      </c>
    </row>
    <row r="8527" spans="8:8" x14ac:dyDescent="0.2">
      <c r="H8527">
        <v>4160</v>
      </c>
    </row>
    <row r="8528" spans="8:8" x14ac:dyDescent="0.2">
      <c r="H8528">
        <v>4160</v>
      </c>
    </row>
    <row r="8529" spans="8:8" x14ac:dyDescent="0.2">
      <c r="H8529">
        <v>4160</v>
      </c>
    </row>
    <row r="8530" spans="8:8" x14ac:dyDescent="0.2">
      <c r="H8530">
        <v>4160</v>
      </c>
    </row>
    <row r="8531" spans="8:8" x14ac:dyDescent="0.2">
      <c r="H8531">
        <v>4160</v>
      </c>
    </row>
    <row r="8532" spans="8:8" x14ac:dyDescent="0.2">
      <c r="H8532">
        <v>4160</v>
      </c>
    </row>
    <row r="8533" spans="8:8" x14ac:dyDescent="0.2">
      <c r="H8533">
        <v>4160</v>
      </c>
    </row>
    <row r="8534" spans="8:8" x14ac:dyDescent="0.2">
      <c r="H8534">
        <v>4160</v>
      </c>
    </row>
    <row r="8535" spans="8:8" x14ac:dyDescent="0.2">
      <c r="H8535">
        <v>4160</v>
      </c>
    </row>
    <row r="8536" spans="8:8" x14ac:dyDescent="0.2">
      <c r="H8536">
        <v>4160</v>
      </c>
    </row>
    <row r="8537" spans="8:8" x14ac:dyDescent="0.2">
      <c r="H8537">
        <v>4160</v>
      </c>
    </row>
    <row r="8538" spans="8:8" x14ac:dyDescent="0.2">
      <c r="H8538">
        <v>4160</v>
      </c>
    </row>
    <row r="8539" spans="8:8" x14ac:dyDescent="0.2">
      <c r="H8539">
        <v>4160</v>
      </c>
    </row>
    <row r="8540" spans="8:8" x14ac:dyDescent="0.2">
      <c r="H8540">
        <v>4160</v>
      </c>
    </row>
    <row r="8541" spans="8:8" x14ac:dyDescent="0.2">
      <c r="H8541">
        <v>4160</v>
      </c>
    </row>
    <row r="8542" spans="8:8" x14ac:dyDescent="0.2">
      <c r="H8542">
        <v>4160</v>
      </c>
    </row>
    <row r="8543" spans="8:8" x14ac:dyDescent="0.2">
      <c r="H8543">
        <v>4160</v>
      </c>
    </row>
    <row r="8544" spans="8:8" x14ac:dyDescent="0.2">
      <c r="H8544">
        <v>4160</v>
      </c>
    </row>
    <row r="8545" spans="8:8" x14ac:dyDescent="0.2">
      <c r="H8545">
        <v>4160</v>
      </c>
    </row>
    <row r="8546" spans="8:8" x14ac:dyDescent="0.2">
      <c r="H8546">
        <v>4160</v>
      </c>
    </row>
    <row r="8547" spans="8:8" x14ac:dyDescent="0.2">
      <c r="H8547">
        <v>4160</v>
      </c>
    </row>
    <row r="8548" spans="8:8" x14ac:dyDescent="0.2">
      <c r="H8548">
        <v>4160</v>
      </c>
    </row>
    <row r="8549" spans="8:8" x14ac:dyDescent="0.2">
      <c r="H8549">
        <v>4160</v>
      </c>
    </row>
    <row r="8550" spans="8:8" x14ac:dyDescent="0.2">
      <c r="H8550">
        <v>4160</v>
      </c>
    </row>
    <row r="8551" spans="8:8" x14ac:dyDescent="0.2">
      <c r="H8551">
        <v>4160</v>
      </c>
    </row>
    <row r="8552" spans="8:8" x14ac:dyDescent="0.2">
      <c r="H8552">
        <v>4160</v>
      </c>
    </row>
    <row r="8553" spans="8:8" x14ac:dyDescent="0.2">
      <c r="H8553">
        <v>4160</v>
      </c>
    </row>
    <row r="8554" spans="8:8" x14ac:dyDescent="0.2">
      <c r="H8554">
        <v>4160</v>
      </c>
    </row>
    <row r="8555" spans="8:8" x14ac:dyDescent="0.2">
      <c r="H8555">
        <v>4160</v>
      </c>
    </row>
    <row r="8556" spans="8:8" x14ac:dyDescent="0.2">
      <c r="H8556">
        <v>4160</v>
      </c>
    </row>
    <row r="8557" spans="8:8" x14ac:dyDescent="0.2">
      <c r="H8557">
        <v>4160</v>
      </c>
    </row>
    <row r="8558" spans="8:8" x14ac:dyDescent="0.2">
      <c r="H8558">
        <v>4160</v>
      </c>
    </row>
    <row r="8559" spans="8:8" x14ac:dyDescent="0.2">
      <c r="H8559">
        <v>4160</v>
      </c>
    </row>
    <row r="8560" spans="8:8" x14ac:dyDescent="0.2">
      <c r="H8560">
        <v>4160</v>
      </c>
    </row>
    <row r="8561" spans="8:8" x14ac:dyDescent="0.2">
      <c r="H8561">
        <v>4160</v>
      </c>
    </row>
    <row r="8562" spans="8:8" x14ac:dyDescent="0.2">
      <c r="H8562">
        <v>4160</v>
      </c>
    </row>
    <row r="8563" spans="8:8" x14ac:dyDescent="0.2">
      <c r="H8563">
        <v>4160</v>
      </c>
    </row>
    <row r="8564" spans="8:8" x14ac:dyDescent="0.2">
      <c r="H8564">
        <v>4160</v>
      </c>
    </row>
    <row r="8565" spans="8:8" x14ac:dyDescent="0.2">
      <c r="H8565">
        <v>4160</v>
      </c>
    </row>
    <row r="8566" spans="8:8" x14ac:dyDescent="0.2">
      <c r="H8566">
        <v>4160</v>
      </c>
    </row>
    <row r="8567" spans="8:8" x14ac:dyDescent="0.2">
      <c r="H8567">
        <v>4160</v>
      </c>
    </row>
    <row r="8568" spans="8:8" x14ac:dyDescent="0.2">
      <c r="H8568">
        <v>4160</v>
      </c>
    </row>
    <row r="8569" spans="8:8" x14ac:dyDescent="0.2">
      <c r="H8569">
        <v>4160</v>
      </c>
    </row>
    <row r="8570" spans="8:8" x14ac:dyDescent="0.2">
      <c r="H8570">
        <v>4160</v>
      </c>
    </row>
    <row r="8571" spans="8:8" x14ac:dyDescent="0.2">
      <c r="H8571">
        <v>4160</v>
      </c>
    </row>
    <row r="8572" spans="8:8" x14ac:dyDescent="0.2">
      <c r="H8572">
        <v>4160</v>
      </c>
    </row>
    <row r="8573" spans="8:8" x14ac:dyDescent="0.2">
      <c r="H8573">
        <v>4160</v>
      </c>
    </row>
    <row r="8574" spans="8:8" x14ac:dyDescent="0.2">
      <c r="H8574">
        <v>4160</v>
      </c>
    </row>
    <row r="8575" spans="8:8" x14ac:dyDescent="0.2">
      <c r="H8575">
        <v>4160</v>
      </c>
    </row>
    <row r="8576" spans="8:8" x14ac:dyDescent="0.2">
      <c r="H8576">
        <v>4160</v>
      </c>
    </row>
    <row r="8577" spans="8:8" x14ac:dyDescent="0.2">
      <c r="H8577">
        <v>4160</v>
      </c>
    </row>
    <row r="8578" spans="8:8" x14ac:dyDescent="0.2">
      <c r="H8578">
        <v>4160</v>
      </c>
    </row>
    <row r="8579" spans="8:8" x14ac:dyDescent="0.2">
      <c r="H8579">
        <v>4160</v>
      </c>
    </row>
    <row r="8580" spans="8:8" x14ac:dyDescent="0.2">
      <c r="H8580">
        <v>4160</v>
      </c>
    </row>
    <row r="8581" spans="8:8" x14ac:dyDescent="0.2">
      <c r="H8581">
        <v>4160</v>
      </c>
    </row>
    <row r="8582" spans="8:8" x14ac:dyDescent="0.2">
      <c r="H8582">
        <v>4160</v>
      </c>
    </row>
    <row r="8583" spans="8:8" x14ac:dyDescent="0.2">
      <c r="H8583">
        <v>4160</v>
      </c>
    </row>
    <row r="8584" spans="8:8" x14ac:dyDescent="0.2">
      <c r="H8584">
        <v>4160</v>
      </c>
    </row>
    <row r="8585" spans="8:8" x14ac:dyDescent="0.2">
      <c r="H8585">
        <v>4160</v>
      </c>
    </row>
    <row r="8586" spans="8:8" x14ac:dyDescent="0.2">
      <c r="H8586">
        <v>4160</v>
      </c>
    </row>
    <row r="8587" spans="8:8" x14ac:dyDescent="0.2">
      <c r="H8587">
        <v>4160</v>
      </c>
    </row>
    <row r="8588" spans="8:8" x14ac:dyDescent="0.2">
      <c r="H8588">
        <v>4160</v>
      </c>
    </row>
    <row r="8589" spans="8:8" x14ac:dyDescent="0.2">
      <c r="H8589">
        <v>4160</v>
      </c>
    </row>
    <row r="8590" spans="8:8" x14ac:dyDescent="0.2">
      <c r="H8590">
        <v>4160</v>
      </c>
    </row>
    <row r="8591" spans="8:8" x14ac:dyDescent="0.2">
      <c r="H8591">
        <v>4160</v>
      </c>
    </row>
    <row r="8592" spans="8:8" x14ac:dyDescent="0.2">
      <c r="H8592">
        <v>4160</v>
      </c>
    </row>
    <row r="8593" spans="8:8" x14ac:dyDescent="0.2">
      <c r="H8593">
        <v>4160</v>
      </c>
    </row>
    <row r="8594" spans="8:8" x14ac:dyDescent="0.2">
      <c r="H8594">
        <v>4165</v>
      </c>
    </row>
    <row r="8595" spans="8:8" x14ac:dyDescent="0.2">
      <c r="H8595">
        <v>4165</v>
      </c>
    </row>
    <row r="8596" spans="8:8" x14ac:dyDescent="0.2">
      <c r="H8596">
        <v>4165</v>
      </c>
    </row>
    <row r="8597" spans="8:8" x14ac:dyDescent="0.2">
      <c r="H8597">
        <v>4165</v>
      </c>
    </row>
    <row r="8598" spans="8:8" x14ac:dyDescent="0.2">
      <c r="H8598">
        <v>4165</v>
      </c>
    </row>
    <row r="8599" spans="8:8" x14ac:dyDescent="0.2">
      <c r="H8599">
        <v>4165</v>
      </c>
    </row>
    <row r="8600" spans="8:8" x14ac:dyDescent="0.2">
      <c r="H8600">
        <v>4165</v>
      </c>
    </row>
    <row r="8601" spans="8:8" x14ac:dyDescent="0.2">
      <c r="H8601">
        <v>4165</v>
      </c>
    </row>
    <row r="8602" spans="8:8" x14ac:dyDescent="0.2">
      <c r="H8602">
        <v>4165</v>
      </c>
    </row>
    <row r="8603" spans="8:8" x14ac:dyDescent="0.2">
      <c r="H8603">
        <v>4165</v>
      </c>
    </row>
    <row r="8604" spans="8:8" x14ac:dyDescent="0.2">
      <c r="H8604">
        <v>4165</v>
      </c>
    </row>
    <row r="8605" spans="8:8" x14ac:dyDescent="0.2">
      <c r="H8605">
        <v>4165</v>
      </c>
    </row>
    <row r="8606" spans="8:8" x14ac:dyDescent="0.2">
      <c r="H8606">
        <v>4165</v>
      </c>
    </row>
    <row r="8607" spans="8:8" x14ac:dyDescent="0.2">
      <c r="H8607">
        <v>4165</v>
      </c>
    </row>
    <row r="8608" spans="8:8" x14ac:dyDescent="0.2">
      <c r="H8608">
        <v>4165</v>
      </c>
    </row>
    <row r="8609" spans="8:8" x14ac:dyDescent="0.2">
      <c r="H8609">
        <v>4165</v>
      </c>
    </row>
    <row r="8610" spans="8:8" x14ac:dyDescent="0.2">
      <c r="H8610">
        <v>4165</v>
      </c>
    </row>
    <row r="8611" spans="8:8" x14ac:dyDescent="0.2">
      <c r="H8611">
        <v>4165</v>
      </c>
    </row>
    <row r="8612" spans="8:8" x14ac:dyDescent="0.2">
      <c r="H8612">
        <v>4165</v>
      </c>
    </row>
    <row r="8613" spans="8:8" x14ac:dyDescent="0.2">
      <c r="H8613">
        <v>4165</v>
      </c>
    </row>
    <row r="8614" spans="8:8" x14ac:dyDescent="0.2">
      <c r="H8614">
        <v>4165</v>
      </c>
    </row>
    <row r="8615" spans="8:8" x14ac:dyDescent="0.2">
      <c r="H8615">
        <v>4165</v>
      </c>
    </row>
    <row r="8616" spans="8:8" x14ac:dyDescent="0.2">
      <c r="H8616">
        <v>4165</v>
      </c>
    </row>
    <row r="8617" spans="8:8" x14ac:dyDescent="0.2">
      <c r="H8617">
        <v>4165</v>
      </c>
    </row>
    <row r="8618" spans="8:8" x14ac:dyDescent="0.2">
      <c r="H8618">
        <v>4165</v>
      </c>
    </row>
    <row r="8619" spans="8:8" x14ac:dyDescent="0.2">
      <c r="H8619">
        <v>4165</v>
      </c>
    </row>
    <row r="8620" spans="8:8" x14ac:dyDescent="0.2">
      <c r="H8620">
        <v>4165</v>
      </c>
    </row>
    <row r="8621" spans="8:8" x14ac:dyDescent="0.2">
      <c r="H8621">
        <v>4165</v>
      </c>
    </row>
    <row r="8622" spans="8:8" x14ac:dyDescent="0.2">
      <c r="H8622">
        <v>4165</v>
      </c>
    </row>
    <row r="8623" spans="8:8" x14ac:dyDescent="0.2">
      <c r="H8623">
        <v>4165</v>
      </c>
    </row>
    <row r="8624" spans="8:8" x14ac:dyDescent="0.2">
      <c r="H8624">
        <v>4165</v>
      </c>
    </row>
    <row r="8625" spans="8:8" x14ac:dyDescent="0.2">
      <c r="H8625">
        <v>4165</v>
      </c>
    </row>
    <row r="8626" spans="8:8" x14ac:dyDescent="0.2">
      <c r="H8626">
        <v>4165</v>
      </c>
    </row>
    <row r="8627" spans="8:8" x14ac:dyDescent="0.2">
      <c r="H8627">
        <v>4165</v>
      </c>
    </row>
    <row r="8628" spans="8:8" x14ac:dyDescent="0.2">
      <c r="H8628">
        <v>4165</v>
      </c>
    </row>
    <row r="8629" spans="8:8" x14ac:dyDescent="0.2">
      <c r="H8629">
        <v>4165</v>
      </c>
    </row>
    <row r="8630" spans="8:8" x14ac:dyDescent="0.2">
      <c r="H8630">
        <v>4165</v>
      </c>
    </row>
    <row r="8631" spans="8:8" x14ac:dyDescent="0.2">
      <c r="H8631">
        <v>4165</v>
      </c>
    </row>
    <row r="8632" spans="8:8" x14ac:dyDescent="0.2">
      <c r="H8632">
        <v>4165</v>
      </c>
    </row>
    <row r="8633" spans="8:8" x14ac:dyDescent="0.2">
      <c r="H8633">
        <v>4165</v>
      </c>
    </row>
    <row r="8634" spans="8:8" x14ac:dyDescent="0.2">
      <c r="H8634">
        <v>4165</v>
      </c>
    </row>
    <row r="8635" spans="8:8" x14ac:dyDescent="0.2">
      <c r="H8635">
        <v>4165</v>
      </c>
    </row>
    <row r="8636" spans="8:8" x14ac:dyDescent="0.2">
      <c r="H8636">
        <v>4165</v>
      </c>
    </row>
    <row r="8637" spans="8:8" x14ac:dyDescent="0.2">
      <c r="H8637">
        <v>4165</v>
      </c>
    </row>
    <row r="8638" spans="8:8" x14ac:dyDescent="0.2">
      <c r="H8638">
        <v>4165</v>
      </c>
    </row>
    <row r="8639" spans="8:8" x14ac:dyDescent="0.2">
      <c r="H8639">
        <v>4165</v>
      </c>
    </row>
    <row r="8640" spans="8:8" x14ac:dyDescent="0.2">
      <c r="H8640">
        <v>4165</v>
      </c>
    </row>
    <row r="8641" spans="8:8" x14ac:dyDescent="0.2">
      <c r="H8641">
        <v>4165</v>
      </c>
    </row>
    <row r="8642" spans="8:8" x14ac:dyDescent="0.2">
      <c r="H8642">
        <v>4165</v>
      </c>
    </row>
    <row r="8643" spans="8:8" x14ac:dyDescent="0.2">
      <c r="H8643">
        <v>4165</v>
      </c>
    </row>
    <row r="8644" spans="8:8" x14ac:dyDescent="0.2">
      <c r="H8644">
        <v>4165</v>
      </c>
    </row>
    <row r="8645" spans="8:8" x14ac:dyDescent="0.2">
      <c r="H8645">
        <v>4165</v>
      </c>
    </row>
    <row r="8646" spans="8:8" x14ac:dyDescent="0.2">
      <c r="H8646">
        <v>4165</v>
      </c>
    </row>
    <row r="8647" spans="8:8" x14ac:dyDescent="0.2">
      <c r="H8647">
        <v>4165</v>
      </c>
    </row>
    <row r="8648" spans="8:8" x14ac:dyDescent="0.2">
      <c r="H8648">
        <v>4165</v>
      </c>
    </row>
    <row r="8649" spans="8:8" x14ac:dyDescent="0.2">
      <c r="H8649">
        <v>4165</v>
      </c>
    </row>
    <row r="8650" spans="8:8" x14ac:dyDescent="0.2">
      <c r="H8650">
        <v>4165</v>
      </c>
    </row>
    <row r="8651" spans="8:8" x14ac:dyDescent="0.2">
      <c r="H8651">
        <v>4165</v>
      </c>
    </row>
    <row r="8652" spans="8:8" x14ac:dyDescent="0.2">
      <c r="H8652">
        <v>4165</v>
      </c>
    </row>
    <row r="8653" spans="8:8" x14ac:dyDescent="0.2">
      <c r="H8653">
        <v>4165</v>
      </c>
    </row>
    <row r="8654" spans="8:8" x14ac:dyDescent="0.2">
      <c r="H8654">
        <v>4165</v>
      </c>
    </row>
    <row r="8655" spans="8:8" x14ac:dyDescent="0.2">
      <c r="H8655">
        <v>4165</v>
      </c>
    </row>
    <row r="8656" spans="8:8" x14ac:dyDescent="0.2">
      <c r="H8656">
        <v>4165</v>
      </c>
    </row>
    <row r="8657" spans="8:8" x14ac:dyDescent="0.2">
      <c r="H8657">
        <v>4165</v>
      </c>
    </row>
    <row r="8658" spans="8:8" x14ac:dyDescent="0.2">
      <c r="H8658">
        <v>4165</v>
      </c>
    </row>
    <row r="8659" spans="8:8" x14ac:dyDescent="0.2">
      <c r="H8659">
        <v>4165</v>
      </c>
    </row>
    <row r="8660" spans="8:8" x14ac:dyDescent="0.2">
      <c r="H8660">
        <v>4165</v>
      </c>
    </row>
    <row r="8661" spans="8:8" x14ac:dyDescent="0.2">
      <c r="H8661">
        <v>4165</v>
      </c>
    </row>
    <row r="8662" spans="8:8" x14ac:dyDescent="0.2">
      <c r="H8662">
        <v>4165</v>
      </c>
    </row>
    <row r="8663" spans="8:8" x14ac:dyDescent="0.2">
      <c r="H8663">
        <v>4165</v>
      </c>
    </row>
    <row r="8664" spans="8:8" x14ac:dyDescent="0.2">
      <c r="H8664">
        <v>4165</v>
      </c>
    </row>
    <row r="8665" spans="8:8" x14ac:dyDescent="0.2">
      <c r="H8665">
        <v>4165</v>
      </c>
    </row>
    <row r="8666" spans="8:8" x14ac:dyDescent="0.2">
      <c r="H8666">
        <v>4165</v>
      </c>
    </row>
    <row r="8667" spans="8:8" x14ac:dyDescent="0.2">
      <c r="H8667">
        <v>4165</v>
      </c>
    </row>
    <row r="8668" spans="8:8" x14ac:dyDescent="0.2">
      <c r="H8668">
        <v>4165</v>
      </c>
    </row>
    <row r="8669" spans="8:8" x14ac:dyDescent="0.2">
      <c r="H8669">
        <v>4165</v>
      </c>
    </row>
    <row r="8670" spans="8:8" x14ac:dyDescent="0.2">
      <c r="H8670">
        <v>4165</v>
      </c>
    </row>
    <row r="8671" spans="8:8" x14ac:dyDescent="0.2">
      <c r="H8671">
        <v>4165</v>
      </c>
    </row>
    <row r="8672" spans="8:8" x14ac:dyDescent="0.2">
      <c r="H8672">
        <v>4165</v>
      </c>
    </row>
    <row r="8673" spans="8:8" x14ac:dyDescent="0.2">
      <c r="H8673">
        <v>4165</v>
      </c>
    </row>
    <row r="8674" spans="8:8" x14ac:dyDescent="0.2">
      <c r="H8674">
        <v>4165</v>
      </c>
    </row>
    <row r="8675" spans="8:8" x14ac:dyDescent="0.2">
      <c r="H8675">
        <v>4165</v>
      </c>
    </row>
    <row r="8676" spans="8:8" x14ac:dyDescent="0.2">
      <c r="H8676">
        <v>4165</v>
      </c>
    </row>
    <row r="8677" spans="8:8" x14ac:dyDescent="0.2">
      <c r="H8677">
        <v>4165</v>
      </c>
    </row>
    <row r="8678" spans="8:8" x14ac:dyDescent="0.2">
      <c r="H8678">
        <v>4165</v>
      </c>
    </row>
    <row r="8679" spans="8:8" x14ac:dyDescent="0.2">
      <c r="H8679">
        <v>4165</v>
      </c>
    </row>
    <row r="8680" spans="8:8" x14ac:dyDescent="0.2">
      <c r="H8680">
        <v>4165</v>
      </c>
    </row>
    <row r="8681" spans="8:8" x14ac:dyDescent="0.2">
      <c r="H8681">
        <v>4165</v>
      </c>
    </row>
    <row r="8682" spans="8:8" x14ac:dyDescent="0.2">
      <c r="H8682">
        <v>4165</v>
      </c>
    </row>
    <row r="8683" spans="8:8" x14ac:dyDescent="0.2">
      <c r="H8683">
        <v>4165</v>
      </c>
    </row>
    <row r="8684" spans="8:8" x14ac:dyDescent="0.2">
      <c r="H8684">
        <v>4165</v>
      </c>
    </row>
    <row r="8685" spans="8:8" x14ac:dyDescent="0.2">
      <c r="H8685">
        <v>4165</v>
      </c>
    </row>
    <row r="8686" spans="8:8" x14ac:dyDescent="0.2">
      <c r="H8686">
        <v>4165</v>
      </c>
    </row>
    <row r="8687" spans="8:8" x14ac:dyDescent="0.2">
      <c r="H8687">
        <v>4165</v>
      </c>
    </row>
    <row r="8688" spans="8:8" x14ac:dyDescent="0.2">
      <c r="H8688">
        <v>4165</v>
      </c>
    </row>
    <row r="8689" spans="8:8" x14ac:dyDescent="0.2">
      <c r="H8689">
        <v>4165</v>
      </c>
    </row>
    <row r="8690" spans="8:8" x14ac:dyDescent="0.2">
      <c r="H8690">
        <v>4165</v>
      </c>
    </row>
    <row r="8691" spans="8:8" x14ac:dyDescent="0.2">
      <c r="H8691">
        <v>4165</v>
      </c>
    </row>
    <row r="8692" spans="8:8" x14ac:dyDescent="0.2">
      <c r="H8692">
        <v>4165</v>
      </c>
    </row>
    <row r="8693" spans="8:8" x14ac:dyDescent="0.2">
      <c r="H8693">
        <v>4165</v>
      </c>
    </row>
    <row r="8694" spans="8:8" x14ac:dyDescent="0.2">
      <c r="H8694">
        <v>4165</v>
      </c>
    </row>
    <row r="8695" spans="8:8" x14ac:dyDescent="0.2">
      <c r="H8695">
        <v>4165</v>
      </c>
    </row>
    <row r="8696" spans="8:8" x14ac:dyDescent="0.2">
      <c r="H8696">
        <v>4165</v>
      </c>
    </row>
    <row r="8697" spans="8:8" x14ac:dyDescent="0.2">
      <c r="H8697">
        <v>4165</v>
      </c>
    </row>
    <row r="8698" spans="8:8" x14ac:dyDescent="0.2">
      <c r="H8698">
        <v>4165</v>
      </c>
    </row>
    <row r="8699" spans="8:8" x14ac:dyDescent="0.2">
      <c r="H8699">
        <v>4165</v>
      </c>
    </row>
    <row r="8700" spans="8:8" x14ac:dyDescent="0.2">
      <c r="H8700">
        <v>4165</v>
      </c>
    </row>
    <row r="8701" spans="8:8" x14ac:dyDescent="0.2">
      <c r="H8701">
        <v>4165</v>
      </c>
    </row>
    <row r="8702" spans="8:8" x14ac:dyDescent="0.2">
      <c r="H8702">
        <v>4165</v>
      </c>
    </row>
    <row r="8703" spans="8:8" x14ac:dyDescent="0.2">
      <c r="H8703">
        <v>4165</v>
      </c>
    </row>
    <row r="8704" spans="8:8" x14ac:dyDescent="0.2">
      <c r="H8704">
        <v>4165</v>
      </c>
    </row>
    <row r="8705" spans="8:8" x14ac:dyDescent="0.2">
      <c r="H8705">
        <v>4165</v>
      </c>
    </row>
    <row r="8706" spans="8:8" x14ac:dyDescent="0.2">
      <c r="H8706">
        <v>4165</v>
      </c>
    </row>
    <row r="8707" spans="8:8" x14ac:dyDescent="0.2">
      <c r="H8707">
        <v>4165</v>
      </c>
    </row>
    <row r="8708" spans="8:8" x14ac:dyDescent="0.2">
      <c r="H8708">
        <v>4165</v>
      </c>
    </row>
    <row r="8709" spans="8:8" x14ac:dyDescent="0.2">
      <c r="H8709">
        <v>4165</v>
      </c>
    </row>
    <row r="8710" spans="8:8" x14ac:dyDescent="0.2">
      <c r="H8710">
        <v>4165</v>
      </c>
    </row>
    <row r="8711" spans="8:8" x14ac:dyDescent="0.2">
      <c r="H8711">
        <v>4165</v>
      </c>
    </row>
    <row r="8712" spans="8:8" x14ac:dyDescent="0.2">
      <c r="H8712">
        <v>4165</v>
      </c>
    </row>
    <row r="8713" spans="8:8" x14ac:dyDescent="0.2">
      <c r="H8713">
        <v>4165</v>
      </c>
    </row>
    <row r="8714" spans="8:8" x14ac:dyDescent="0.2">
      <c r="H8714">
        <v>4165</v>
      </c>
    </row>
    <row r="8715" spans="8:8" x14ac:dyDescent="0.2">
      <c r="H8715">
        <v>4165</v>
      </c>
    </row>
    <row r="8716" spans="8:8" x14ac:dyDescent="0.2">
      <c r="H8716">
        <v>4165</v>
      </c>
    </row>
    <row r="8717" spans="8:8" x14ac:dyDescent="0.2">
      <c r="H8717">
        <v>4165</v>
      </c>
    </row>
    <row r="8718" spans="8:8" x14ac:dyDescent="0.2">
      <c r="H8718">
        <v>4165</v>
      </c>
    </row>
    <row r="8719" spans="8:8" x14ac:dyDescent="0.2">
      <c r="H8719">
        <v>4165</v>
      </c>
    </row>
    <row r="8720" spans="8:8" x14ac:dyDescent="0.2">
      <c r="H8720">
        <v>4165</v>
      </c>
    </row>
    <row r="8721" spans="8:8" x14ac:dyDescent="0.2">
      <c r="H8721">
        <v>4165</v>
      </c>
    </row>
    <row r="8722" spans="8:8" x14ac:dyDescent="0.2">
      <c r="H8722">
        <v>4165</v>
      </c>
    </row>
    <row r="8723" spans="8:8" x14ac:dyDescent="0.2">
      <c r="H8723">
        <v>4165</v>
      </c>
    </row>
    <row r="8724" spans="8:8" x14ac:dyDescent="0.2">
      <c r="H8724">
        <v>4165</v>
      </c>
    </row>
    <row r="8725" spans="8:8" x14ac:dyDescent="0.2">
      <c r="H8725">
        <v>4165</v>
      </c>
    </row>
    <row r="8726" spans="8:8" x14ac:dyDescent="0.2">
      <c r="H8726">
        <v>4165</v>
      </c>
    </row>
    <row r="8727" spans="8:8" x14ac:dyDescent="0.2">
      <c r="H8727">
        <v>4165</v>
      </c>
    </row>
    <row r="8728" spans="8:8" x14ac:dyDescent="0.2">
      <c r="H8728">
        <v>4165</v>
      </c>
    </row>
    <row r="8729" spans="8:8" x14ac:dyDescent="0.2">
      <c r="H8729">
        <v>4165</v>
      </c>
    </row>
    <row r="8730" spans="8:8" x14ac:dyDescent="0.2">
      <c r="H8730">
        <v>4165</v>
      </c>
    </row>
    <row r="8731" spans="8:8" x14ac:dyDescent="0.2">
      <c r="H8731">
        <v>4165</v>
      </c>
    </row>
    <row r="8732" spans="8:8" x14ac:dyDescent="0.2">
      <c r="H8732">
        <v>4165</v>
      </c>
    </row>
    <row r="8733" spans="8:8" x14ac:dyDescent="0.2">
      <c r="H8733">
        <v>4165</v>
      </c>
    </row>
    <row r="8734" spans="8:8" x14ac:dyDescent="0.2">
      <c r="H8734">
        <v>4165</v>
      </c>
    </row>
    <row r="8735" spans="8:8" x14ac:dyDescent="0.2">
      <c r="H8735">
        <v>4165</v>
      </c>
    </row>
    <row r="8736" spans="8:8" x14ac:dyDescent="0.2">
      <c r="H8736">
        <v>4165</v>
      </c>
    </row>
    <row r="8737" spans="8:8" x14ac:dyDescent="0.2">
      <c r="H8737">
        <v>4165</v>
      </c>
    </row>
    <row r="8738" spans="8:8" x14ac:dyDescent="0.2">
      <c r="H8738">
        <v>4165</v>
      </c>
    </row>
    <row r="8739" spans="8:8" x14ac:dyDescent="0.2">
      <c r="H8739">
        <v>4165</v>
      </c>
    </row>
    <row r="8740" spans="8:8" x14ac:dyDescent="0.2">
      <c r="H8740">
        <v>4165</v>
      </c>
    </row>
    <row r="8741" spans="8:8" x14ac:dyDescent="0.2">
      <c r="H8741">
        <v>4165</v>
      </c>
    </row>
    <row r="8742" spans="8:8" x14ac:dyDescent="0.2">
      <c r="H8742">
        <v>4165</v>
      </c>
    </row>
    <row r="8743" spans="8:8" x14ac:dyDescent="0.2">
      <c r="H8743">
        <v>4165</v>
      </c>
    </row>
    <row r="8744" spans="8:8" x14ac:dyDescent="0.2">
      <c r="H8744">
        <v>4165</v>
      </c>
    </row>
    <row r="8745" spans="8:8" x14ac:dyDescent="0.2">
      <c r="H8745">
        <v>4165</v>
      </c>
    </row>
    <row r="8746" spans="8:8" x14ac:dyDescent="0.2">
      <c r="H8746">
        <v>4165</v>
      </c>
    </row>
    <row r="8747" spans="8:8" x14ac:dyDescent="0.2">
      <c r="H8747">
        <v>4165</v>
      </c>
    </row>
    <row r="8748" spans="8:8" x14ac:dyDescent="0.2">
      <c r="H8748">
        <v>4165</v>
      </c>
    </row>
    <row r="8749" spans="8:8" x14ac:dyDescent="0.2">
      <c r="H8749">
        <v>4165</v>
      </c>
    </row>
    <row r="8750" spans="8:8" x14ac:dyDescent="0.2">
      <c r="H8750">
        <v>4165</v>
      </c>
    </row>
    <row r="8751" spans="8:8" x14ac:dyDescent="0.2">
      <c r="H8751">
        <v>4165</v>
      </c>
    </row>
    <row r="8752" spans="8:8" x14ac:dyDescent="0.2">
      <c r="H8752">
        <v>4165</v>
      </c>
    </row>
    <row r="8753" spans="8:8" x14ac:dyDescent="0.2">
      <c r="H8753">
        <v>4165</v>
      </c>
    </row>
    <row r="8754" spans="8:8" x14ac:dyDescent="0.2">
      <c r="H8754">
        <v>4165</v>
      </c>
    </row>
    <row r="8755" spans="8:8" x14ac:dyDescent="0.2">
      <c r="H8755">
        <v>4165</v>
      </c>
    </row>
    <row r="8756" spans="8:8" x14ac:dyDescent="0.2">
      <c r="H8756">
        <v>4165</v>
      </c>
    </row>
    <row r="8757" spans="8:8" x14ac:dyDescent="0.2">
      <c r="H8757">
        <v>4165</v>
      </c>
    </row>
    <row r="8758" spans="8:8" x14ac:dyDescent="0.2">
      <c r="H8758">
        <v>4165</v>
      </c>
    </row>
    <row r="8759" spans="8:8" x14ac:dyDescent="0.2">
      <c r="H8759">
        <v>4165</v>
      </c>
    </row>
    <row r="8760" spans="8:8" x14ac:dyDescent="0.2">
      <c r="H8760">
        <v>4165</v>
      </c>
    </row>
    <row r="8761" spans="8:8" x14ac:dyDescent="0.2">
      <c r="H8761">
        <v>4165</v>
      </c>
    </row>
    <row r="8762" spans="8:8" x14ac:dyDescent="0.2">
      <c r="H8762">
        <v>4165</v>
      </c>
    </row>
    <row r="8763" spans="8:8" x14ac:dyDescent="0.2">
      <c r="H8763">
        <v>4165</v>
      </c>
    </row>
    <row r="8764" spans="8:8" x14ac:dyDescent="0.2">
      <c r="H8764">
        <v>4165</v>
      </c>
    </row>
    <row r="8765" spans="8:8" x14ac:dyDescent="0.2">
      <c r="H8765">
        <v>4165</v>
      </c>
    </row>
    <row r="8766" spans="8:8" x14ac:dyDescent="0.2">
      <c r="H8766">
        <v>4165</v>
      </c>
    </row>
    <row r="8767" spans="8:8" x14ac:dyDescent="0.2">
      <c r="H8767">
        <v>4165</v>
      </c>
    </row>
    <row r="8768" spans="8:8" x14ac:dyDescent="0.2">
      <c r="H8768">
        <v>4165</v>
      </c>
    </row>
    <row r="8769" spans="8:8" x14ac:dyDescent="0.2">
      <c r="H8769">
        <v>4165</v>
      </c>
    </row>
    <row r="8770" spans="8:8" x14ac:dyDescent="0.2">
      <c r="H8770">
        <v>4165</v>
      </c>
    </row>
    <row r="8771" spans="8:8" x14ac:dyDescent="0.2">
      <c r="H8771">
        <v>4165</v>
      </c>
    </row>
    <row r="8772" spans="8:8" x14ac:dyDescent="0.2">
      <c r="H8772">
        <v>4165</v>
      </c>
    </row>
    <row r="8773" spans="8:8" x14ac:dyDescent="0.2">
      <c r="H8773">
        <v>4165</v>
      </c>
    </row>
    <row r="8774" spans="8:8" x14ac:dyDescent="0.2">
      <c r="H8774">
        <v>4165</v>
      </c>
    </row>
    <row r="8775" spans="8:8" x14ac:dyDescent="0.2">
      <c r="H8775">
        <v>4165</v>
      </c>
    </row>
    <row r="8776" spans="8:8" x14ac:dyDescent="0.2">
      <c r="H8776">
        <v>4165</v>
      </c>
    </row>
    <row r="8777" spans="8:8" x14ac:dyDescent="0.2">
      <c r="H8777">
        <v>4165</v>
      </c>
    </row>
    <row r="8778" spans="8:8" x14ac:dyDescent="0.2">
      <c r="H8778">
        <v>4165</v>
      </c>
    </row>
    <row r="8779" spans="8:8" x14ac:dyDescent="0.2">
      <c r="H8779">
        <v>4165</v>
      </c>
    </row>
    <row r="8780" spans="8:8" x14ac:dyDescent="0.2">
      <c r="H8780">
        <v>4165</v>
      </c>
    </row>
    <row r="8781" spans="8:8" x14ac:dyDescent="0.2">
      <c r="H8781">
        <v>4165</v>
      </c>
    </row>
    <row r="8782" spans="8:8" x14ac:dyDescent="0.2">
      <c r="H8782">
        <v>4165</v>
      </c>
    </row>
    <row r="8783" spans="8:8" x14ac:dyDescent="0.2">
      <c r="H8783">
        <v>4165</v>
      </c>
    </row>
    <row r="8784" spans="8:8" x14ac:dyDescent="0.2">
      <c r="H8784">
        <v>4165</v>
      </c>
    </row>
    <row r="8785" spans="8:8" x14ac:dyDescent="0.2">
      <c r="H8785">
        <v>4165</v>
      </c>
    </row>
    <row r="8786" spans="8:8" x14ac:dyDescent="0.2">
      <c r="H8786">
        <v>4165</v>
      </c>
    </row>
    <row r="8787" spans="8:8" x14ac:dyDescent="0.2">
      <c r="H8787">
        <v>4165</v>
      </c>
    </row>
    <row r="8788" spans="8:8" x14ac:dyDescent="0.2">
      <c r="H8788">
        <v>4165</v>
      </c>
    </row>
    <row r="8789" spans="8:8" x14ac:dyDescent="0.2">
      <c r="H8789">
        <v>4165</v>
      </c>
    </row>
    <row r="8790" spans="8:8" x14ac:dyDescent="0.2">
      <c r="H8790">
        <v>4165</v>
      </c>
    </row>
    <row r="8791" spans="8:8" x14ac:dyDescent="0.2">
      <c r="H8791">
        <v>4165</v>
      </c>
    </row>
    <row r="8792" spans="8:8" x14ac:dyDescent="0.2">
      <c r="H8792">
        <v>4165</v>
      </c>
    </row>
    <row r="8793" spans="8:8" x14ac:dyDescent="0.2">
      <c r="H8793">
        <v>4165</v>
      </c>
    </row>
    <row r="8794" spans="8:8" x14ac:dyDescent="0.2">
      <c r="H8794">
        <v>4165</v>
      </c>
    </row>
    <row r="8795" spans="8:8" x14ac:dyDescent="0.2">
      <c r="H8795">
        <v>4165</v>
      </c>
    </row>
    <row r="8796" spans="8:8" x14ac:dyDescent="0.2">
      <c r="H8796">
        <v>4165</v>
      </c>
    </row>
    <row r="8797" spans="8:8" x14ac:dyDescent="0.2">
      <c r="H8797">
        <v>4165</v>
      </c>
    </row>
    <row r="8798" spans="8:8" x14ac:dyDescent="0.2">
      <c r="H8798">
        <v>4165</v>
      </c>
    </row>
    <row r="8799" spans="8:8" x14ac:dyDescent="0.2">
      <c r="H8799">
        <v>4165</v>
      </c>
    </row>
    <row r="8800" spans="8:8" x14ac:dyDescent="0.2">
      <c r="H8800">
        <v>4200</v>
      </c>
    </row>
    <row r="8801" spans="8:8" x14ac:dyDescent="0.2">
      <c r="H8801">
        <v>4235</v>
      </c>
    </row>
    <row r="8802" spans="8:8" x14ac:dyDescent="0.2">
      <c r="H8802">
        <v>4235</v>
      </c>
    </row>
    <row r="8803" spans="8:8" x14ac:dyDescent="0.2">
      <c r="H8803">
        <v>4235</v>
      </c>
    </row>
    <row r="8804" spans="8:8" x14ac:dyDescent="0.2">
      <c r="H8804">
        <v>4235</v>
      </c>
    </row>
    <row r="8805" spans="8:8" x14ac:dyDescent="0.2">
      <c r="H8805">
        <v>4235</v>
      </c>
    </row>
    <row r="8806" spans="8:8" x14ac:dyDescent="0.2">
      <c r="H8806">
        <v>4235</v>
      </c>
    </row>
    <row r="8807" spans="8:8" x14ac:dyDescent="0.2">
      <c r="H8807">
        <v>4235</v>
      </c>
    </row>
    <row r="8808" spans="8:8" x14ac:dyDescent="0.2">
      <c r="H8808">
        <v>4235</v>
      </c>
    </row>
    <row r="8809" spans="8:8" x14ac:dyDescent="0.2">
      <c r="H8809">
        <v>4235</v>
      </c>
    </row>
    <row r="8810" spans="8:8" x14ac:dyDescent="0.2">
      <c r="H8810">
        <v>4235</v>
      </c>
    </row>
    <row r="8811" spans="8:8" x14ac:dyDescent="0.2">
      <c r="H8811">
        <v>4235</v>
      </c>
    </row>
    <row r="8812" spans="8:8" x14ac:dyDescent="0.2">
      <c r="H8812">
        <v>4235</v>
      </c>
    </row>
    <row r="8813" spans="8:8" x14ac:dyDescent="0.2">
      <c r="H8813">
        <v>4235</v>
      </c>
    </row>
    <row r="8814" spans="8:8" x14ac:dyDescent="0.2">
      <c r="H8814">
        <v>4235</v>
      </c>
    </row>
    <row r="8815" spans="8:8" x14ac:dyDescent="0.2">
      <c r="H8815">
        <v>4235</v>
      </c>
    </row>
    <row r="8816" spans="8:8" x14ac:dyDescent="0.2">
      <c r="H8816">
        <v>4235</v>
      </c>
    </row>
    <row r="8817" spans="8:8" x14ac:dyDescent="0.2">
      <c r="H8817">
        <v>4235</v>
      </c>
    </row>
    <row r="8818" spans="8:8" x14ac:dyDescent="0.2">
      <c r="H8818">
        <v>4235</v>
      </c>
    </row>
    <row r="8819" spans="8:8" x14ac:dyDescent="0.2">
      <c r="H8819">
        <v>4235</v>
      </c>
    </row>
    <row r="8820" spans="8:8" x14ac:dyDescent="0.2">
      <c r="H8820">
        <v>4235</v>
      </c>
    </row>
    <row r="8821" spans="8:8" x14ac:dyDescent="0.2">
      <c r="H8821">
        <v>4235</v>
      </c>
    </row>
    <row r="8822" spans="8:8" x14ac:dyDescent="0.2">
      <c r="H8822">
        <v>4235</v>
      </c>
    </row>
    <row r="8823" spans="8:8" x14ac:dyDescent="0.2">
      <c r="H8823">
        <v>4235</v>
      </c>
    </row>
    <row r="8824" spans="8:8" x14ac:dyDescent="0.2">
      <c r="H8824">
        <v>4235</v>
      </c>
    </row>
    <row r="8825" spans="8:8" x14ac:dyDescent="0.2">
      <c r="H8825">
        <v>4235</v>
      </c>
    </row>
    <row r="8826" spans="8:8" x14ac:dyDescent="0.2">
      <c r="H8826">
        <v>4235</v>
      </c>
    </row>
    <row r="8827" spans="8:8" x14ac:dyDescent="0.2">
      <c r="H8827">
        <v>4230</v>
      </c>
    </row>
    <row r="8828" spans="8:8" x14ac:dyDescent="0.2">
      <c r="H8828">
        <v>4230</v>
      </c>
    </row>
    <row r="8829" spans="8:8" x14ac:dyDescent="0.2">
      <c r="H8829">
        <v>4230</v>
      </c>
    </row>
    <row r="8830" spans="8:8" x14ac:dyDescent="0.2">
      <c r="H8830">
        <v>4230</v>
      </c>
    </row>
    <row r="8831" spans="8:8" x14ac:dyDescent="0.2">
      <c r="H8831">
        <v>4230</v>
      </c>
    </row>
    <row r="8832" spans="8:8" x14ac:dyDescent="0.2">
      <c r="H8832">
        <v>4230</v>
      </c>
    </row>
    <row r="8833" spans="8:8" x14ac:dyDescent="0.2">
      <c r="H8833">
        <v>4230</v>
      </c>
    </row>
    <row r="8834" spans="8:8" x14ac:dyDescent="0.2">
      <c r="H8834">
        <v>4230</v>
      </c>
    </row>
    <row r="8835" spans="8:8" x14ac:dyDescent="0.2">
      <c r="H8835">
        <v>4230</v>
      </c>
    </row>
    <row r="8836" spans="8:8" x14ac:dyDescent="0.2">
      <c r="H8836">
        <v>4230</v>
      </c>
    </row>
    <row r="8837" spans="8:8" x14ac:dyDescent="0.2">
      <c r="H8837">
        <v>4230</v>
      </c>
    </row>
    <row r="8838" spans="8:8" x14ac:dyDescent="0.2">
      <c r="H8838">
        <v>4230</v>
      </c>
    </row>
    <row r="8839" spans="8:8" x14ac:dyDescent="0.2">
      <c r="H8839">
        <v>4230</v>
      </c>
    </row>
    <row r="8840" spans="8:8" x14ac:dyDescent="0.2">
      <c r="H8840">
        <v>4230</v>
      </c>
    </row>
    <row r="8841" spans="8:8" x14ac:dyDescent="0.2">
      <c r="H8841">
        <v>4230</v>
      </c>
    </row>
    <row r="8842" spans="8:8" x14ac:dyDescent="0.2">
      <c r="H8842">
        <v>4230</v>
      </c>
    </row>
    <row r="8843" spans="8:8" x14ac:dyDescent="0.2">
      <c r="H8843">
        <v>4230</v>
      </c>
    </row>
    <row r="8844" spans="8:8" x14ac:dyDescent="0.2">
      <c r="H8844">
        <v>4230</v>
      </c>
    </row>
    <row r="8845" spans="8:8" x14ac:dyDescent="0.2">
      <c r="H8845">
        <v>4230</v>
      </c>
    </row>
    <row r="8846" spans="8:8" x14ac:dyDescent="0.2">
      <c r="H8846">
        <v>4230</v>
      </c>
    </row>
    <row r="8847" spans="8:8" x14ac:dyDescent="0.2">
      <c r="H8847">
        <v>4230</v>
      </c>
    </row>
    <row r="8848" spans="8:8" x14ac:dyDescent="0.2">
      <c r="H8848">
        <v>4230</v>
      </c>
    </row>
    <row r="8849" spans="8:8" x14ac:dyDescent="0.2">
      <c r="H8849">
        <v>4230</v>
      </c>
    </row>
    <row r="8850" spans="8:8" x14ac:dyDescent="0.2">
      <c r="H8850">
        <v>4230</v>
      </c>
    </row>
    <row r="8851" spans="8:8" x14ac:dyDescent="0.2">
      <c r="H8851">
        <v>4230</v>
      </c>
    </row>
    <row r="8852" spans="8:8" x14ac:dyDescent="0.2">
      <c r="H8852">
        <v>4230</v>
      </c>
    </row>
    <row r="8853" spans="8:8" x14ac:dyDescent="0.2">
      <c r="H8853">
        <v>4230</v>
      </c>
    </row>
    <row r="8854" spans="8:8" x14ac:dyDescent="0.2">
      <c r="H8854">
        <v>4230</v>
      </c>
    </row>
    <row r="8855" spans="8:8" x14ac:dyDescent="0.2">
      <c r="H8855">
        <v>4230</v>
      </c>
    </row>
    <row r="8856" spans="8:8" x14ac:dyDescent="0.2">
      <c r="H8856">
        <v>4230</v>
      </c>
    </row>
    <row r="8857" spans="8:8" x14ac:dyDescent="0.2">
      <c r="H8857">
        <v>4230</v>
      </c>
    </row>
    <row r="8858" spans="8:8" x14ac:dyDescent="0.2">
      <c r="H8858">
        <v>4230</v>
      </c>
    </row>
    <row r="8859" spans="8:8" x14ac:dyDescent="0.2">
      <c r="H8859">
        <v>4230</v>
      </c>
    </row>
    <row r="8860" spans="8:8" x14ac:dyDescent="0.2">
      <c r="H8860">
        <v>4230</v>
      </c>
    </row>
    <row r="8861" spans="8:8" x14ac:dyDescent="0.2">
      <c r="H8861">
        <v>4230</v>
      </c>
    </row>
    <row r="8862" spans="8:8" x14ac:dyDescent="0.2">
      <c r="H8862">
        <v>4230</v>
      </c>
    </row>
    <row r="8863" spans="8:8" x14ac:dyDescent="0.2">
      <c r="H8863">
        <v>4230</v>
      </c>
    </row>
    <row r="8864" spans="8:8" x14ac:dyDescent="0.2">
      <c r="H8864">
        <v>4230</v>
      </c>
    </row>
    <row r="8865" spans="8:8" x14ac:dyDescent="0.2">
      <c r="H8865">
        <v>4230</v>
      </c>
    </row>
    <row r="8866" spans="8:8" x14ac:dyDescent="0.2">
      <c r="H8866">
        <v>4230</v>
      </c>
    </row>
    <row r="8867" spans="8:8" x14ac:dyDescent="0.2">
      <c r="H8867">
        <v>4230</v>
      </c>
    </row>
    <row r="8868" spans="8:8" x14ac:dyDescent="0.2">
      <c r="H8868">
        <v>4230</v>
      </c>
    </row>
    <row r="8869" spans="8:8" x14ac:dyDescent="0.2">
      <c r="H8869">
        <v>4230</v>
      </c>
    </row>
    <row r="8870" spans="8:8" x14ac:dyDescent="0.2">
      <c r="H8870">
        <v>4230</v>
      </c>
    </row>
    <row r="8871" spans="8:8" x14ac:dyDescent="0.2">
      <c r="H8871">
        <v>4230</v>
      </c>
    </row>
    <row r="8872" spans="8:8" x14ac:dyDescent="0.2">
      <c r="H8872">
        <v>4230</v>
      </c>
    </row>
    <row r="8873" spans="8:8" x14ac:dyDescent="0.2">
      <c r="H8873">
        <v>4230</v>
      </c>
    </row>
    <row r="8874" spans="8:8" x14ac:dyDescent="0.2">
      <c r="H8874">
        <v>4230</v>
      </c>
    </row>
    <row r="8875" spans="8:8" x14ac:dyDescent="0.2">
      <c r="H8875">
        <v>4230</v>
      </c>
    </row>
    <row r="8876" spans="8:8" x14ac:dyDescent="0.2">
      <c r="H8876">
        <v>4230</v>
      </c>
    </row>
    <row r="8877" spans="8:8" x14ac:dyDescent="0.2">
      <c r="H8877">
        <v>4230</v>
      </c>
    </row>
    <row r="8878" spans="8:8" x14ac:dyDescent="0.2">
      <c r="H8878">
        <v>4230</v>
      </c>
    </row>
    <row r="8879" spans="8:8" x14ac:dyDescent="0.2">
      <c r="H8879">
        <v>4230</v>
      </c>
    </row>
    <row r="8880" spans="8:8" x14ac:dyDescent="0.2">
      <c r="H8880">
        <v>4230</v>
      </c>
    </row>
    <row r="8881" spans="8:8" x14ac:dyDescent="0.2">
      <c r="H8881">
        <v>4230</v>
      </c>
    </row>
    <row r="8882" spans="8:8" x14ac:dyDescent="0.2">
      <c r="H8882">
        <v>4230</v>
      </c>
    </row>
    <row r="8883" spans="8:8" x14ac:dyDescent="0.2">
      <c r="H8883">
        <v>4230</v>
      </c>
    </row>
    <row r="8884" spans="8:8" x14ac:dyDescent="0.2">
      <c r="H8884">
        <v>4230</v>
      </c>
    </row>
    <row r="8885" spans="8:8" x14ac:dyDescent="0.2">
      <c r="H8885">
        <v>4230</v>
      </c>
    </row>
    <row r="8886" spans="8:8" x14ac:dyDescent="0.2">
      <c r="H8886">
        <v>4230</v>
      </c>
    </row>
    <row r="8887" spans="8:8" x14ac:dyDescent="0.2">
      <c r="H8887">
        <v>4230</v>
      </c>
    </row>
    <row r="8888" spans="8:8" x14ac:dyDescent="0.2">
      <c r="H8888">
        <v>4230</v>
      </c>
    </row>
    <row r="8889" spans="8:8" x14ac:dyDescent="0.2">
      <c r="H8889">
        <v>4230</v>
      </c>
    </row>
    <row r="8890" spans="8:8" x14ac:dyDescent="0.2">
      <c r="H8890">
        <v>4230</v>
      </c>
    </row>
    <row r="8891" spans="8:8" x14ac:dyDescent="0.2">
      <c r="H8891">
        <v>4230</v>
      </c>
    </row>
    <row r="8892" spans="8:8" x14ac:dyDescent="0.2">
      <c r="H8892">
        <v>4230</v>
      </c>
    </row>
    <row r="8893" spans="8:8" x14ac:dyDescent="0.2">
      <c r="H8893">
        <v>4230</v>
      </c>
    </row>
    <row r="8894" spans="8:8" x14ac:dyDescent="0.2">
      <c r="H8894">
        <v>4230</v>
      </c>
    </row>
    <row r="8895" spans="8:8" x14ac:dyDescent="0.2">
      <c r="H8895">
        <v>4230</v>
      </c>
    </row>
    <row r="8896" spans="8:8" x14ac:dyDescent="0.2">
      <c r="H8896">
        <v>4230</v>
      </c>
    </row>
    <row r="8897" spans="8:8" x14ac:dyDescent="0.2">
      <c r="H8897">
        <v>4230</v>
      </c>
    </row>
    <row r="8898" spans="8:8" x14ac:dyDescent="0.2">
      <c r="H8898">
        <v>4230</v>
      </c>
    </row>
    <row r="8899" spans="8:8" x14ac:dyDescent="0.2">
      <c r="H8899">
        <v>4230</v>
      </c>
    </row>
    <row r="8900" spans="8:8" x14ac:dyDescent="0.2">
      <c r="H8900">
        <v>4230</v>
      </c>
    </row>
    <row r="8901" spans="8:8" x14ac:dyDescent="0.2">
      <c r="H8901">
        <v>4230</v>
      </c>
    </row>
    <row r="8902" spans="8:8" x14ac:dyDescent="0.2">
      <c r="H8902">
        <v>4230</v>
      </c>
    </row>
    <row r="8903" spans="8:8" x14ac:dyDescent="0.2">
      <c r="H8903">
        <v>4230</v>
      </c>
    </row>
    <row r="8904" spans="8:8" x14ac:dyDescent="0.2">
      <c r="H8904">
        <v>4230</v>
      </c>
    </row>
    <row r="8905" spans="8:8" x14ac:dyDescent="0.2">
      <c r="H8905">
        <v>4230</v>
      </c>
    </row>
    <row r="8906" spans="8:8" x14ac:dyDescent="0.2">
      <c r="H8906">
        <v>4230</v>
      </c>
    </row>
    <row r="8907" spans="8:8" x14ac:dyDescent="0.2">
      <c r="H8907">
        <v>4230</v>
      </c>
    </row>
    <row r="8908" spans="8:8" x14ac:dyDescent="0.2">
      <c r="H8908">
        <v>4230</v>
      </c>
    </row>
    <row r="8909" spans="8:8" x14ac:dyDescent="0.2">
      <c r="H8909">
        <v>4230</v>
      </c>
    </row>
    <row r="8910" spans="8:8" x14ac:dyDescent="0.2">
      <c r="H8910">
        <v>4230</v>
      </c>
    </row>
    <row r="8911" spans="8:8" x14ac:dyDescent="0.2">
      <c r="H8911">
        <v>4230</v>
      </c>
    </row>
    <row r="8912" spans="8:8" x14ac:dyDescent="0.2">
      <c r="H8912">
        <v>4230</v>
      </c>
    </row>
    <row r="8913" spans="8:8" x14ac:dyDescent="0.2">
      <c r="H8913">
        <v>4230</v>
      </c>
    </row>
    <row r="8914" spans="8:8" x14ac:dyDescent="0.2">
      <c r="H8914">
        <v>4230</v>
      </c>
    </row>
    <row r="8915" spans="8:8" x14ac:dyDescent="0.2">
      <c r="H8915">
        <v>4230</v>
      </c>
    </row>
    <row r="8916" spans="8:8" x14ac:dyDescent="0.2">
      <c r="H8916">
        <v>4230</v>
      </c>
    </row>
    <row r="8917" spans="8:8" x14ac:dyDescent="0.2">
      <c r="H8917">
        <v>4230</v>
      </c>
    </row>
    <row r="8918" spans="8:8" x14ac:dyDescent="0.2">
      <c r="H8918">
        <v>4230</v>
      </c>
    </row>
    <row r="8919" spans="8:8" x14ac:dyDescent="0.2">
      <c r="H8919">
        <v>4230</v>
      </c>
    </row>
    <row r="8920" spans="8:8" x14ac:dyDescent="0.2">
      <c r="H8920">
        <v>4230</v>
      </c>
    </row>
    <row r="8921" spans="8:8" x14ac:dyDescent="0.2">
      <c r="H8921">
        <v>4230</v>
      </c>
    </row>
    <row r="8922" spans="8:8" x14ac:dyDescent="0.2">
      <c r="H8922">
        <v>4230</v>
      </c>
    </row>
    <row r="8923" spans="8:8" x14ac:dyDescent="0.2">
      <c r="H8923">
        <v>4230</v>
      </c>
    </row>
    <row r="8924" spans="8:8" x14ac:dyDescent="0.2">
      <c r="H8924">
        <v>4230</v>
      </c>
    </row>
    <row r="8925" spans="8:8" x14ac:dyDescent="0.2">
      <c r="H8925">
        <v>4230</v>
      </c>
    </row>
    <row r="8926" spans="8:8" x14ac:dyDescent="0.2">
      <c r="H8926">
        <v>4230</v>
      </c>
    </row>
    <row r="8927" spans="8:8" x14ac:dyDescent="0.2">
      <c r="H8927">
        <v>4230</v>
      </c>
    </row>
    <row r="8928" spans="8:8" x14ac:dyDescent="0.2">
      <c r="H8928">
        <v>4230</v>
      </c>
    </row>
    <row r="8929" spans="8:8" x14ac:dyDescent="0.2">
      <c r="H8929">
        <v>4230</v>
      </c>
    </row>
    <row r="8930" spans="8:8" x14ac:dyDescent="0.2">
      <c r="H8930">
        <v>4230</v>
      </c>
    </row>
    <row r="8931" spans="8:8" x14ac:dyDescent="0.2">
      <c r="H8931">
        <v>4230</v>
      </c>
    </row>
    <row r="8932" spans="8:8" x14ac:dyDescent="0.2">
      <c r="H8932">
        <v>4230</v>
      </c>
    </row>
    <row r="8933" spans="8:8" x14ac:dyDescent="0.2">
      <c r="H8933">
        <v>4230</v>
      </c>
    </row>
    <row r="8934" spans="8:8" x14ac:dyDescent="0.2">
      <c r="H8934">
        <v>4230</v>
      </c>
    </row>
    <row r="8935" spans="8:8" x14ac:dyDescent="0.2">
      <c r="H8935">
        <v>4230</v>
      </c>
    </row>
    <row r="8936" spans="8:8" x14ac:dyDescent="0.2">
      <c r="H8936">
        <v>4230</v>
      </c>
    </row>
    <row r="8937" spans="8:8" x14ac:dyDescent="0.2">
      <c r="H8937">
        <v>4230</v>
      </c>
    </row>
    <row r="8938" spans="8:8" x14ac:dyDescent="0.2">
      <c r="H8938">
        <v>4230</v>
      </c>
    </row>
    <row r="8939" spans="8:8" x14ac:dyDescent="0.2">
      <c r="H8939">
        <v>4230</v>
      </c>
    </row>
    <row r="8940" spans="8:8" x14ac:dyDescent="0.2">
      <c r="H8940">
        <v>4230</v>
      </c>
    </row>
    <row r="8941" spans="8:8" x14ac:dyDescent="0.2">
      <c r="H8941">
        <v>4230</v>
      </c>
    </row>
    <row r="8942" spans="8:8" x14ac:dyDescent="0.2">
      <c r="H8942">
        <v>4230</v>
      </c>
    </row>
    <row r="8943" spans="8:8" x14ac:dyDescent="0.2">
      <c r="H8943">
        <v>4230</v>
      </c>
    </row>
    <row r="8944" spans="8:8" x14ac:dyDescent="0.2">
      <c r="H8944">
        <v>4230</v>
      </c>
    </row>
    <row r="8945" spans="8:8" x14ac:dyDescent="0.2">
      <c r="H8945">
        <v>4230</v>
      </c>
    </row>
    <row r="8946" spans="8:8" x14ac:dyDescent="0.2">
      <c r="H8946">
        <v>4230</v>
      </c>
    </row>
    <row r="8947" spans="8:8" x14ac:dyDescent="0.2">
      <c r="H8947">
        <v>4230</v>
      </c>
    </row>
    <row r="8948" spans="8:8" x14ac:dyDescent="0.2">
      <c r="H8948">
        <v>4230</v>
      </c>
    </row>
    <row r="8949" spans="8:8" x14ac:dyDescent="0.2">
      <c r="H8949">
        <v>4230</v>
      </c>
    </row>
    <row r="8950" spans="8:8" x14ac:dyDescent="0.2">
      <c r="H8950">
        <v>4230</v>
      </c>
    </row>
    <row r="8951" spans="8:8" x14ac:dyDescent="0.2">
      <c r="H8951">
        <v>4230</v>
      </c>
    </row>
    <row r="8952" spans="8:8" x14ac:dyDescent="0.2">
      <c r="H8952">
        <v>4230</v>
      </c>
    </row>
    <row r="8953" spans="8:8" x14ac:dyDescent="0.2">
      <c r="H8953">
        <v>4230</v>
      </c>
    </row>
    <row r="8954" spans="8:8" x14ac:dyDescent="0.2">
      <c r="H8954">
        <v>4230</v>
      </c>
    </row>
    <row r="8955" spans="8:8" x14ac:dyDescent="0.2">
      <c r="H8955">
        <v>4230</v>
      </c>
    </row>
    <row r="8956" spans="8:8" x14ac:dyDescent="0.2">
      <c r="H8956">
        <v>4230</v>
      </c>
    </row>
    <row r="8957" spans="8:8" x14ac:dyDescent="0.2">
      <c r="H8957">
        <v>4230</v>
      </c>
    </row>
    <row r="8958" spans="8:8" x14ac:dyDescent="0.2">
      <c r="H8958">
        <v>4230</v>
      </c>
    </row>
    <row r="8959" spans="8:8" x14ac:dyDescent="0.2">
      <c r="H8959">
        <v>4230</v>
      </c>
    </row>
    <row r="8960" spans="8:8" x14ac:dyDescent="0.2">
      <c r="H8960">
        <v>4230</v>
      </c>
    </row>
    <row r="8961" spans="8:8" x14ac:dyDescent="0.2">
      <c r="H8961">
        <v>4230</v>
      </c>
    </row>
    <row r="8962" spans="8:8" x14ac:dyDescent="0.2">
      <c r="H8962">
        <v>4230</v>
      </c>
    </row>
    <row r="8963" spans="8:8" x14ac:dyDescent="0.2">
      <c r="H8963">
        <v>4230</v>
      </c>
    </row>
    <row r="8964" spans="8:8" x14ac:dyDescent="0.2">
      <c r="H8964">
        <v>4230</v>
      </c>
    </row>
    <row r="8965" spans="8:8" x14ac:dyDescent="0.2">
      <c r="H8965">
        <v>4230</v>
      </c>
    </row>
    <row r="8966" spans="8:8" x14ac:dyDescent="0.2">
      <c r="H8966">
        <v>4230</v>
      </c>
    </row>
    <row r="8967" spans="8:8" x14ac:dyDescent="0.2">
      <c r="H8967">
        <v>4230</v>
      </c>
    </row>
    <row r="8968" spans="8:8" x14ac:dyDescent="0.2">
      <c r="H8968">
        <v>4230</v>
      </c>
    </row>
    <row r="8969" spans="8:8" x14ac:dyDescent="0.2">
      <c r="H8969">
        <v>4230</v>
      </c>
    </row>
    <row r="8970" spans="8:8" x14ac:dyDescent="0.2">
      <c r="H8970">
        <v>4230</v>
      </c>
    </row>
    <row r="8971" spans="8:8" x14ac:dyDescent="0.2">
      <c r="H8971">
        <v>4230</v>
      </c>
    </row>
    <row r="8972" spans="8:8" x14ac:dyDescent="0.2">
      <c r="H8972">
        <v>4230</v>
      </c>
    </row>
    <row r="8973" spans="8:8" x14ac:dyDescent="0.2">
      <c r="H8973">
        <v>4230</v>
      </c>
    </row>
    <row r="8974" spans="8:8" x14ac:dyDescent="0.2">
      <c r="H8974">
        <v>4230</v>
      </c>
    </row>
    <row r="8975" spans="8:8" x14ac:dyDescent="0.2">
      <c r="H8975">
        <v>4230</v>
      </c>
    </row>
    <row r="8976" spans="8:8" x14ac:dyDescent="0.2">
      <c r="H8976">
        <v>4230</v>
      </c>
    </row>
    <row r="8977" spans="8:8" x14ac:dyDescent="0.2">
      <c r="H8977">
        <v>4230</v>
      </c>
    </row>
    <row r="8978" spans="8:8" x14ac:dyDescent="0.2">
      <c r="H8978">
        <v>4230</v>
      </c>
    </row>
    <row r="8979" spans="8:8" x14ac:dyDescent="0.2">
      <c r="H8979">
        <v>4230</v>
      </c>
    </row>
    <row r="8980" spans="8:8" x14ac:dyDescent="0.2">
      <c r="H8980">
        <v>4230</v>
      </c>
    </row>
    <row r="8981" spans="8:8" x14ac:dyDescent="0.2">
      <c r="H8981">
        <v>4230</v>
      </c>
    </row>
    <row r="8982" spans="8:8" x14ac:dyDescent="0.2">
      <c r="H8982">
        <v>4230</v>
      </c>
    </row>
    <row r="8983" spans="8:8" x14ac:dyDescent="0.2">
      <c r="H8983">
        <v>4230</v>
      </c>
    </row>
    <row r="8984" spans="8:8" x14ac:dyDescent="0.2">
      <c r="H8984">
        <v>4230</v>
      </c>
    </row>
    <row r="8985" spans="8:8" x14ac:dyDescent="0.2">
      <c r="H8985">
        <v>4230</v>
      </c>
    </row>
    <row r="8986" spans="8:8" x14ac:dyDescent="0.2">
      <c r="H8986">
        <v>4230</v>
      </c>
    </row>
    <row r="8987" spans="8:8" x14ac:dyDescent="0.2">
      <c r="H8987">
        <v>4230</v>
      </c>
    </row>
    <row r="8988" spans="8:8" x14ac:dyDescent="0.2">
      <c r="H8988">
        <v>4230</v>
      </c>
    </row>
    <row r="8989" spans="8:8" x14ac:dyDescent="0.2">
      <c r="H8989">
        <v>4230</v>
      </c>
    </row>
    <row r="8990" spans="8:8" x14ac:dyDescent="0.2">
      <c r="H8990">
        <v>4230</v>
      </c>
    </row>
    <row r="8991" spans="8:8" x14ac:dyDescent="0.2">
      <c r="H8991">
        <v>4230</v>
      </c>
    </row>
    <row r="8992" spans="8:8" x14ac:dyDescent="0.2">
      <c r="H8992">
        <v>4230</v>
      </c>
    </row>
    <row r="8993" spans="8:8" x14ac:dyDescent="0.2">
      <c r="H8993">
        <v>4230</v>
      </c>
    </row>
    <row r="8994" spans="8:8" x14ac:dyDescent="0.2">
      <c r="H8994">
        <v>4230</v>
      </c>
    </row>
    <row r="8995" spans="8:8" x14ac:dyDescent="0.2">
      <c r="H8995">
        <v>4230</v>
      </c>
    </row>
    <row r="8996" spans="8:8" x14ac:dyDescent="0.2">
      <c r="H8996">
        <v>4230</v>
      </c>
    </row>
    <row r="8997" spans="8:8" x14ac:dyDescent="0.2">
      <c r="H8997">
        <v>4230</v>
      </c>
    </row>
    <row r="8998" spans="8:8" x14ac:dyDescent="0.2">
      <c r="H8998">
        <v>4230</v>
      </c>
    </row>
    <row r="8999" spans="8:8" x14ac:dyDescent="0.2">
      <c r="H8999">
        <v>4230</v>
      </c>
    </row>
    <row r="9000" spans="8:8" x14ac:dyDescent="0.2">
      <c r="H9000">
        <v>4230</v>
      </c>
    </row>
    <row r="9001" spans="8:8" x14ac:dyDescent="0.2">
      <c r="H9001">
        <v>4230</v>
      </c>
    </row>
    <row r="9002" spans="8:8" x14ac:dyDescent="0.2">
      <c r="H9002">
        <v>4230</v>
      </c>
    </row>
    <row r="9003" spans="8:8" x14ac:dyDescent="0.2">
      <c r="H9003">
        <v>4230</v>
      </c>
    </row>
    <row r="9004" spans="8:8" x14ac:dyDescent="0.2">
      <c r="H9004">
        <v>4230</v>
      </c>
    </row>
    <row r="9005" spans="8:8" x14ac:dyDescent="0.2">
      <c r="H9005">
        <v>4230</v>
      </c>
    </row>
    <row r="9006" spans="8:8" x14ac:dyDescent="0.2">
      <c r="H9006">
        <v>4230</v>
      </c>
    </row>
    <row r="9007" spans="8:8" x14ac:dyDescent="0.2">
      <c r="H9007">
        <v>4230</v>
      </c>
    </row>
    <row r="9008" spans="8:8" x14ac:dyDescent="0.2">
      <c r="H9008">
        <v>4230</v>
      </c>
    </row>
    <row r="9009" spans="8:8" x14ac:dyDescent="0.2">
      <c r="H9009">
        <v>4230</v>
      </c>
    </row>
    <row r="9010" spans="8:8" x14ac:dyDescent="0.2">
      <c r="H9010">
        <v>4230</v>
      </c>
    </row>
    <row r="9011" spans="8:8" x14ac:dyDescent="0.2">
      <c r="H9011">
        <v>4230</v>
      </c>
    </row>
    <row r="9012" spans="8:8" x14ac:dyDescent="0.2">
      <c r="H9012">
        <v>4230</v>
      </c>
    </row>
    <row r="9013" spans="8:8" x14ac:dyDescent="0.2">
      <c r="H9013">
        <v>4230</v>
      </c>
    </row>
    <row r="9014" spans="8:8" x14ac:dyDescent="0.2">
      <c r="H9014">
        <v>4230</v>
      </c>
    </row>
    <row r="9015" spans="8:8" x14ac:dyDescent="0.2">
      <c r="H9015">
        <v>4230</v>
      </c>
    </row>
    <row r="9016" spans="8:8" x14ac:dyDescent="0.2">
      <c r="H9016">
        <v>4230</v>
      </c>
    </row>
    <row r="9017" spans="8:8" x14ac:dyDescent="0.2">
      <c r="H9017">
        <v>4230</v>
      </c>
    </row>
    <row r="9018" spans="8:8" x14ac:dyDescent="0.2">
      <c r="H9018">
        <v>4230</v>
      </c>
    </row>
    <row r="9019" spans="8:8" x14ac:dyDescent="0.2">
      <c r="H9019">
        <v>4230</v>
      </c>
    </row>
    <row r="9020" spans="8:8" x14ac:dyDescent="0.2">
      <c r="H9020">
        <v>4230</v>
      </c>
    </row>
    <row r="9021" spans="8:8" x14ac:dyDescent="0.2">
      <c r="H9021">
        <v>4230</v>
      </c>
    </row>
    <row r="9022" spans="8:8" x14ac:dyDescent="0.2">
      <c r="H9022">
        <v>4230</v>
      </c>
    </row>
    <row r="9023" spans="8:8" x14ac:dyDescent="0.2">
      <c r="H9023">
        <v>4230</v>
      </c>
    </row>
    <row r="9024" spans="8:8" x14ac:dyDescent="0.2">
      <c r="H9024">
        <v>4230</v>
      </c>
    </row>
    <row r="9025" spans="8:8" x14ac:dyDescent="0.2">
      <c r="H9025">
        <v>4230</v>
      </c>
    </row>
    <row r="9026" spans="8:8" x14ac:dyDescent="0.2">
      <c r="H9026">
        <v>4230</v>
      </c>
    </row>
    <row r="9027" spans="8:8" x14ac:dyDescent="0.2">
      <c r="H9027">
        <v>4230</v>
      </c>
    </row>
    <row r="9028" spans="8:8" x14ac:dyDescent="0.2">
      <c r="H9028">
        <v>4230</v>
      </c>
    </row>
    <row r="9029" spans="8:8" x14ac:dyDescent="0.2">
      <c r="H9029">
        <v>4230</v>
      </c>
    </row>
    <row r="9030" spans="8:8" x14ac:dyDescent="0.2">
      <c r="H9030">
        <v>4230</v>
      </c>
    </row>
    <row r="9031" spans="8:8" x14ac:dyDescent="0.2">
      <c r="H9031">
        <v>4265</v>
      </c>
    </row>
    <row r="9032" spans="8:8" x14ac:dyDescent="0.2">
      <c r="H9032">
        <v>4265</v>
      </c>
    </row>
    <row r="9033" spans="8:8" x14ac:dyDescent="0.2">
      <c r="H9033">
        <v>4265</v>
      </c>
    </row>
    <row r="9034" spans="8:8" x14ac:dyDescent="0.2">
      <c r="H9034">
        <v>4265</v>
      </c>
    </row>
    <row r="9035" spans="8:8" x14ac:dyDescent="0.2">
      <c r="H9035">
        <v>4265</v>
      </c>
    </row>
    <row r="9036" spans="8:8" x14ac:dyDescent="0.2">
      <c r="H9036">
        <v>4265</v>
      </c>
    </row>
    <row r="9037" spans="8:8" x14ac:dyDescent="0.2">
      <c r="H9037">
        <v>4265</v>
      </c>
    </row>
    <row r="9038" spans="8:8" x14ac:dyDescent="0.2">
      <c r="H9038">
        <v>4265</v>
      </c>
    </row>
    <row r="9039" spans="8:8" x14ac:dyDescent="0.2">
      <c r="H9039">
        <v>4265</v>
      </c>
    </row>
    <row r="9040" spans="8:8" x14ac:dyDescent="0.2">
      <c r="H9040">
        <v>4265</v>
      </c>
    </row>
    <row r="9041" spans="8:8" x14ac:dyDescent="0.2">
      <c r="H9041">
        <v>4265</v>
      </c>
    </row>
    <row r="9042" spans="8:8" x14ac:dyDescent="0.2">
      <c r="H9042">
        <v>4265</v>
      </c>
    </row>
    <row r="9043" spans="8:8" x14ac:dyDescent="0.2">
      <c r="H9043">
        <v>4265</v>
      </c>
    </row>
    <row r="9044" spans="8:8" x14ac:dyDescent="0.2">
      <c r="H9044">
        <v>4270</v>
      </c>
    </row>
    <row r="9045" spans="8:8" x14ac:dyDescent="0.2">
      <c r="H9045">
        <v>4270</v>
      </c>
    </row>
    <row r="9046" spans="8:8" x14ac:dyDescent="0.2">
      <c r="H9046">
        <v>4270</v>
      </c>
    </row>
    <row r="9047" spans="8:8" x14ac:dyDescent="0.2">
      <c r="H9047">
        <v>4270</v>
      </c>
    </row>
    <row r="9048" spans="8:8" x14ac:dyDescent="0.2">
      <c r="H9048">
        <v>4270</v>
      </c>
    </row>
    <row r="9049" spans="8:8" x14ac:dyDescent="0.2">
      <c r="H9049">
        <v>4270</v>
      </c>
    </row>
    <row r="9050" spans="8:8" x14ac:dyDescent="0.2">
      <c r="H9050">
        <v>4270</v>
      </c>
    </row>
    <row r="9051" spans="8:8" x14ac:dyDescent="0.2">
      <c r="H9051">
        <v>4270</v>
      </c>
    </row>
    <row r="9052" spans="8:8" x14ac:dyDescent="0.2">
      <c r="H9052">
        <v>4270</v>
      </c>
    </row>
    <row r="9053" spans="8:8" x14ac:dyDescent="0.2">
      <c r="H9053">
        <v>4270</v>
      </c>
    </row>
    <row r="9054" spans="8:8" x14ac:dyDescent="0.2">
      <c r="H9054">
        <v>4270</v>
      </c>
    </row>
    <row r="9055" spans="8:8" x14ac:dyDescent="0.2">
      <c r="H9055">
        <v>4270</v>
      </c>
    </row>
    <row r="9056" spans="8:8" x14ac:dyDescent="0.2">
      <c r="H9056">
        <v>4270</v>
      </c>
    </row>
    <row r="9057" spans="8:8" x14ac:dyDescent="0.2">
      <c r="H9057">
        <v>4270</v>
      </c>
    </row>
    <row r="9058" spans="8:8" x14ac:dyDescent="0.2">
      <c r="H9058">
        <v>4270</v>
      </c>
    </row>
    <row r="9059" spans="8:8" x14ac:dyDescent="0.2">
      <c r="H9059">
        <v>4270</v>
      </c>
    </row>
    <row r="9060" spans="8:8" x14ac:dyDescent="0.2">
      <c r="H9060">
        <v>4270</v>
      </c>
    </row>
    <row r="9061" spans="8:8" x14ac:dyDescent="0.2">
      <c r="H9061">
        <v>4270</v>
      </c>
    </row>
    <row r="9062" spans="8:8" x14ac:dyDescent="0.2">
      <c r="H9062">
        <v>4270</v>
      </c>
    </row>
    <row r="9063" spans="8:8" x14ac:dyDescent="0.2">
      <c r="H9063">
        <v>4270</v>
      </c>
    </row>
    <row r="9064" spans="8:8" x14ac:dyDescent="0.2">
      <c r="H9064">
        <v>4270</v>
      </c>
    </row>
    <row r="9065" spans="8:8" x14ac:dyDescent="0.2">
      <c r="H9065">
        <v>4270</v>
      </c>
    </row>
    <row r="9066" spans="8:8" x14ac:dyDescent="0.2">
      <c r="H9066">
        <v>4270</v>
      </c>
    </row>
    <row r="9067" spans="8:8" x14ac:dyDescent="0.2">
      <c r="H9067">
        <v>4270</v>
      </c>
    </row>
    <row r="9068" spans="8:8" x14ac:dyDescent="0.2">
      <c r="H9068">
        <v>4270</v>
      </c>
    </row>
    <row r="9069" spans="8:8" x14ac:dyDescent="0.2">
      <c r="H9069">
        <v>4270</v>
      </c>
    </row>
    <row r="9070" spans="8:8" x14ac:dyDescent="0.2">
      <c r="H9070">
        <v>4270</v>
      </c>
    </row>
    <row r="9071" spans="8:8" x14ac:dyDescent="0.2">
      <c r="H9071">
        <v>4270</v>
      </c>
    </row>
    <row r="9072" spans="8:8" x14ac:dyDescent="0.2">
      <c r="H9072">
        <v>4270</v>
      </c>
    </row>
    <row r="9073" spans="8:8" x14ac:dyDescent="0.2">
      <c r="H9073">
        <v>4270</v>
      </c>
    </row>
    <row r="9074" spans="8:8" x14ac:dyDescent="0.2">
      <c r="H9074">
        <v>4270</v>
      </c>
    </row>
    <row r="9075" spans="8:8" x14ac:dyDescent="0.2">
      <c r="H9075">
        <v>4270</v>
      </c>
    </row>
    <row r="9076" spans="8:8" x14ac:dyDescent="0.2">
      <c r="H9076">
        <v>4270</v>
      </c>
    </row>
    <row r="9077" spans="8:8" x14ac:dyDescent="0.2">
      <c r="H9077">
        <v>4270</v>
      </c>
    </row>
    <row r="9078" spans="8:8" x14ac:dyDescent="0.2">
      <c r="H9078">
        <v>4275</v>
      </c>
    </row>
    <row r="9079" spans="8:8" x14ac:dyDescent="0.2">
      <c r="H9079">
        <v>4275</v>
      </c>
    </row>
    <row r="9080" spans="8:8" x14ac:dyDescent="0.2">
      <c r="H9080">
        <v>4275</v>
      </c>
    </row>
    <row r="9081" spans="8:8" x14ac:dyDescent="0.2">
      <c r="H9081">
        <v>4275</v>
      </c>
    </row>
    <row r="9082" spans="8:8" x14ac:dyDescent="0.2">
      <c r="H9082">
        <v>4275</v>
      </c>
    </row>
    <row r="9083" spans="8:8" x14ac:dyDescent="0.2">
      <c r="H9083">
        <v>4275</v>
      </c>
    </row>
    <row r="9084" spans="8:8" x14ac:dyDescent="0.2">
      <c r="H9084">
        <v>4275</v>
      </c>
    </row>
    <row r="9085" spans="8:8" x14ac:dyDescent="0.2">
      <c r="H9085">
        <v>4275</v>
      </c>
    </row>
    <row r="9086" spans="8:8" x14ac:dyDescent="0.2">
      <c r="H9086">
        <v>4275</v>
      </c>
    </row>
    <row r="9087" spans="8:8" x14ac:dyDescent="0.2">
      <c r="H9087">
        <v>4275</v>
      </c>
    </row>
    <row r="9088" spans="8:8" x14ac:dyDescent="0.2">
      <c r="H9088">
        <v>4275</v>
      </c>
    </row>
    <row r="9089" spans="8:8" x14ac:dyDescent="0.2">
      <c r="H9089">
        <v>4275</v>
      </c>
    </row>
    <row r="9090" spans="8:8" x14ac:dyDescent="0.2">
      <c r="H9090">
        <v>4275</v>
      </c>
    </row>
    <row r="9091" spans="8:8" x14ac:dyDescent="0.2">
      <c r="H9091">
        <v>4275</v>
      </c>
    </row>
    <row r="9092" spans="8:8" x14ac:dyDescent="0.2">
      <c r="H9092">
        <v>4275</v>
      </c>
    </row>
    <row r="9093" spans="8:8" x14ac:dyDescent="0.2">
      <c r="H9093">
        <v>4275</v>
      </c>
    </row>
    <row r="9094" spans="8:8" x14ac:dyDescent="0.2">
      <c r="H9094">
        <v>4275</v>
      </c>
    </row>
    <row r="9095" spans="8:8" x14ac:dyDescent="0.2">
      <c r="H9095">
        <v>4275</v>
      </c>
    </row>
    <row r="9096" spans="8:8" x14ac:dyDescent="0.2">
      <c r="H9096">
        <v>4275</v>
      </c>
    </row>
    <row r="9097" spans="8:8" x14ac:dyDescent="0.2">
      <c r="H9097">
        <v>4275</v>
      </c>
    </row>
    <row r="9098" spans="8:8" x14ac:dyDescent="0.2">
      <c r="H9098">
        <v>4275</v>
      </c>
    </row>
    <row r="9099" spans="8:8" x14ac:dyDescent="0.2">
      <c r="H9099">
        <v>4275</v>
      </c>
    </row>
    <row r="9100" spans="8:8" x14ac:dyDescent="0.2">
      <c r="H9100">
        <v>4275</v>
      </c>
    </row>
    <row r="9101" spans="8:8" x14ac:dyDescent="0.2">
      <c r="H9101">
        <v>4275</v>
      </c>
    </row>
    <row r="9102" spans="8:8" x14ac:dyDescent="0.2">
      <c r="H9102">
        <v>4275</v>
      </c>
    </row>
    <row r="9103" spans="8:8" x14ac:dyDescent="0.2">
      <c r="H9103">
        <v>4275</v>
      </c>
    </row>
    <row r="9104" spans="8:8" x14ac:dyDescent="0.2">
      <c r="H9104">
        <v>4275</v>
      </c>
    </row>
    <row r="9105" spans="8:8" x14ac:dyDescent="0.2">
      <c r="H9105">
        <v>4275</v>
      </c>
    </row>
    <row r="9106" spans="8:8" x14ac:dyDescent="0.2">
      <c r="H9106">
        <v>4275</v>
      </c>
    </row>
    <row r="9107" spans="8:8" x14ac:dyDescent="0.2">
      <c r="H9107">
        <v>4275</v>
      </c>
    </row>
    <row r="9108" spans="8:8" x14ac:dyDescent="0.2">
      <c r="H9108">
        <v>4275</v>
      </c>
    </row>
    <row r="9109" spans="8:8" x14ac:dyDescent="0.2">
      <c r="H9109">
        <v>4275</v>
      </c>
    </row>
    <row r="9110" spans="8:8" x14ac:dyDescent="0.2">
      <c r="H9110">
        <v>4275</v>
      </c>
    </row>
    <row r="9111" spans="8:8" x14ac:dyDescent="0.2">
      <c r="H9111">
        <v>4275</v>
      </c>
    </row>
    <row r="9112" spans="8:8" x14ac:dyDescent="0.2">
      <c r="H9112">
        <v>4275</v>
      </c>
    </row>
    <row r="9113" spans="8:8" x14ac:dyDescent="0.2">
      <c r="H9113">
        <v>4275</v>
      </c>
    </row>
    <row r="9114" spans="8:8" x14ac:dyDescent="0.2">
      <c r="H9114">
        <v>4275</v>
      </c>
    </row>
    <row r="9115" spans="8:8" x14ac:dyDescent="0.2">
      <c r="H9115">
        <v>4275</v>
      </c>
    </row>
    <row r="9116" spans="8:8" x14ac:dyDescent="0.2">
      <c r="H9116">
        <v>4275</v>
      </c>
    </row>
    <row r="9117" spans="8:8" x14ac:dyDescent="0.2">
      <c r="H9117">
        <v>4275</v>
      </c>
    </row>
    <row r="9118" spans="8:8" x14ac:dyDescent="0.2">
      <c r="H9118">
        <v>4275</v>
      </c>
    </row>
    <row r="9119" spans="8:8" x14ac:dyDescent="0.2">
      <c r="H9119">
        <v>4275</v>
      </c>
    </row>
    <row r="9120" spans="8:8" x14ac:dyDescent="0.2">
      <c r="H9120">
        <v>4275</v>
      </c>
    </row>
    <row r="9121" spans="8:8" x14ac:dyDescent="0.2">
      <c r="H9121">
        <v>4275</v>
      </c>
    </row>
    <row r="9122" spans="8:8" x14ac:dyDescent="0.2">
      <c r="H9122">
        <v>4275</v>
      </c>
    </row>
    <row r="9123" spans="8:8" x14ac:dyDescent="0.2">
      <c r="H9123">
        <v>4275</v>
      </c>
    </row>
    <row r="9124" spans="8:8" x14ac:dyDescent="0.2">
      <c r="H9124">
        <v>4275</v>
      </c>
    </row>
    <row r="9125" spans="8:8" x14ac:dyDescent="0.2">
      <c r="H9125">
        <v>4275</v>
      </c>
    </row>
    <row r="9126" spans="8:8" x14ac:dyDescent="0.2">
      <c r="H9126">
        <v>4275</v>
      </c>
    </row>
    <row r="9127" spans="8:8" x14ac:dyDescent="0.2">
      <c r="H9127">
        <v>4275</v>
      </c>
    </row>
    <row r="9128" spans="8:8" x14ac:dyDescent="0.2">
      <c r="H9128">
        <v>4275</v>
      </c>
    </row>
    <row r="9129" spans="8:8" x14ac:dyDescent="0.2">
      <c r="H9129">
        <v>4275</v>
      </c>
    </row>
    <row r="9130" spans="8:8" x14ac:dyDescent="0.2">
      <c r="H9130">
        <v>4275</v>
      </c>
    </row>
    <row r="9131" spans="8:8" x14ac:dyDescent="0.2">
      <c r="H9131">
        <v>4275</v>
      </c>
    </row>
    <row r="9132" spans="8:8" x14ac:dyDescent="0.2">
      <c r="H9132">
        <v>4275</v>
      </c>
    </row>
    <row r="9133" spans="8:8" x14ac:dyDescent="0.2">
      <c r="H9133">
        <v>4275</v>
      </c>
    </row>
    <row r="9134" spans="8:8" x14ac:dyDescent="0.2">
      <c r="H9134">
        <v>4275</v>
      </c>
    </row>
    <row r="9135" spans="8:8" x14ac:dyDescent="0.2">
      <c r="H9135">
        <v>4275</v>
      </c>
    </row>
    <row r="9136" spans="8:8" x14ac:dyDescent="0.2">
      <c r="H9136">
        <v>4275</v>
      </c>
    </row>
    <row r="9137" spans="8:8" x14ac:dyDescent="0.2">
      <c r="H9137">
        <v>4275</v>
      </c>
    </row>
    <row r="9138" spans="8:8" x14ac:dyDescent="0.2">
      <c r="H9138">
        <v>4275</v>
      </c>
    </row>
    <row r="9139" spans="8:8" x14ac:dyDescent="0.2">
      <c r="H9139">
        <v>4275</v>
      </c>
    </row>
    <row r="9140" spans="8:8" x14ac:dyDescent="0.2">
      <c r="H9140">
        <v>4275</v>
      </c>
    </row>
    <row r="9141" spans="8:8" x14ac:dyDescent="0.2">
      <c r="H9141">
        <v>4275</v>
      </c>
    </row>
    <row r="9142" spans="8:8" x14ac:dyDescent="0.2">
      <c r="H9142">
        <v>4275</v>
      </c>
    </row>
    <row r="9143" spans="8:8" x14ac:dyDescent="0.2">
      <c r="H9143">
        <v>4275</v>
      </c>
    </row>
    <row r="9144" spans="8:8" x14ac:dyDescent="0.2">
      <c r="H9144">
        <v>4275</v>
      </c>
    </row>
    <row r="9145" spans="8:8" x14ac:dyDescent="0.2">
      <c r="H9145">
        <v>4275</v>
      </c>
    </row>
    <row r="9146" spans="8:8" x14ac:dyDescent="0.2">
      <c r="H9146">
        <v>4275</v>
      </c>
    </row>
    <row r="9147" spans="8:8" x14ac:dyDescent="0.2">
      <c r="H9147">
        <v>4275</v>
      </c>
    </row>
    <row r="9148" spans="8:8" x14ac:dyDescent="0.2">
      <c r="H9148">
        <v>4275</v>
      </c>
    </row>
    <row r="9149" spans="8:8" x14ac:dyDescent="0.2">
      <c r="H9149">
        <v>4275</v>
      </c>
    </row>
    <row r="9150" spans="8:8" x14ac:dyDescent="0.2">
      <c r="H9150">
        <v>4275</v>
      </c>
    </row>
    <row r="9151" spans="8:8" x14ac:dyDescent="0.2">
      <c r="H9151">
        <v>4275</v>
      </c>
    </row>
    <row r="9152" spans="8:8" x14ac:dyDescent="0.2">
      <c r="H9152">
        <v>4275</v>
      </c>
    </row>
    <row r="9153" spans="8:8" x14ac:dyDescent="0.2">
      <c r="H9153">
        <v>4275</v>
      </c>
    </row>
    <row r="9154" spans="8:8" x14ac:dyDescent="0.2">
      <c r="H9154">
        <v>4275</v>
      </c>
    </row>
    <row r="9155" spans="8:8" x14ac:dyDescent="0.2">
      <c r="H9155">
        <v>4275</v>
      </c>
    </row>
    <row r="9156" spans="8:8" x14ac:dyDescent="0.2">
      <c r="H9156">
        <v>4275</v>
      </c>
    </row>
    <row r="9157" spans="8:8" x14ac:dyDescent="0.2">
      <c r="H9157">
        <v>4275</v>
      </c>
    </row>
    <row r="9158" spans="8:8" x14ac:dyDescent="0.2">
      <c r="H9158">
        <v>4310</v>
      </c>
    </row>
    <row r="9159" spans="8:8" x14ac:dyDescent="0.2">
      <c r="H9159">
        <v>4310</v>
      </c>
    </row>
    <row r="9160" spans="8:8" x14ac:dyDescent="0.2">
      <c r="H9160">
        <v>4310</v>
      </c>
    </row>
    <row r="9161" spans="8:8" x14ac:dyDescent="0.2">
      <c r="H9161">
        <v>4310</v>
      </c>
    </row>
    <row r="9162" spans="8:8" x14ac:dyDescent="0.2">
      <c r="H9162">
        <v>4310</v>
      </c>
    </row>
    <row r="9163" spans="8:8" x14ac:dyDescent="0.2">
      <c r="H9163">
        <v>4310</v>
      </c>
    </row>
    <row r="9164" spans="8:8" x14ac:dyDescent="0.2">
      <c r="H9164">
        <v>4310</v>
      </c>
    </row>
    <row r="9165" spans="8:8" x14ac:dyDescent="0.2">
      <c r="H9165">
        <v>4310</v>
      </c>
    </row>
    <row r="9166" spans="8:8" x14ac:dyDescent="0.2">
      <c r="H9166">
        <v>4310</v>
      </c>
    </row>
    <row r="9167" spans="8:8" x14ac:dyDescent="0.2">
      <c r="H9167">
        <v>4310</v>
      </c>
    </row>
    <row r="9168" spans="8:8" x14ac:dyDescent="0.2">
      <c r="H9168">
        <v>4310</v>
      </c>
    </row>
    <row r="9169" spans="8:8" x14ac:dyDescent="0.2">
      <c r="H9169">
        <v>4310</v>
      </c>
    </row>
    <row r="9170" spans="8:8" x14ac:dyDescent="0.2">
      <c r="H9170">
        <v>4310</v>
      </c>
    </row>
    <row r="9171" spans="8:8" x14ac:dyDescent="0.2">
      <c r="H9171">
        <v>4310</v>
      </c>
    </row>
    <row r="9172" spans="8:8" x14ac:dyDescent="0.2">
      <c r="H9172">
        <v>4310</v>
      </c>
    </row>
    <row r="9173" spans="8:8" x14ac:dyDescent="0.2">
      <c r="H9173">
        <v>4310</v>
      </c>
    </row>
    <row r="9174" spans="8:8" x14ac:dyDescent="0.2">
      <c r="H9174">
        <v>4345</v>
      </c>
    </row>
    <row r="9175" spans="8:8" x14ac:dyDescent="0.2">
      <c r="H9175">
        <v>4345</v>
      </c>
    </row>
    <row r="9176" spans="8:8" x14ac:dyDescent="0.2">
      <c r="H9176">
        <v>4345</v>
      </c>
    </row>
    <row r="9177" spans="8:8" x14ac:dyDescent="0.2">
      <c r="H9177">
        <v>4345</v>
      </c>
    </row>
    <row r="9178" spans="8:8" x14ac:dyDescent="0.2">
      <c r="H9178">
        <v>4345</v>
      </c>
    </row>
    <row r="9179" spans="8:8" x14ac:dyDescent="0.2">
      <c r="H9179">
        <v>4345</v>
      </c>
    </row>
    <row r="9180" spans="8:8" x14ac:dyDescent="0.2">
      <c r="H9180">
        <v>4345</v>
      </c>
    </row>
    <row r="9181" spans="8:8" x14ac:dyDescent="0.2">
      <c r="H9181">
        <v>4345</v>
      </c>
    </row>
    <row r="9182" spans="8:8" x14ac:dyDescent="0.2">
      <c r="H9182">
        <v>4345</v>
      </c>
    </row>
    <row r="9183" spans="8:8" x14ac:dyDescent="0.2">
      <c r="H9183">
        <v>4345</v>
      </c>
    </row>
    <row r="9184" spans="8:8" x14ac:dyDescent="0.2">
      <c r="H9184">
        <v>4345</v>
      </c>
    </row>
    <row r="9185" spans="8:8" x14ac:dyDescent="0.2">
      <c r="H9185">
        <v>4345</v>
      </c>
    </row>
    <row r="9186" spans="8:8" x14ac:dyDescent="0.2">
      <c r="H9186">
        <v>4345</v>
      </c>
    </row>
    <row r="9187" spans="8:8" x14ac:dyDescent="0.2">
      <c r="H9187">
        <v>4340</v>
      </c>
    </row>
    <row r="9188" spans="8:8" x14ac:dyDescent="0.2">
      <c r="H9188">
        <v>4340</v>
      </c>
    </row>
    <row r="9189" spans="8:8" x14ac:dyDescent="0.2">
      <c r="H9189">
        <v>4340</v>
      </c>
    </row>
    <row r="9190" spans="8:8" x14ac:dyDescent="0.2">
      <c r="H9190">
        <v>4340</v>
      </c>
    </row>
    <row r="9191" spans="8:8" x14ac:dyDescent="0.2">
      <c r="H9191">
        <v>4340</v>
      </c>
    </row>
    <row r="9192" spans="8:8" x14ac:dyDescent="0.2">
      <c r="H9192">
        <v>4340</v>
      </c>
    </row>
    <row r="9193" spans="8:8" x14ac:dyDescent="0.2">
      <c r="H9193">
        <v>4340</v>
      </c>
    </row>
    <row r="9194" spans="8:8" x14ac:dyDescent="0.2">
      <c r="H9194">
        <v>4340</v>
      </c>
    </row>
    <row r="9195" spans="8:8" x14ac:dyDescent="0.2">
      <c r="H9195">
        <v>4340</v>
      </c>
    </row>
    <row r="9196" spans="8:8" x14ac:dyDescent="0.2">
      <c r="H9196">
        <v>4340</v>
      </c>
    </row>
    <row r="9197" spans="8:8" x14ac:dyDescent="0.2">
      <c r="H9197">
        <v>4340</v>
      </c>
    </row>
    <row r="9198" spans="8:8" x14ac:dyDescent="0.2">
      <c r="H9198">
        <v>4340</v>
      </c>
    </row>
    <row r="9199" spans="8:8" x14ac:dyDescent="0.2">
      <c r="H9199">
        <v>4340</v>
      </c>
    </row>
    <row r="9200" spans="8:8" x14ac:dyDescent="0.2">
      <c r="H9200">
        <v>4340</v>
      </c>
    </row>
    <row r="9201" spans="8:8" x14ac:dyDescent="0.2">
      <c r="H9201">
        <v>4340</v>
      </c>
    </row>
    <row r="9202" spans="8:8" x14ac:dyDescent="0.2">
      <c r="H9202">
        <v>4340</v>
      </c>
    </row>
    <row r="9203" spans="8:8" x14ac:dyDescent="0.2">
      <c r="H9203">
        <v>4340</v>
      </c>
    </row>
    <row r="9204" spans="8:8" x14ac:dyDescent="0.2">
      <c r="H9204">
        <v>4340</v>
      </c>
    </row>
    <row r="9205" spans="8:8" x14ac:dyDescent="0.2">
      <c r="H9205">
        <v>4340</v>
      </c>
    </row>
    <row r="9206" spans="8:8" x14ac:dyDescent="0.2">
      <c r="H9206">
        <v>4340</v>
      </c>
    </row>
    <row r="9207" spans="8:8" x14ac:dyDescent="0.2">
      <c r="H9207">
        <v>4340</v>
      </c>
    </row>
    <row r="9208" spans="8:8" x14ac:dyDescent="0.2">
      <c r="H9208">
        <v>4340</v>
      </c>
    </row>
    <row r="9209" spans="8:8" x14ac:dyDescent="0.2">
      <c r="H9209">
        <v>4340</v>
      </c>
    </row>
    <row r="9210" spans="8:8" x14ac:dyDescent="0.2">
      <c r="H9210">
        <v>4340</v>
      </c>
    </row>
    <row r="9211" spans="8:8" x14ac:dyDescent="0.2">
      <c r="H9211">
        <v>4340</v>
      </c>
    </row>
    <row r="9212" spans="8:8" x14ac:dyDescent="0.2">
      <c r="H9212">
        <v>4340</v>
      </c>
    </row>
    <row r="9213" spans="8:8" x14ac:dyDescent="0.2">
      <c r="H9213">
        <v>4340</v>
      </c>
    </row>
    <row r="9214" spans="8:8" x14ac:dyDescent="0.2">
      <c r="H9214">
        <v>4340</v>
      </c>
    </row>
    <row r="9215" spans="8:8" x14ac:dyDescent="0.2">
      <c r="H9215">
        <v>4340</v>
      </c>
    </row>
    <row r="9216" spans="8:8" x14ac:dyDescent="0.2">
      <c r="H9216">
        <v>4340</v>
      </c>
    </row>
    <row r="9217" spans="8:8" x14ac:dyDescent="0.2">
      <c r="H9217">
        <v>4340</v>
      </c>
    </row>
    <row r="9218" spans="8:8" x14ac:dyDescent="0.2">
      <c r="H9218">
        <v>4340</v>
      </c>
    </row>
    <row r="9219" spans="8:8" x14ac:dyDescent="0.2">
      <c r="H9219">
        <v>4340</v>
      </c>
    </row>
    <row r="9220" spans="8:8" x14ac:dyDescent="0.2">
      <c r="H9220">
        <v>4340</v>
      </c>
    </row>
    <row r="9221" spans="8:8" x14ac:dyDescent="0.2">
      <c r="H9221">
        <v>4340</v>
      </c>
    </row>
    <row r="9222" spans="8:8" x14ac:dyDescent="0.2">
      <c r="H9222">
        <v>4340</v>
      </c>
    </row>
    <row r="9223" spans="8:8" x14ac:dyDescent="0.2">
      <c r="H9223">
        <v>4340</v>
      </c>
    </row>
    <row r="9224" spans="8:8" x14ac:dyDescent="0.2">
      <c r="H9224">
        <v>4340</v>
      </c>
    </row>
    <row r="9225" spans="8:8" x14ac:dyDescent="0.2">
      <c r="H9225">
        <v>4340</v>
      </c>
    </row>
    <row r="9226" spans="8:8" x14ac:dyDescent="0.2">
      <c r="H9226">
        <v>4340</v>
      </c>
    </row>
    <row r="9227" spans="8:8" x14ac:dyDescent="0.2">
      <c r="H9227">
        <v>4340</v>
      </c>
    </row>
    <row r="9228" spans="8:8" x14ac:dyDescent="0.2">
      <c r="H9228">
        <v>4340</v>
      </c>
    </row>
    <row r="9229" spans="8:8" x14ac:dyDescent="0.2">
      <c r="H9229">
        <v>4340</v>
      </c>
    </row>
    <row r="9230" spans="8:8" x14ac:dyDescent="0.2">
      <c r="H9230">
        <v>4340</v>
      </c>
    </row>
    <row r="9231" spans="8:8" x14ac:dyDescent="0.2">
      <c r="H9231">
        <v>4340</v>
      </c>
    </row>
    <row r="9232" spans="8:8" x14ac:dyDescent="0.2">
      <c r="H9232">
        <v>4340</v>
      </c>
    </row>
    <row r="9233" spans="8:8" x14ac:dyDescent="0.2">
      <c r="H9233">
        <v>4340</v>
      </c>
    </row>
    <row r="9234" spans="8:8" x14ac:dyDescent="0.2">
      <c r="H9234">
        <v>4340</v>
      </c>
    </row>
    <row r="9235" spans="8:8" x14ac:dyDescent="0.2">
      <c r="H9235">
        <v>4340</v>
      </c>
    </row>
    <row r="9236" spans="8:8" x14ac:dyDescent="0.2">
      <c r="H9236">
        <v>4340</v>
      </c>
    </row>
    <row r="9237" spans="8:8" x14ac:dyDescent="0.2">
      <c r="H9237">
        <v>4375</v>
      </c>
    </row>
    <row r="9238" spans="8:8" x14ac:dyDescent="0.2">
      <c r="H9238">
        <v>4375</v>
      </c>
    </row>
    <row r="9239" spans="8:8" x14ac:dyDescent="0.2">
      <c r="H9239">
        <v>4375</v>
      </c>
    </row>
    <row r="9240" spans="8:8" x14ac:dyDescent="0.2">
      <c r="H9240">
        <v>4375</v>
      </c>
    </row>
    <row r="9241" spans="8:8" x14ac:dyDescent="0.2">
      <c r="H9241">
        <v>4375</v>
      </c>
    </row>
    <row r="9242" spans="8:8" x14ac:dyDescent="0.2">
      <c r="H9242">
        <v>4375</v>
      </c>
    </row>
    <row r="9243" spans="8:8" x14ac:dyDescent="0.2">
      <c r="H9243">
        <v>4375</v>
      </c>
    </row>
    <row r="9244" spans="8:8" x14ac:dyDescent="0.2">
      <c r="H9244">
        <v>4375</v>
      </c>
    </row>
    <row r="9245" spans="8:8" x14ac:dyDescent="0.2">
      <c r="H9245">
        <v>4375</v>
      </c>
    </row>
    <row r="9246" spans="8:8" x14ac:dyDescent="0.2">
      <c r="H9246">
        <v>4375</v>
      </c>
    </row>
    <row r="9247" spans="8:8" x14ac:dyDescent="0.2">
      <c r="H9247">
        <v>4375</v>
      </c>
    </row>
    <row r="9248" spans="8:8" x14ac:dyDescent="0.2">
      <c r="H9248">
        <v>4375</v>
      </c>
    </row>
    <row r="9249" spans="8:8" x14ac:dyDescent="0.2">
      <c r="H9249">
        <v>4375</v>
      </c>
    </row>
    <row r="9250" spans="8:8" x14ac:dyDescent="0.2">
      <c r="H9250">
        <v>4375</v>
      </c>
    </row>
    <row r="9251" spans="8:8" x14ac:dyDescent="0.2">
      <c r="H9251">
        <v>4375</v>
      </c>
    </row>
    <row r="9252" spans="8:8" x14ac:dyDescent="0.2">
      <c r="H9252">
        <v>4375</v>
      </c>
    </row>
    <row r="9253" spans="8:8" x14ac:dyDescent="0.2">
      <c r="H9253">
        <v>4375</v>
      </c>
    </row>
    <row r="9254" spans="8:8" x14ac:dyDescent="0.2">
      <c r="H9254">
        <v>4375</v>
      </c>
    </row>
    <row r="9255" spans="8:8" x14ac:dyDescent="0.2">
      <c r="H9255">
        <v>4375</v>
      </c>
    </row>
    <row r="9256" spans="8:8" x14ac:dyDescent="0.2">
      <c r="H9256">
        <v>4375</v>
      </c>
    </row>
    <row r="9257" spans="8:8" x14ac:dyDescent="0.2">
      <c r="H9257">
        <v>4375</v>
      </c>
    </row>
    <row r="9258" spans="8:8" x14ac:dyDescent="0.2">
      <c r="H9258">
        <v>4375</v>
      </c>
    </row>
    <row r="9259" spans="8:8" x14ac:dyDescent="0.2">
      <c r="H9259">
        <v>4375</v>
      </c>
    </row>
    <row r="9260" spans="8:8" x14ac:dyDescent="0.2">
      <c r="H9260">
        <v>4375</v>
      </c>
    </row>
    <row r="9261" spans="8:8" x14ac:dyDescent="0.2">
      <c r="H9261">
        <v>4375</v>
      </c>
    </row>
    <row r="9262" spans="8:8" x14ac:dyDescent="0.2">
      <c r="H9262">
        <v>4375</v>
      </c>
    </row>
    <row r="9263" spans="8:8" x14ac:dyDescent="0.2">
      <c r="H9263">
        <v>4375</v>
      </c>
    </row>
    <row r="9264" spans="8:8" x14ac:dyDescent="0.2">
      <c r="H9264">
        <v>4375</v>
      </c>
    </row>
    <row r="9265" spans="8:8" x14ac:dyDescent="0.2">
      <c r="H9265">
        <v>4375</v>
      </c>
    </row>
    <row r="9266" spans="8:8" x14ac:dyDescent="0.2">
      <c r="H9266">
        <v>4375</v>
      </c>
    </row>
    <row r="9267" spans="8:8" x14ac:dyDescent="0.2">
      <c r="H9267">
        <v>4375</v>
      </c>
    </row>
    <row r="9268" spans="8:8" x14ac:dyDescent="0.2">
      <c r="H9268">
        <v>4375</v>
      </c>
    </row>
    <row r="9269" spans="8:8" x14ac:dyDescent="0.2">
      <c r="H9269">
        <v>4375</v>
      </c>
    </row>
    <row r="9270" spans="8:8" x14ac:dyDescent="0.2">
      <c r="H9270">
        <v>4375</v>
      </c>
    </row>
    <row r="9271" spans="8:8" x14ac:dyDescent="0.2">
      <c r="H9271">
        <v>4375</v>
      </c>
    </row>
    <row r="9272" spans="8:8" x14ac:dyDescent="0.2">
      <c r="H9272">
        <v>4375</v>
      </c>
    </row>
    <row r="9273" spans="8:8" x14ac:dyDescent="0.2">
      <c r="H9273">
        <v>4375</v>
      </c>
    </row>
    <row r="9274" spans="8:8" x14ac:dyDescent="0.2">
      <c r="H9274">
        <v>4375</v>
      </c>
    </row>
    <row r="9275" spans="8:8" x14ac:dyDescent="0.2">
      <c r="H9275">
        <v>4375</v>
      </c>
    </row>
    <row r="9276" spans="8:8" x14ac:dyDescent="0.2">
      <c r="H9276">
        <v>4375</v>
      </c>
    </row>
    <row r="9277" spans="8:8" x14ac:dyDescent="0.2">
      <c r="H9277">
        <v>4375</v>
      </c>
    </row>
    <row r="9278" spans="8:8" x14ac:dyDescent="0.2">
      <c r="H9278">
        <v>4375</v>
      </c>
    </row>
    <row r="9279" spans="8:8" x14ac:dyDescent="0.2">
      <c r="H9279">
        <v>4375</v>
      </c>
    </row>
    <row r="9280" spans="8:8" x14ac:dyDescent="0.2">
      <c r="H9280">
        <v>4375</v>
      </c>
    </row>
    <row r="9281" spans="8:8" x14ac:dyDescent="0.2">
      <c r="H9281">
        <v>4375</v>
      </c>
    </row>
    <row r="9282" spans="8:8" x14ac:dyDescent="0.2">
      <c r="H9282">
        <v>4375</v>
      </c>
    </row>
    <row r="9283" spans="8:8" x14ac:dyDescent="0.2">
      <c r="H9283">
        <v>4375</v>
      </c>
    </row>
    <row r="9284" spans="8:8" x14ac:dyDescent="0.2">
      <c r="H9284">
        <v>4375</v>
      </c>
    </row>
    <row r="9285" spans="8:8" x14ac:dyDescent="0.2">
      <c r="H9285">
        <v>4375</v>
      </c>
    </row>
    <row r="9286" spans="8:8" x14ac:dyDescent="0.2">
      <c r="H9286">
        <v>4375</v>
      </c>
    </row>
    <row r="9287" spans="8:8" x14ac:dyDescent="0.2">
      <c r="H9287">
        <v>4375</v>
      </c>
    </row>
    <row r="9288" spans="8:8" x14ac:dyDescent="0.2">
      <c r="H9288">
        <v>4375</v>
      </c>
    </row>
    <row r="9289" spans="8:8" x14ac:dyDescent="0.2">
      <c r="H9289">
        <v>4375</v>
      </c>
    </row>
    <row r="9290" spans="8:8" x14ac:dyDescent="0.2">
      <c r="H9290">
        <v>4375</v>
      </c>
    </row>
    <row r="9291" spans="8:8" x14ac:dyDescent="0.2">
      <c r="H9291">
        <v>4375</v>
      </c>
    </row>
    <row r="9292" spans="8:8" x14ac:dyDescent="0.2">
      <c r="H9292">
        <v>4375</v>
      </c>
    </row>
    <row r="9293" spans="8:8" x14ac:dyDescent="0.2">
      <c r="H9293">
        <v>4375</v>
      </c>
    </row>
    <row r="9294" spans="8:8" x14ac:dyDescent="0.2">
      <c r="H9294">
        <v>4375</v>
      </c>
    </row>
    <row r="9295" spans="8:8" x14ac:dyDescent="0.2">
      <c r="H9295">
        <v>4375</v>
      </c>
    </row>
    <row r="9296" spans="8:8" x14ac:dyDescent="0.2">
      <c r="H9296">
        <v>4375</v>
      </c>
    </row>
    <row r="9297" spans="8:8" x14ac:dyDescent="0.2">
      <c r="H9297">
        <v>4375</v>
      </c>
    </row>
    <row r="9298" spans="8:8" x14ac:dyDescent="0.2">
      <c r="H9298">
        <v>4375</v>
      </c>
    </row>
    <row r="9299" spans="8:8" x14ac:dyDescent="0.2">
      <c r="H9299">
        <v>4375</v>
      </c>
    </row>
    <row r="9300" spans="8:8" x14ac:dyDescent="0.2">
      <c r="H9300">
        <v>4375</v>
      </c>
    </row>
    <row r="9301" spans="8:8" x14ac:dyDescent="0.2">
      <c r="H9301">
        <v>4375</v>
      </c>
    </row>
    <row r="9302" spans="8:8" x14ac:dyDescent="0.2">
      <c r="H9302">
        <v>4375</v>
      </c>
    </row>
    <row r="9303" spans="8:8" x14ac:dyDescent="0.2">
      <c r="H9303">
        <v>4375</v>
      </c>
    </row>
    <row r="9304" spans="8:8" x14ac:dyDescent="0.2">
      <c r="H9304">
        <v>4375</v>
      </c>
    </row>
    <row r="9305" spans="8:8" x14ac:dyDescent="0.2">
      <c r="H9305">
        <v>4375</v>
      </c>
    </row>
    <row r="9306" spans="8:8" x14ac:dyDescent="0.2">
      <c r="H9306">
        <v>4375</v>
      </c>
    </row>
    <row r="9307" spans="8:8" x14ac:dyDescent="0.2">
      <c r="H9307">
        <v>4375</v>
      </c>
    </row>
    <row r="9308" spans="8:8" x14ac:dyDescent="0.2">
      <c r="H9308">
        <v>4375</v>
      </c>
    </row>
    <row r="9309" spans="8:8" x14ac:dyDescent="0.2">
      <c r="H9309">
        <v>4375</v>
      </c>
    </row>
    <row r="9310" spans="8:8" x14ac:dyDescent="0.2">
      <c r="H9310">
        <v>4375</v>
      </c>
    </row>
    <row r="9311" spans="8:8" x14ac:dyDescent="0.2">
      <c r="H9311">
        <v>4410</v>
      </c>
    </row>
    <row r="9312" spans="8:8" x14ac:dyDescent="0.2">
      <c r="H9312">
        <v>4410</v>
      </c>
    </row>
    <row r="9313" spans="8:8" x14ac:dyDescent="0.2">
      <c r="H9313">
        <v>4410</v>
      </c>
    </row>
    <row r="9314" spans="8:8" x14ac:dyDescent="0.2">
      <c r="H9314">
        <v>4410</v>
      </c>
    </row>
    <row r="9315" spans="8:8" x14ac:dyDescent="0.2">
      <c r="H9315">
        <v>4410</v>
      </c>
    </row>
    <row r="9316" spans="8:8" x14ac:dyDescent="0.2">
      <c r="H9316">
        <v>4410</v>
      </c>
    </row>
    <row r="9317" spans="8:8" x14ac:dyDescent="0.2">
      <c r="H9317">
        <v>4410</v>
      </c>
    </row>
    <row r="9318" spans="8:8" x14ac:dyDescent="0.2">
      <c r="H9318">
        <v>4410</v>
      </c>
    </row>
    <row r="9319" spans="8:8" x14ac:dyDescent="0.2">
      <c r="H9319">
        <v>4410</v>
      </c>
    </row>
    <row r="9320" spans="8:8" x14ac:dyDescent="0.2">
      <c r="H9320">
        <v>4410</v>
      </c>
    </row>
    <row r="9321" spans="8:8" x14ac:dyDescent="0.2">
      <c r="H9321">
        <v>4410</v>
      </c>
    </row>
    <row r="9322" spans="8:8" x14ac:dyDescent="0.2">
      <c r="H9322">
        <v>4410</v>
      </c>
    </row>
    <row r="9323" spans="8:8" x14ac:dyDescent="0.2">
      <c r="H9323">
        <v>4410</v>
      </c>
    </row>
    <row r="9324" spans="8:8" x14ac:dyDescent="0.2">
      <c r="H9324">
        <v>4410</v>
      </c>
    </row>
    <row r="9325" spans="8:8" x14ac:dyDescent="0.2">
      <c r="H9325">
        <v>4410</v>
      </c>
    </row>
    <row r="9326" spans="8:8" x14ac:dyDescent="0.2">
      <c r="H9326">
        <v>4410</v>
      </c>
    </row>
    <row r="9327" spans="8:8" x14ac:dyDescent="0.2">
      <c r="H9327">
        <v>4410</v>
      </c>
    </row>
    <row r="9328" spans="8:8" x14ac:dyDescent="0.2">
      <c r="H9328">
        <v>4410</v>
      </c>
    </row>
    <row r="9329" spans="8:8" x14ac:dyDescent="0.2">
      <c r="H9329">
        <v>4410</v>
      </c>
    </row>
    <row r="9330" spans="8:8" x14ac:dyDescent="0.2">
      <c r="H9330">
        <v>4410</v>
      </c>
    </row>
    <row r="9331" spans="8:8" x14ac:dyDescent="0.2">
      <c r="H9331">
        <v>4410</v>
      </c>
    </row>
    <row r="9332" spans="8:8" x14ac:dyDescent="0.2">
      <c r="H9332">
        <v>4410</v>
      </c>
    </row>
    <row r="9333" spans="8:8" x14ac:dyDescent="0.2">
      <c r="H9333">
        <v>4410</v>
      </c>
    </row>
    <row r="9334" spans="8:8" x14ac:dyDescent="0.2">
      <c r="H9334">
        <v>4410</v>
      </c>
    </row>
    <row r="9335" spans="8:8" x14ac:dyDescent="0.2">
      <c r="H9335">
        <v>4410</v>
      </c>
    </row>
    <row r="9336" spans="8:8" x14ac:dyDescent="0.2">
      <c r="H9336">
        <v>4410</v>
      </c>
    </row>
    <row r="9337" spans="8:8" x14ac:dyDescent="0.2">
      <c r="H9337">
        <v>4410</v>
      </c>
    </row>
    <row r="9338" spans="8:8" x14ac:dyDescent="0.2">
      <c r="H9338">
        <v>4410</v>
      </c>
    </row>
    <row r="9339" spans="8:8" x14ac:dyDescent="0.2">
      <c r="H9339">
        <v>4410</v>
      </c>
    </row>
    <row r="9340" spans="8:8" x14ac:dyDescent="0.2">
      <c r="H9340">
        <v>4410</v>
      </c>
    </row>
    <row r="9341" spans="8:8" x14ac:dyDescent="0.2">
      <c r="H9341">
        <v>4410</v>
      </c>
    </row>
    <row r="9342" spans="8:8" x14ac:dyDescent="0.2">
      <c r="H9342">
        <v>4410</v>
      </c>
    </row>
    <row r="9343" spans="8:8" x14ac:dyDescent="0.2">
      <c r="H9343">
        <v>4410</v>
      </c>
    </row>
    <row r="9344" spans="8:8" x14ac:dyDescent="0.2">
      <c r="H9344">
        <v>4410</v>
      </c>
    </row>
    <row r="9345" spans="8:8" x14ac:dyDescent="0.2">
      <c r="H9345">
        <v>4410</v>
      </c>
    </row>
    <row r="9346" spans="8:8" x14ac:dyDescent="0.2">
      <c r="H9346">
        <v>4410</v>
      </c>
    </row>
    <row r="9347" spans="8:8" x14ac:dyDescent="0.2">
      <c r="H9347">
        <v>4410</v>
      </c>
    </row>
    <row r="9348" spans="8:8" x14ac:dyDescent="0.2">
      <c r="H9348">
        <v>4410</v>
      </c>
    </row>
    <row r="9349" spans="8:8" x14ac:dyDescent="0.2">
      <c r="H9349">
        <v>4410</v>
      </c>
    </row>
    <row r="9350" spans="8:8" x14ac:dyDescent="0.2">
      <c r="H9350">
        <v>4410</v>
      </c>
    </row>
    <row r="9351" spans="8:8" x14ac:dyDescent="0.2">
      <c r="H9351">
        <v>4410</v>
      </c>
    </row>
    <row r="9352" spans="8:8" x14ac:dyDescent="0.2">
      <c r="H9352">
        <v>4410</v>
      </c>
    </row>
    <row r="9353" spans="8:8" x14ac:dyDescent="0.2">
      <c r="H9353">
        <v>4410</v>
      </c>
    </row>
    <row r="9354" spans="8:8" x14ac:dyDescent="0.2">
      <c r="H9354">
        <v>4410</v>
      </c>
    </row>
    <row r="9355" spans="8:8" x14ac:dyDescent="0.2">
      <c r="H9355">
        <v>4410</v>
      </c>
    </row>
    <row r="9356" spans="8:8" x14ac:dyDescent="0.2">
      <c r="H9356">
        <v>4410</v>
      </c>
    </row>
    <row r="9357" spans="8:8" x14ac:dyDescent="0.2">
      <c r="H9357">
        <v>4410</v>
      </c>
    </row>
    <row r="9358" spans="8:8" x14ac:dyDescent="0.2">
      <c r="H9358">
        <v>4410</v>
      </c>
    </row>
    <row r="9359" spans="8:8" x14ac:dyDescent="0.2">
      <c r="H9359">
        <v>4410</v>
      </c>
    </row>
    <row r="9360" spans="8:8" x14ac:dyDescent="0.2">
      <c r="H9360">
        <v>4410</v>
      </c>
    </row>
    <row r="9361" spans="8:8" x14ac:dyDescent="0.2">
      <c r="H9361">
        <v>4410</v>
      </c>
    </row>
    <row r="9362" spans="8:8" x14ac:dyDescent="0.2">
      <c r="H9362">
        <v>4410</v>
      </c>
    </row>
    <row r="9363" spans="8:8" x14ac:dyDescent="0.2">
      <c r="H9363">
        <v>4410</v>
      </c>
    </row>
    <row r="9364" spans="8:8" x14ac:dyDescent="0.2">
      <c r="H9364">
        <v>4410</v>
      </c>
    </row>
    <row r="9365" spans="8:8" x14ac:dyDescent="0.2">
      <c r="H9365">
        <v>4410</v>
      </c>
    </row>
    <row r="9366" spans="8:8" x14ac:dyDescent="0.2">
      <c r="H9366">
        <v>4410</v>
      </c>
    </row>
    <row r="9367" spans="8:8" x14ac:dyDescent="0.2">
      <c r="H9367">
        <v>4410</v>
      </c>
    </row>
    <row r="9368" spans="8:8" x14ac:dyDescent="0.2">
      <c r="H9368">
        <v>4410</v>
      </c>
    </row>
    <row r="9369" spans="8:8" x14ac:dyDescent="0.2">
      <c r="H9369">
        <v>4410</v>
      </c>
    </row>
    <row r="9370" spans="8:8" x14ac:dyDescent="0.2">
      <c r="H9370">
        <v>4410</v>
      </c>
    </row>
    <row r="9371" spans="8:8" x14ac:dyDescent="0.2">
      <c r="H9371">
        <v>4410</v>
      </c>
    </row>
    <row r="9372" spans="8:8" x14ac:dyDescent="0.2">
      <c r="H9372">
        <v>4410</v>
      </c>
    </row>
    <row r="9373" spans="8:8" x14ac:dyDescent="0.2">
      <c r="H9373">
        <v>4410</v>
      </c>
    </row>
    <row r="9374" spans="8:8" x14ac:dyDescent="0.2">
      <c r="H9374">
        <v>4410</v>
      </c>
    </row>
    <row r="9375" spans="8:8" x14ac:dyDescent="0.2">
      <c r="H9375">
        <v>4410</v>
      </c>
    </row>
    <row r="9376" spans="8:8" x14ac:dyDescent="0.2">
      <c r="H9376">
        <v>4410</v>
      </c>
    </row>
    <row r="9377" spans="8:8" x14ac:dyDescent="0.2">
      <c r="H9377">
        <v>4410</v>
      </c>
    </row>
    <row r="9378" spans="8:8" x14ac:dyDescent="0.2">
      <c r="H9378">
        <v>4410</v>
      </c>
    </row>
    <row r="9379" spans="8:8" x14ac:dyDescent="0.2">
      <c r="H9379">
        <v>4410</v>
      </c>
    </row>
    <row r="9380" spans="8:8" x14ac:dyDescent="0.2">
      <c r="H9380">
        <v>4410</v>
      </c>
    </row>
    <row r="9381" spans="8:8" x14ac:dyDescent="0.2">
      <c r="H9381">
        <v>4410</v>
      </c>
    </row>
    <row r="9382" spans="8:8" x14ac:dyDescent="0.2">
      <c r="H9382">
        <v>4410</v>
      </c>
    </row>
    <row r="9383" spans="8:8" x14ac:dyDescent="0.2">
      <c r="H9383">
        <v>4410</v>
      </c>
    </row>
    <row r="9384" spans="8:8" x14ac:dyDescent="0.2">
      <c r="H9384">
        <v>4410</v>
      </c>
    </row>
    <row r="9385" spans="8:8" x14ac:dyDescent="0.2">
      <c r="H9385">
        <v>4410</v>
      </c>
    </row>
    <row r="9386" spans="8:8" x14ac:dyDescent="0.2">
      <c r="H9386">
        <v>4410</v>
      </c>
    </row>
    <row r="9387" spans="8:8" x14ac:dyDescent="0.2">
      <c r="H9387">
        <v>4410</v>
      </c>
    </row>
    <row r="9388" spans="8:8" x14ac:dyDescent="0.2">
      <c r="H9388">
        <v>4410</v>
      </c>
    </row>
    <row r="9389" spans="8:8" x14ac:dyDescent="0.2">
      <c r="H9389">
        <v>4410</v>
      </c>
    </row>
    <row r="9390" spans="8:8" x14ac:dyDescent="0.2">
      <c r="H9390">
        <v>4410</v>
      </c>
    </row>
    <row r="9391" spans="8:8" x14ac:dyDescent="0.2">
      <c r="H9391">
        <v>4410</v>
      </c>
    </row>
    <row r="9392" spans="8:8" x14ac:dyDescent="0.2">
      <c r="H9392">
        <v>4410</v>
      </c>
    </row>
    <row r="9393" spans="8:8" x14ac:dyDescent="0.2">
      <c r="H9393">
        <v>4410</v>
      </c>
    </row>
    <row r="9394" spans="8:8" x14ac:dyDescent="0.2">
      <c r="H9394">
        <v>4410</v>
      </c>
    </row>
    <row r="9395" spans="8:8" x14ac:dyDescent="0.2">
      <c r="H9395">
        <v>4410</v>
      </c>
    </row>
    <row r="9396" spans="8:8" x14ac:dyDescent="0.2">
      <c r="H9396">
        <v>4410</v>
      </c>
    </row>
    <row r="9397" spans="8:8" x14ac:dyDescent="0.2">
      <c r="H9397">
        <v>4410</v>
      </c>
    </row>
    <row r="9398" spans="8:8" x14ac:dyDescent="0.2">
      <c r="H9398">
        <v>4410</v>
      </c>
    </row>
    <row r="9399" spans="8:8" x14ac:dyDescent="0.2">
      <c r="H9399">
        <v>4410</v>
      </c>
    </row>
    <row r="9400" spans="8:8" x14ac:dyDescent="0.2">
      <c r="H9400">
        <v>4410</v>
      </c>
    </row>
    <row r="9401" spans="8:8" x14ac:dyDescent="0.2">
      <c r="H9401">
        <v>4410</v>
      </c>
    </row>
    <row r="9402" spans="8:8" x14ac:dyDescent="0.2">
      <c r="H9402">
        <v>4410</v>
      </c>
    </row>
    <row r="9403" spans="8:8" x14ac:dyDescent="0.2">
      <c r="H9403">
        <v>4410</v>
      </c>
    </row>
    <row r="9404" spans="8:8" x14ac:dyDescent="0.2">
      <c r="H9404">
        <v>4410</v>
      </c>
    </row>
    <row r="9405" spans="8:8" x14ac:dyDescent="0.2">
      <c r="H9405">
        <v>4410</v>
      </c>
    </row>
    <row r="9406" spans="8:8" x14ac:dyDescent="0.2">
      <c r="H9406">
        <v>4410</v>
      </c>
    </row>
    <row r="9407" spans="8:8" x14ac:dyDescent="0.2">
      <c r="H9407">
        <v>4410</v>
      </c>
    </row>
    <row r="9408" spans="8:8" x14ac:dyDescent="0.2">
      <c r="H9408">
        <v>4410</v>
      </c>
    </row>
    <row r="9409" spans="8:8" x14ac:dyDescent="0.2">
      <c r="H9409">
        <v>4410</v>
      </c>
    </row>
    <row r="9410" spans="8:8" x14ac:dyDescent="0.2">
      <c r="H9410">
        <v>4410</v>
      </c>
    </row>
    <row r="9411" spans="8:8" x14ac:dyDescent="0.2">
      <c r="H9411">
        <v>4410</v>
      </c>
    </row>
    <row r="9412" spans="8:8" x14ac:dyDescent="0.2">
      <c r="H9412">
        <v>4410</v>
      </c>
    </row>
    <row r="9413" spans="8:8" x14ac:dyDescent="0.2">
      <c r="H9413">
        <v>4410</v>
      </c>
    </row>
    <row r="9414" spans="8:8" x14ac:dyDescent="0.2">
      <c r="H9414">
        <v>4410</v>
      </c>
    </row>
    <row r="9415" spans="8:8" x14ac:dyDescent="0.2">
      <c r="H9415">
        <v>4410</v>
      </c>
    </row>
    <row r="9416" spans="8:8" x14ac:dyDescent="0.2">
      <c r="H9416">
        <v>4410</v>
      </c>
    </row>
    <row r="9417" spans="8:8" x14ac:dyDescent="0.2">
      <c r="H9417">
        <v>4410</v>
      </c>
    </row>
    <row r="9418" spans="8:8" x14ac:dyDescent="0.2">
      <c r="H9418">
        <v>4410</v>
      </c>
    </row>
    <row r="9419" spans="8:8" x14ac:dyDescent="0.2">
      <c r="H9419">
        <v>4410</v>
      </c>
    </row>
    <row r="9420" spans="8:8" x14ac:dyDescent="0.2">
      <c r="H9420">
        <v>4410</v>
      </c>
    </row>
    <row r="9421" spans="8:8" x14ac:dyDescent="0.2">
      <c r="H9421">
        <v>4410</v>
      </c>
    </row>
    <row r="9422" spans="8:8" x14ac:dyDescent="0.2">
      <c r="H9422">
        <v>4410</v>
      </c>
    </row>
    <row r="9423" spans="8:8" x14ac:dyDescent="0.2">
      <c r="H9423">
        <v>4410</v>
      </c>
    </row>
    <row r="9424" spans="8:8" x14ac:dyDescent="0.2">
      <c r="H9424">
        <v>4410</v>
      </c>
    </row>
    <row r="9425" spans="8:8" x14ac:dyDescent="0.2">
      <c r="H9425">
        <v>4410</v>
      </c>
    </row>
    <row r="9426" spans="8:8" x14ac:dyDescent="0.2">
      <c r="H9426">
        <v>4410</v>
      </c>
    </row>
    <row r="9427" spans="8:8" x14ac:dyDescent="0.2">
      <c r="H9427">
        <v>4410</v>
      </c>
    </row>
    <row r="9428" spans="8:8" x14ac:dyDescent="0.2">
      <c r="H9428">
        <v>4410</v>
      </c>
    </row>
    <row r="9429" spans="8:8" x14ac:dyDescent="0.2">
      <c r="H9429">
        <v>4410</v>
      </c>
    </row>
    <row r="9430" spans="8:8" x14ac:dyDescent="0.2">
      <c r="H9430">
        <v>4410</v>
      </c>
    </row>
    <row r="9431" spans="8:8" x14ac:dyDescent="0.2">
      <c r="H9431">
        <v>4410</v>
      </c>
    </row>
    <row r="9432" spans="8:8" x14ac:dyDescent="0.2">
      <c r="H9432">
        <v>4410</v>
      </c>
    </row>
    <row r="9433" spans="8:8" x14ac:dyDescent="0.2">
      <c r="H9433">
        <v>4410</v>
      </c>
    </row>
    <row r="9434" spans="8:8" x14ac:dyDescent="0.2">
      <c r="H9434">
        <v>4410</v>
      </c>
    </row>
    <row r="9435" spans="8:8" x14ac:dyDescent="0.2">
      <c r="H9435">
        <v>4410</v>
      </c>
    </row>
    <row r="9436" spans="8:8" x14ac:dyDescent="0.2">
      <c r="H9436">
        <v>4410</v>
      </c>
    </row>
    <row r="9437" spans="8:8" x14ac:dyDescent="0.2">
      <c r="H9437">
        <v>4410</v>
      </c>
    </row>
    <row r="9438" spans="8:8" x14ac:dyDescent="0.2">
      <c r="H9438">
        <v>4410</v>
      </c>
    </row>
    <row r="9439" spans="8:8" x14ac:dyDescent="0.2">
      <c r="H9439">
        <v>4410</v>
      </c>
    </row>
    <row r="9440" spans="8:8" x14ac:dyDescent="0.2">
      <c r="H9440">
        <v>4410</v>
      </c>
    </row>
    <row r="9441" spans="8:8" x14ac:dyDescent="0.2">
      <c r="H9441">
        <v>4410</v>
      </c>
    </row>
    <row r="9442" spans="8:8" x14ac:dyDescent="0.2">
      <c r="H9442">
        <v>4410</v>
      </c>
    </row>
    <row r="9443" spans="8:8" x14ac:dyDescent="0.2">
      <c r="H9443">
        <v>4410</v>
      </c>
    </row>
    <row r="9444" spans="8:8" x14ac:dyDescent="0.2">
      <c r="H9444">
        <v>4410</v>
      </c>
    </row>
    <row r="9445" spans="8:8" x14ac:dyDescent="0.2">
      <c r="H9445">
        <v>4410</v>
      </c>
    </row>
    <row r="9446" spans="8:8" x14ac:dyDescent="0.2">
      <c r="H9446">
        <v>4410</v>
      </c>
    </row>
    <row r="9447" spans="8:8" x14ac:dyDescent="0.2">
      <c r="H9447">
        <v>4410</v>
      </c>
    </row>
    <row r="9448" spans="8:8" x14ac:dyDescent="0.2">
      <c r="H9448">
        <v>4410</v>
      </c>
    </row>
    <row r="9449" spans="8:8" x14ac:dyDescent="0.2">
      <c r="H9449">
        <v>4410</v>
      </c>
    </row>
    <row r="9450" spans="8:8" x14ac:dyDescent="0.2">
      <c r="H9450">
        <v>4410</v>
      </c>
    </row>
    <row r="9451" spans="8:8" x14ac:dyDescent="0.2">
      <c r="H9451">
        <v>4410</v>
      </c>
    </row>
    <row r="9452" spans="8:8" x14ac:dyDescent="0.2">
      <c r="H9452">
        <v>4410</v>
      </c>
    </row>
    <row r="9453" spans="8:8" x14ac:dyDescent="0.2">
      <c r="H9453">
        <v>4410</v>
      </c>
    </row>
    <row r="9454" spans="8:8" x14ac:dyDescent="0.2">
      <c r="H9454">
        <v>4410</v>
      </c>
    </row>
    <row r="9455" spans="8:8" x14ac:dyDescent="0.2">
      <c r="H9455">
        <v>4410</v>
      </c>
    </row>
    <row r="9456" spans="8:8" x14ac:dyDescent="0.2">
      <c r="H9456">
        <v>4410</v>
      </c>
    </row>
    <row r="9457" spans="8:8" x14ac:dyDescent="0.2">
      <c r="H9457">
        <v>4410</v>
      </c>
    </row>
    <row r="9458" spans="8:8" x14ac:dyDescent="0.2">
      <c r="H9458">
        <v>4410</v>
      </c>
    </row>
    <row r="9459" spans="8:8" x14ac:dyDescent="0.2">
      <c r="H9459">
        <v>4410</v>
      </c>
    </row>
    <row r="9460" spans="8:8" x14ac:dyDescent="0.2">
      <c r="H9460">
        <v>4410</v>
      </c>
    </row>
    <row r="9461" spans="8:8" x14ac:dyDescent="0.2">
      <c r="H9461">
        <v>4410</v>
      </c>
    </row>
    <row r="9462" spans="8:8" x14ac:dyDescent="0.2">
      <c r="H9462">
        <v>4410</v>
      </c>
    </row>
    <row r="9463" spans="8:8" x14ac:dyDescent="0.2">
      <c r="H9463">
        <v>4410</v>
      </c>
    </row>
    <row r="9464" spans="8:8" x14ac:dyDescent="0.2">
      <c r="H9464">
        <v>4410</v>
      </c>
    </row>
    <row r="9465" spans="8:8" x14ac:dyDescent="0.2">
      <c r="H9465">
        <v>4410</v>
      </c>
    </row>
    <row r="9466" spans="8:8" x14ac:dyDescent="0.2">
      <c r="H9466">
        <v>4410</v>
      </c>
    </row>
    <row r="9467" spans="8:8" x14ac:dyDescent="0.2">
      <c r="H9467">
        <v>4410</v>
      </c>
    </row>
    <row r="9468" spans="8:8" x14ac:dyDescent="0.2">
      <c r="H9468">
        <v>4410</v>
      </c>
    </row>
    <row r="9469" spans="8:8" x14ac:dyDescent="0.2">
      <c r="H9469">
        <v>4410</v>
      </c>
    </row>
    <row r="9470" spans="8:8" x14ac:dyDescent="0.2">
      <c r="H9470">
        <v>4410</v>
      </c>
    </row>
    <row r="9471" spans="8:8" x14ac:dyDescent="0.2">
      <c r="H9471">
        <v>4410</v>
      </c>
    </row>
    <row r="9472" spans="8:8" x14ac:dyDescent="0.2">
      <c r="H9472">
        <v>4410</v>
      </c>
    </row>
    <row r="9473" spans="8:8" x14ac:dyDescent="0.2">
      <c r="H9473">
        <v>4410</v>
      </c>
    </row>
    <row r="9474" spans="8:8" x14ac:dyDescent="0.2">
      <c r="H9474">
        <v>4410</v>
      </c>
    </row>
    <row r="9475" spans="8:8" x14ac:dyDescent="0.2">
      <c r="H9475">
        <v>4410</v>
      </c>
    </row>
    <row r="9476" spans="8:8" x14ac:dyDescent="0.2">
      <c r="H9476">
        <v>4410</v>
      </c>
    </row>
    <row r="9477" spans="8:8" x14ac:dyDescent="0.2">
      <c r="H9477">
        <v>4410</v>
      </c>
    </row>
    <row r="9478" spans="8:8" x14ac:dyDescent="0.2">
      <c r="H9478">
        <v>4410</v>
      </c>
    </row>
    <row r="9479" spans="8:8" x14ac:dyDescent="0.2">
      <c r="H9479">
        <v>4410</v>
      </c>
    </row>
    <row r="9480" spans="8:8" x14ac:dyDescent="0.2">
      <c r="H9480">
        <v>4410</v>
      </c>
    </row>
    <row r="9481" spans="8:8" x14ac:dyDescent="0.2">
      <c r="H9481">
        <v>4410</v>
      </c>
    </row>
    <row r="9482" spans="8:8" x14ac:dyDescent="0.2">
      <c r="H9482">
        <v>4410</v>
      </c>
    </row>
    <row r="9483" spans="8:8" x14ac:dyDescent="0.2">
      <c r="H9483">
        <v>4410</v>
      </c>
    </row>
    <row r="9484" spans="8:8" x14ac:dyDescent="0.2">
      <c r="H9484">
        <v>4410</v>
      </c>
    </row>
    <row r="9485" spans="8:8" x14ac:dyDescent="0.2">
      <c r="H9485">
        <v>4410</v>
      </c>
    </row>
    <row r="9486" spans="8:8" x14ac:dyDescent="0.2">
      <c r="H9486">
        <v>4410</v>
      </c>
    </row>
    <row r="9487" spans="8:8" x14ac:dyDescent="0.2">
      <c r="H9487">
        <v>4410</v>
      </c>
    </row>
    <row r="9488" spans="8:8" x14ac:dyDescent="0.2">
      <c r="H9488">
        <v>4410</v>
      </c>
    </row>
    <row r="9489" spans="8:8" x14ac:dyDescent="0.2">
      <c r="H9489">
        <v>4410</v>
      </c>
    </row>
    <row r="9490" spans="8:8" x14ac:dyDescent="0.2">
      <c r="H9490">
        <v>4410</v>
      </c>
    </row>
    <row r="9491" spans="8:8" x14ac:dyDescent="0.2">
      <c r="H9491">
        <v>4410</v>
      </c>
    </row>
    <row r="9492" spans="8:8" x14ac:dyDescent="0.2">
      <c r="H9492">
        <v>4410</v>
      </c>
    </row>
    <row r="9493" spans="8:8" x14ac:dyDescent="0.2">
      <c r="H9493">
        <v>4410</v>
      </c>
    </row>
    <row r="9494" spans="8:8" x14ac:dyDescent="0.2">
      <c r="H9494">
        <v>4410</v>
      </c>
    </row>
    <row r="9495" spans="8:8" x14ac:dyDescent="0.2">
      <c r="H9495">
        <v>4410</v>
      </c>
    </row>
    <row r="9496" spans="8:8" x14ac:dyDescent="0.2">
      <c r="H9496">
        <v>4410</v>
      </c>
    </row>
    <row r="9497" spans="8:8" x14ac:dyDescent="0.2">
      <c r="H9497">
        <v>4410</v>
      </c>
    </row>
    <row r="9498" spans="8:8" x14ac:dyDescent="0.2">
      <c r="H9498">
        <v>4410</v>
      </c>
    </row>
    <row r="9499" spans="8:8" x14ac:dyDescent="0.2">
      <c r="H9499">
        <v>4410</v>
      </c>
    </row>
    <row r="9500" spans="8:8" x14ac:dyDescent="0.2">
      <c r="H9500">
        <v>4410</v>
      </c>
    </row>
    <row r="9501" spans="8:8" x14ac:dyDescent="0.2">
      <c r="H9501">
        <v>4410</v>
      </c>
    </row>
    <row r="9502" spans="8:8" x14ac:dyDescent="0.2">
      <c r="H9502">
        <v>4410</v>
      </c>
    </row>
    <row r="9503" spans="8:8" x14ac:dyDescent="0.2">
      <c r="H9503">
        <v>4410</v>
      </c>
    </row>
    <row r="9504" spans="8:8" x14ac:dyDescent="0.2">
      <c r="H9504">
        <v>4410</v>
      </c>
    </row>
    <row r="9505" spans="8:8" x14ac:dyDescent="0.2">
      <c r="H9505">
        <v>4410</v>
      </c>
    </row>
    <row r="9506" spans="8:8" x14ac:dyDescent="0.2">
      <c r="H9506">
        <v>4410</v>
      </c>
    </row>
    <row r="9507" spans="8:8" x14ac:dyDescent="0.2">
      <c r="H9507">
        <v>4410</v>
      </c>
    </row>
    <row r="9508" spans="8:8" x14ac:dyDescent="0.2">
      <c r="H9508">
        <v>4410</v>
      </c>
    </row>
    <row r="9509" spans="8:8" x14ac:dyDescent="0.2">
      <c r="H9509">
        <v>4410</v>
      </c>
    </row>
    <row r="9510" spans="8:8" x14ac:dyDescent="0.2">
      <c r="H9510">
        <v>4410</v>
      </c>
    </row>
    <row r="9511" spans="8:8" x14ac:dyDescent="0.2">
      <c r="H9511">
        <v>4410</v>
      </c>
    </row>
    <row r="9512" spans="8:8" x14ac:dyDescent="0.2">
      <c r="H9512">
        <v>4410</v>
      </c>
    </row>
    <row r="9513" spans="8:8" x14ac:dyDescent="0.2">
      <c r="H9513">
        <v>4410</v>
      </c>
    </row>
    <row r="9514" spans="8:8" x14ac:dyDescent="0.2">
      <c r="H9514">
        <v>4410</v>
      </c>
    </row>
    <row r="9515" spans="8:8" x14ac:dyDescent="0.2">
      <c r="H9515">
        <v>4410</v>
      </c>
    </row>
    <row r="9516" spans="8:8" x14ac:dyDescent="0.2">
      <c r="H9516">
        <v>4410</v>
      </c>
    </row>
    <row r="9517" spans="8:8" x14ac:dyDescent="0.2">
      <c r="H9517">
        <v>4410</v>
      </c>
    </row>
    <row r="9518" spans="8:8" x14ac:dyDescent="0.2">
      <c r="H9518">
        <v>4410</v>
      </c>
    </row>
    <row r="9519" spans="8:8" x14ac:dyDescent="0.2">
      <c r="H9519">
        <v>4410</v>
      </c>
    </row>
    <row r="9520" spans="8:8" x14ac:dyDescent="0.2">
      <c r="H9520">
        <v>4410</v>
      </c>
    </row>
    <row r="9521" spans="8:8" x14ac:dyDescent="0.2">
      <c r="H9521">
        <v>4410</v>
      </c>
    </row>
    <row r="9522" spans="8:8" x14ac:dyDescent="0.2">
      <c r="H9522">
        <v>4410</v>
      </c>
    </row>
    <row r="9523" spans="8:8" x14ac:dyDescent="0.2">
      <c r="H9523">
        <v>4410</v>
      </c>
    </row>
    <row r="9524" spans="8:8" x14ac:dyDescent="0.2">
      <c r="H9524">
        <v>4410</v>
      </c>
    </row>
    <row r="9525" spans="8:8" x14ac:dyDescent="0.2">
      <c r="H9525">
        <v>4405</v>
      </c>
    </row>
    <row r="9526" spans="8:8" x14ac:dyDescent="0.2">
      <c r="H9526">
        <v>4405</v>
      </c>
    </row>
    <row r="9527" spans="8:8" x14ac:dyDescent="0.2">
      <c r="H9527">
        <v>4405</v>
      </c>
    </row>
    <row r="9528" spans="8:8" x14ac:dyDescent="0.2">
      <c r="H9528">
        <v>4405</v>
      </c>
    </row>
    <row r="9529" spans="8:8" x14ac:dyDescent="0.2">
      <c r="H9529">
        <v>4405</v>
      </c>
    </row>
    <row r="9530" spans="8:8" x14ac:dyDescent="0.2">
      <c r="H9530">
        <v>4405</v>
      </c>
    </row>
    <row r="9531" spans="8:8" x14ac:dyDescent="0.2">
      <c r="H9531">
        <v>4405</v>
      </c>
    </row>
    <row r="9532" spans="8:8" x14ac:dyDescent="0.2">
      <c r="H9532">
        <v>4405</v>
      </c>
    </row>
    <row r="9533" spans="8:8" x14ac:dyDescent="0.2">
      <c r="H9533">
        <v>4405</v>
      </c>
    </row>
    <row r="9534" spans="8:8" x14ac:dyDescent="0.2">
      <c r="H9534">
        <v>4405</v>
      </c>
    </row>
    <row r="9535" spans="8:8" x14ac:dyDescent="0.2">
      <c r="H9535">
        <v>4405</v>
      </c>
    </row>
    <row r="9536" spans="8:8" x14ac:dyDescent="0.2">
      <c r="H9536">
        <v>4405</v>
      </c>
    </row>
    <row r="9537" spans="8:8" x14ac:dyDescent="0.2">
      <c r="H9537">
        <v>4405</v>
      </c>
    </row>
    <row r="9538" spans="8:8" x14ac:dyDescent="0.2">
      <c r="H9538">
        <v>4405</v>
      </c>
    </row>
    <row r="9539" spans="8:8" x14ac:dyDescent="0.2">
      <c r="H9539">
        <v>4405</v>
      </c>
    </row>
    <row r="9540" spans="8:8" x14ac:dyDescent="0.2">
      <c r="H9540">
        <v>4405</v>
      </c>
    </row>
    <row r="9541" spans="8:8" x14ac:dyDescent="0.2">
      <c r="H9541">
        <v>4405</v>
      </c>
    </row>
    <row r="9542" spans="8:8" x14ac:dyDescent="0.2">
      <c r="H9542">
        <v>4405</v>
      </c>
    </row>
    <row r="9543" spans="8:8" x14ac:dyDescent="0.2">
      <c r="H9543">
        <v>4405</v>
      </c>
    </row>
    <row r="9544" spans="8:8" x14ac:dyDescent="0.2">
      <c r="H9544">
        <v>4405</v>
      </c>
    </row>
    <row r="9545" spans="8:8" x14ac:dyDescent="0.2">
      <c r="H9545">
        <v>4405</v>
      </c>
    </row>
    <row r="9546" spans="8:8" x14ac:dyDescent="0.2">
      <c r="H9546">
        <v>4405</v>
      </c>
    </row>
    <row r="9547" spans="8:8" x14ac:dyDescent="0.2">
      <c r="H9547">
        <v>4405</v>
      </c>
    </row>
    <row r="9548" spans="8:8" x14ac:dyDescent="0.2">
      <c r="H9548">
        <v>4405</v>
      </c>
    </row>
    <row r="9549" spans="8:8" x14ac:dyDescent="0.2">
      <c r="H9549">
        <v>4405</v>
      </c>
    </row>
    <row r="9550" spans="8:8" x14ac:dyDescent="0.2">
      <c r="H9550">
        <v>4405</v>
      </c>
    </row>
    <row r="9551" spans="8:8" x14ac:dyDescent="0.2">
      <c r="H9551">
        <v>4405</v>
      </c>
    </row>
    <row r="9552" spans="8:8" x14ac:dyDescent="0.2">
      <c r="H9552">
        <v>4405</v>
      </c>
    </row>
    <row r="9553" spans="8:8" x14ac:dyDescent="0.2">
      <c r="H9553">
        <v>4405</v>
      </c>
    </row>
    <row r="9554" spans="8:8" x14ac:dyDescent="0.2">
      <c r="H9554">
        <v>4405</v>
      </c>
    </row>
    <row r="9555" spans="8:8" x14ac:dyDescent="0.2">
      <c r="H9555">
        <v>4440</v>
      </c>
    </row>
    <row r="9556" spans="8:8" x14ac:dyDescent="0.2">
      <c r="H9556">
        <v>4440</v>
      </c>
    </row>
    <row r="9557" spans="8:8" x14ac:dyDescent="0.2">
      <c r="H9557">
        <v>4440</v>
      </c>
    </row>
    <row r="9558" spans="8:8" x14ac:dyDescent="0.2">
      <c r="H9558">
        <v>4440</v>
      </c>
    </row>
    <row r="9559" spans="8:8" x14ac:dyDescent="0.2">
      <c r="H9559">
        <v>4440</v>
      </c>
    </row>
    <row r="9560" spans="8:8" x14ac:dyDescent="0.2">
      <c r="H9560">
        <v>4440</v>
      </c>
    </row>
    <row r="9561" spans="8:8" x14ac:dyDescent="0.2">
      <c r="H9561">
        <v>4440</v>
      </c>
    </row>
    <row r="9562" spans="8:8" x14ac:dyDescent="0.2">
      <c r="H9562">
        <v>4440</v>
      </c>
    </row>
    <row r="9563" spans="8:8" x14ac:dyDescent="0.2">
      <c r="H9563">
        <v>4440</v>
      </c>
    </row>
    <row r="9564" spans="8:8" x14ac:dyDescent="0.2">
      <c r="H9564">
        <v>4440</v>
      </c>
    </row>
    <row r="9565" spans="8:8" x14ac:dyDescent="0.2">
      <c r="H9565">
        <v>4440</v>
      </c>
    </row>
    <row r="9566" spans="8:8" x14ac:dyDescent="0.2">
      <c r="H9566">
        <v>4440</v>
      </c>
    </row>
    <row r="9567" spans="8:8" x14ac:dyDescent="0.2">
      <c r="H9567">
        <v>4440</v>
      </c>
    </row>
    <row r="9568" spans="8:8" x14ac:dyDescent="0.2">
      <c r="H9568">
        <v>4440</v>
      </c>
    </row>
    <row r="9569" spans="8:8" x14ac:dyDescent="0.2">
      <c r="H9569">
        <v>4440</v>
      </c>
    </row>
    <row r="9570" spans="8:8" x14ac:dyDescent="0.2">
      <c r="H9570">
        <v>4440</v>
      </c>
    </row>
    <row r="9571" spans="8:8" x14ac:dyDescent="0.2">
      <c r="H9571">
        <v>4440</v>
      </c>
    </row>
    <row r="9572" spans="8:8" x14ac:dyDescent="0.2">
      <c r="H9572">
        <v>4440</v>
      </c>
    </row>
    <row r="9573" spans="8:8" x14ac:dyDescent="0.2">
      <c r="H9573">
        <v>4440</v>
      </c>
    </row>
    <row r="9574" spans="8:8" x14ac:dyDescent="0.2">
      <c r="H9574">
        <v>4440</v>
      </c>
    </row>
    <row r="9575" spans="8:8" x14ac:dyDescent="0.2">
      <c r="H9575">
        <v>4440</v>
      </c>
    </row>
    <row r="9576" spans="8:8" x14ac:dyDescent="0.2">
      <c r="H9576">
        <v>4440</v>
      </c>
    </row>
    <row r="9577" spans="8:8" x14ac:dyDescent="0.2">
      <c r="H9577">
        <v>4440</v>
      </c>
    </row>
    <row r="9578" spans="8:8" x14ac:dyDescent="0.2">
      <c r="H9578">
        <v>4440</v>
      </c>
    </row>
    <row r="9579" spans="8:8" x14ac:dyDescent="0.2">
      <c r="H9579">
        <v>4440</v>
      </c>
    </row>
    <row r="9580" spans="8:8" x14ac:dyDescent="0.2">
      <c r="H9580">
        <v>4440</v>
      </c>
    </row>
    <row r="9581" spans="8:8" x14ac:dyDescent="0.2">
      <c r="H9581">
        <v>4440</v>
      </c>
    </row>
    <row r="9582" spans="8:8" x14ac:dyDescent="0.2">
      <c r="H9582">
        <v>4440</v>
      </c>
    </row>
    <row r="9583" spans="8:8" x14ac:dyDescent="0.2">
      <c r="H9583">
        <v>4440</v>
      </c>
    </row>
    <row r="9584" spans="8:8" x14ac:dyDescent="0.2">
      <c r="H9584">
        <v>4440</v>
      </c>
    </row>
    <row r="9585" spans="8:8" x14ac:dyDescent="0.2">
      <c r="H9585">
        <v>4440</v>
      </c>
    </row>
    <row r="9586" spans="8:8" x14ac:dyDescent="0.2">
      <c r="H9586">
        <v>4440</v>
      </c>
    </row>
    <row r="9587" spans="8:8" x14ac:dyDescent="0.2">
      <c r="H9587">
        <v>4440</v>
      </c>
    </row>
    <row r="9588" spans="8:8" x14ac:dyDescent="0.2">
      <c r="H9588">
        <v>4440</v>
      </c>
    </row>
    <row r="9589" spans="8:8" x14ac:dyDescent="0.2">
      <c r="H9589">
        <v>4440</v>
      </c>
    </row>
    <row r="9590" spans="8:8" x14ac:dyDescent="0.2">
      <c r="H9590">
        <v>4440</v>
      </c>
    </row>
    <row r="9591" spans="8:8" x14ac:dyDescent="0.2">
      <c r="H9591">
        <v>4440</v>
      </c>
    </row>
    <row r="9592" spans="8:8" x14ac:dyDescent="0.2">
      <c r="H9592">
        <v>4440</v>
      </c>
    </row>
    <row r="9593" spans="8:8" x14ac:dyDescent="0.2">
      <c r="H9593">
        <v>4440</v>
      </c>
    </row>
    <row r="9594" spans="8:8" x14ac:dyDescent="0.2">
      <c r="H9594">
        <v>4440</v>
      </c>
    </row>
    <row r="9595" spans="8:8" x14ac:dyDescent="0.2">
      <c r="H9595">
        <v>4440</v>
      </c>
    </row>
    <row r="9596" spans="8:8" x14ac:dyDescent="0.2">
      <c r="H9596">
        <v>4440</v>
      </c>
    </row>
    <row r="9597" spans="8:8" x14ac:dyDescent="0.2">
      <c r="H9597">
        <v>4440</v>
      </c>
    </row>
    <row r="9598" spans="8:8" x14ac:dyDescent="0.2">
      <c r="H9598">
        <v>4440</v>
      </c>
    </row>
    <row r="9599" spans="8:8" x14ac:dyDescent="0.2">
      <c r="H9599">
        <v>4475</v>
      </c>
    </row>
    <row r="9600" spans="8:8" x14ac:dyDescent="0.2">
      <c r="H9600">
        <v>4475</v>
      </c>
    </row>
    <row r="9601" spans="8:8" x14ac:dyDescent="0.2">
      <c r="H9601">
        <v>4475</v>
      </c>
    </row>
    <row r="9602" spans="8:8" x14ac:dyDescent="0.2">
      <c r="H9602">
        <v>4475</v>
      </c>
    </row>
    <row r="9603" spans="8:8" x14ac:dyDescent="0.2">
      <c r="H9603">
        <v>4475</v>
      </c>
    </row>
    <row r="9604" spans="8:8" x14ac:dyDescent="0.2">
      <c r="H9604">
        <v>4475</v>
      </c>
    </row>
    <row r="9605" spans="8:8" x14ac:dyDescent="0.2">
      <c r="H9605">
        <v>4475</v>
      </c>
    </row>
    <row r="9606" spans="8:8" x14ac:dyDescent="0.2">
      <c r="H9606">
        <v>4475</v>
      </c>
    </row>
    <row r="9607" spans="8:8" x14ac:dyDescent="0.2">
      <c r="H9607">
        <v>4475</v>
      </c>
    </row>
    <row r="9608" spans="8:8" x14ac:dyDescent="0.2">
      <c r="H9608">
        <v>4475</v>
      </c>
    </row>
    <row r="9609" spans="8:8" x14ac:dyDescent="0.2">
      <c r="H9609">
        <v>4475</v>
      </c>
    </row>
    <row r="9610" spans="8:8" x14ac:dyDescent="0.2">
      <c r="H9610">
        <v>4475</v>
      </c>
    </row>
    <row r="9611" spans="8:8" x14ac:dyDescent="0.2">
      <c r="H9611">
        <v>4475</v>
      </c>
    </row>
    <row r="9612" spans="8:8" x14ac:dyDescent="0.2">
      <c r="H9612">
        <v>4475</v>
      </c>
    </row>
    <row r="9613" spans="8:8" x14ac:dyDescent="0.2">
      <c r="H9613">
        <v>4475</v>
      </c>
    </row>
    <row r="9614" spans="8:8" x14ac:dyDescent="0.2">
      <c r="H9614">
        <v>4475</v>
      </c>
    </row>
    <row r="9615" spans="8:8" x14ac:dyDescent="0.2">
      <c r="H9615">
        <v>4475</v>
      </c>
    </row>
    <row r="9616" spans="8:8" x14ac:dyDescent="0.2">
      <c r="H9616">
        <v>4475</v>
      </c>
    </row>
    <row r="9617" spans="8:8" x14ac:dyDescent="0.2">
      <c r="H9617">
        <v>4475</v>
      </c>
    </row>
    <row r="9618" spans="8:8" x14ac:dyDescent="0.2">
      <c r="H9618">
        <v>4475</v>
      </c>
    </row>
    <row r="9619" spans="8:8" x14ac:dyDescent="0.2">
      <c r="H9619">
        <v>4475</v>
      </c>
    </row>
    <row r="9620" spans="8:8" x14ac:dyDescent="0.2">
      <c r="H9620">
        <v>4475</v>
      </c>
    </row>
    <row r="9621" spans="8:8" x14ac:dyDescent="0.2">
      <c r="H9621">
        <v>4475</v>
      </c>
    </row>
    <row r="9622" spans="8:8" x14ac:dyDescent="0.2">
      <c r="H9622">
        <v>4475</v>
      </c>
    </row>
    <row r="9623" spans="8:8" x14ac:dyDescent="0.2">
      <c r="H9623">
        <v>4475</v>
      </c>
    </row>
    <row r="9624" spans="8:8" x14ac:dyDescent="0.2">
      <c r="H9624">
        <v>4475</v>
      </c>
    </row>
    <row r="9625" spans="8:8" x14ac:dyDescent="0.2">
      <c r="H9625">
        <v>4475</v>
      </c>
    </row>
    <row r="9626" spans="8:8" x14ac:dyDescent="0.2">
      <c r="H9626">
        <v>4475</v>
      </c>
    </row>
    <row r="9627" spans="8:8" x14ac:dyDescent="0.2">
      <c r="H9627">
        <v>4475</v>
      </c>
    </row>
    <row r="9628" spans="8:8" x14ac:dyDescent="0.2">
      <c r="H9628">
        <v>4475</v>
      </c>
    </row>
    <row r="9629" spans="8:8" x14ac:dyDescent="0.2">
      <c r="H9629">
        <v>4475</v>
      </c>
    </row>
    <row r="9630" spans="8:8" x14ac:dyDescent="0.2">
      <c r="H9630">
        <v>4475</v>
      </c>
    </row>
    <row r="9631" spans="8:8" x14ac:dyDescent="0.2">
      <c r="H9631">
        <v>4510</v>
      </c>
    </row>
    <row r="9632" spans="8:8" x14ac:dyDescent="0.2">
      <c r="H9632">
        <v>4510</v>
      </c>
    </row>
    <row r="9633" spans="8:8" x14ac:dyDescent="0.2">
      <c r="H9633">
        <v>4510</v>
      </c>
    </row>
    <row r="9634" spans="8:8" x14ac:dyDescent="0.2">
      <c r="H9634">
        <v>4510</v>
      </c>
    </row>
    <row r="9635" spans="8:8" x14ac:dyDescent="0.2">
      <c r="H9635">
        <v>4510</v>
      </c>
    </row>
    <row r="9636" spans="8:8" x14ac:dyDescent="0.2">
      <c r="H9636">
        <v>4510</v>
      </c>
    </row>
    <row r="9637" spans="8:8" x14ac:dyDescent="0.2">
      <c r="H9637">
        <v>4510</v>
      </c>
    </row>
    <row r="9638" spans="8:8" x14ac:dyDescent="0.2">
      <c r="H9638">
        <v>4510</v>
      </c>
    </row>
    <row r="9639" spans="8:8" x14ac:dyDescent="0.2">
      <c r="H9639">
        <v>4510</v>
      </c>
    </row>
    <row r="9640" spans="8:8" x14ac:dyDescent="0.2">
      <c r="H9640">
        <v>4510</v>
      </c>
    </row>
    <row r="9641" spans="8:8" x14ac:dyDescent="0.2">
      <c r="H9641">
        <v>4515</v>
      </c>
    </row>
    <row r="9642" spans="8:8" x14ac:dyDescent="0.2">
      <c r="H9642">
        <v>4515</v>
      </c>
    </row>
    <row r="9643" spans="8:8" x14ac:dyDescent="0.2">
      <c r="H9643">
        <v>4515</v>
      </c>
    </row>
    <row r="9644" spans="8:8" x14ac:dyDescent="0.2">
      <c r="H9644">
        <v>4515</v>
      </c>
    </row>
    <row r="9645" spans="8:8" x14ac:dyDescent="0.2">
      <c r="H9645">
        <v>4515</v>
      </c>
    </row>
    <row r="9646" spans="8:8" x14ac:dyDescent="0.2">
      <c r="H9646">
        <v>4515</v>
      </c>
    </row>
    <row r="9647" spans="8:8" x14ac:dyDescent="0.2">
      <c r="H9647">
        <v>4510</v>
      </c>
    </row>
    <row r="9648" spans="8:8" x14ac:dyDescent="0.2">
      <c r="H9648">
        <v>4510</v>
      </c>
    </row>
    <row r="9649" spans="8:8" x14ac:dyDescent="0.2">
      <c r="H9649">
        <v>4510</v>
      </c>
    </row>
    <row r="9650" spans="8:8" x14ac:dyDescent="0.2">
      <c r="H9650">
        <v>4510</v>
      </c>
    </row>
    <row r="9651" spans="8:8" x14ac:dyDescent="0.2">
      <c r="H9651">
        <v>4510</v>
      </c>
    </row>
    <row r="9652" spans="8:8" x14ac:dyDescent="0.2">
      <c r="H9652">
        <v>4510</v>
      </c>
    </row>
    <row r="9653" spans="8:8" x14ac:dyDescent="0.2">
      <c r="H9653">
        <v>4510</v>
      </c>
    </row>
    <row r="9654" spans="8:8" x14ac:dyDescent="0.2">
      <c r="H9654">
        <v>4545</v>
      </c>
    </row>
    <row r="9655" spans="8:8" x14ac:dyDescent="0.2">
      <c r="H9655">
        <v>4545</v>
      </c>
    </row>
    <row r="9656" spans="8:8" x14ac:dyDescent="0.2">
      <c r="H9656">
        <v>4545</v>
      </c>
    </row>
    <row r="9657" spans="8:8" x14ac:dyDescent="0.2">
      <c r="H9657">
        <v>4545</v>
      </c>
    </row>
    <row r="9658" spans="8:8" x14ac:dyDescent="0.2">
      <c r="H9658">
        <v>4545</v>
      </c>
    </row>
    <row r="9659" spans="8:8" x14ac:dyDescent="0.2">
      <c r="H9659">
        <v>4545</v>
      </c>
    </row>
    <row r="9660" spans="8:8" x14ac:dyDescent="0.2">
      <c r="H9660">
        <v>4545</v>
      </c>
    </row>
    <row r="9661" spans="8:8" x14ac:dyDescent="0.2">
      <c r="H9661">
        <v>4545</v>
      </c>
    </row>
    <row r="9662" spans="8:8" x14ac:dyDescent="0.2">
      <c r="H9662">
        <v>4545</v>
      </c>
    </row>
    <row r="9663" spans="8:8" x14ac:dyDescent="0.2">
      <c r="H9663">
        <v>4545</v>
      </c>
    </row>
    <row r="9664" spans="8:8" x14ac:dyDescent="0.2">
      <c r="H9664">
        <v>4545</v>
      </c>
    </row>
    <row r="9665" spans="8:8" x14ac:dyDescent="0.2">
      <c r="H9665">
        <v>4545</v>
      </c>
    </row>
    <row r="9666" spans="8:8" x14ac:dyDescent="0.2">
      <c r="H9666">
        <v>4545</v>
      </c>
    </row>
    <row r="9667" spans="8:8" x14ac:dyDescent="0.2">
      <c r="H9667">
        <v>4545</v>
      </c>
    </row>
    <row r="9668" spans="8:8" x14ac:dyDescent="0.2">
      <c r="H9668">
        <v>4545</v>
      </c>
    </row>
    <row r="9669" spans="8:8" x14ac:dyDescent="0.2">
      <c r="H9669">
        <v>4545</v>
      </c>
    </row>
    <row r="9670" spans="8:8" x14ac:dyDescent="0.2">
      <c r="H9670">
        <v>4545</v>
      </c>
    </row>
    <row r="9671" spans="8:8" x14ac:dyDescent="0.2">
      <c r="H9671">
        <v>4540</v>
      </c>
    </row>
    <row r="9672" spans="8:8" x14ac:dyDescent="0.2">
      <c r="H9672">
        <v>4540</v>
      </c>
    </row>
    <row r="9673" spans="8:8" x14ac:dyDescent="0.2">
      <c r="H9673">
        <v>4540</v>
      </c>
    </row>
    <row r="9674" spans="8:8" x14ac:dyDescent="0.2">
      <c r="H9674">
        <v>4540</v>
      </c>
    </row>
    <row r="9675" spans="8:8" x14ac:dyDescent="0.2">
      <c r="H9675">
        <v>4540</v>
      </c>
    </row>
    <row r="9676" spans="8:8" x14ac:dyDescent="0.2">
      <c r="H9676">
        <v>4540</v>
      </c>
    </row>
    <row r="9677" spans="8:8" x14ac:dyDescent="0.2">
      <c r="H9677">
        <v>4540</v>
      </c>
    </row>
    <row r="9678" spans="8:8" x14ac:dyDescent="0.2">
      <c r="H9678">
        <v>4540</v>
      </c>
    </row>
    <row r="9679" spans="8:8" x14ac:dyDescent="0.2">
      <c r="H9679">
        <v>4540</v>
      </c>
    </row>
    <row r="9680" spans="8:8" x14ac:dyDescent="0.2">
      <c r="H9680">
        <v>4540</v>
      </c>
    </row>
    <row r="9681" spans="8:8" x14ac:dyDescent="0.2">
      <c r="H9681">
        <v>4540</v>
      </c>
    </row>
    <row r="9682" spans="8:8" x14ac:dyDescent="0.2">
      <c r="H9682">
        <v>4540</v>
      </c>
    </row>
    <row r="9683" spans="8:8" x14ac:dyDescent="0.2">
      <c r="H9683">
        <v>4540</v>
      </c>
    </row>
    <row r="9684" spans="8:8" x14ac:dyDescent="0.2">
      <c r="H9684">
        <v>4540</v>
      </c>
    </row>
    <row r="9685" spans="8:8" x14ac:dyDescent="0.2">
      <c r="H9685">
        <v>4540</v>
      </c>
    </row>
    <row r="9686" spans="8:8" x14ac:dyDescent="0.2">
      <c r="H9686">
        <v>4540</v>
      </c>
    </row>
    <row r="9687" spans="8:8" x14ac:dyDescent="0.2">
      <c r="H9687">
        <v>4540</v>
      </c>
    </row>
    <row r="9688" spans="8:8" x14ac:dyDescent="0.2">
      <c r="H9688">
        <v>4540</v>
      </c>
    </row>
    <row r="9689" spans="8:8" x14ac:dyDescent="0.2">
      <c r="H9689">
        <v>4540</v>
      </c>
    </row>
    <row r="9690" spans="8:8" x14ac:dyDescent="0.2">
      <c r="H9690">
        <v>4540</v>
      </c>
    </row>
    <row r="9691" spans="8:8" x14ac:dyDescent="0.2">
      <c r="H9691">
        <v>4540</v>
      </c>
    </row>
    <row r="9692" spans="8:8" x14ac:dyDescent="0.2">
      <c r="H9692">
        <v>4540</v>
      </c>
    </row>
    <row r="9693" spans="8:8" x14ac:dyDescent="0.2">
      <c r="H9693">
        <v>4540</v>
      </c>
    </row>
    <row r="9694" spans="8:8" x14ac:dyDescent="0.2">
      <c r="H9694">
        <v>4540</v>
      </c>
    </row>
    <row r="9695" spans="8:8" x14ac:dyDescent="0.2">
      <c r="H9695">
        <v>4540</v>
      </c>
    </row>
    <row r="9696" spans="8:8" x14ac:dyDescent="0.2">
      <c r="H9696">
        <v>4540</v>
      </c>
    </row>
    <row r="9697" spans="8:8" x14ac:dyDescent="0.2">
      <c r="H9697">
        <v>4540</v>
      </c>
    </row>
    <row r="9698" spans="8:8" x14ac:dyDescent="0.2">
      <c r="H9698">
        <v>4540</v>
      </c>
    </row>
    <row r="9699" spans="8:8" x14ac:dyDescent="0.2">
      <c r="H9699">
        <v>4540</v>
      </c>
    </row>
    <row r="9700" spans="8:8" x14ac:dyDescent="0.2">
      <c r="H9700">
        <v>4540</v>
      </c>
    </row>
    <row r="9701" spans="8:8" x14ac:dyDescent="0.2">
      <c r="H9701">
        <v>4540</v>
      </c>
    </row>
    <row r="9702" spans="8:8" x14ac:dyDescent="0.2">
      <c r="H9702">
        <v>4540</v>
      </c>
    </row>
    <row r="9703" spans="8:8" x14ac:dyDescent="0.2">
      <c r="H9703">
        <v>4540</v>
      </c>
    </row>
    <row r="9704" spans="8:8" x14ac:dyDescent="0.2">
      <c r="H9704">
        <v>4540</v>
      </c>
    </row>
    <row r="9705" spans="8:8" x14ac:dyDescent="0.2">
      <c r="H9705">
        <v>4540</v>
      </c>
    </row>
    <row r="9706" spans="8:8" x14ac:dyDescent="0.2">
      <c r="H9706">
        <v>4540</v>
      </c>
    </row>
    <row r="9707" spans="8:8" x14ac:dyDescent="0.2">
      <c r="H9707">
        <v>4540</v>
      </c>
    </row>
    <row r="9708" spans="8:8" x14ac:dyDescent="0.2">
      <c r="H9708">
        <v>4540</v>
      </c>
    </row>
    <row r="9709" spans="8:8" x14ac:dyDescent="0.2">
      <c r="H9709">
        <v>4540</v>
      </c>
    </row>
    <row r="9710" spans="8:8" x14ac:dyDescent="0.2">
      <c r="H9710">
        <v>4540</v>
      </c>
    </row>
    <row r="9711" spans="8:8" x14ac:dyDescent="0.2">
      <c r="H9711">
        <v>4540</v>
      </c>
    </row>
    <row r="9712" spans="8:8" x14ac:dyDescent="0.2">
      <c r="H9712">
        <v>4540</v>
      </c>
    </row>
    <row r="9713" spans="8:8" x14ac:dyDescent="0.2">
      <c r="H9713">
        <v>4540</v>
      </c>
    </row>
    <row r="9714" spans="8:8" x14ac:dyDescent="0.2">
      <c r="H9714">
        <v>4540</v>
      </c>
    </row>
    <row r="9715" spans="8:8" x14ac:dyDescent="0.2">
      <c r="H9715">
        <v>4540</v>
      </c>
    </row>
    <row r="9716" spans="8:8" x14ac:dyDescent="0.2">
      <c r="H9716">
        <v>4540</v>
      </c>
    </row>
    <row r="9717" spans="8:8" x14ac:dyDescent="0.2">
      <c r="H9717">
        <v>4540</v>
      </c>
    </row>
    <row r="9718" spans="8:8" x14ac:dyDescent="0.2">
      <c r="H9718">
        <v>4540</v>
      </c>
    </row>
    <row r="9719" spans="8:8" x14ac:dyDescent="0.2">
      <c r="H9719">
        <v>4540</v>
      </c>
    </row>
    <row r="9720" spans="8:8" x14ac:dyDescent="0.2">
      <c r="H9720">
        <v>4540</v>
      </c>
    </row>
    <row r="9721" spans="8:8" x14ac:dyDescent="0.2">
      <c r="H9721">
        <v>4540</v>
      </c>
    </row>
    <row r="9722" spans="8:8" x14ac:dyDescent="0.2">
      <c r="H9722">
        <v>4540</v>
      </c>
    </row>
    <row r="9723" spans="8:8" x14ac:dyDescent="0.2">
      <c r="H9723">
        <v>4540</v>
      </c>
    </row>
    <row r="9724" spans="8:8" x14ac:dyDescent="0.2">
      <c r="H9724">
        <v>4540</v>
      </c>
    </row>
    <row r="9725" spans="8:8" x14ac:dyDescent="0.2">
      <c r="H9725">
        <v>4540</v>
      </c>
    </row>
    <row r="9726" spans="8:8" x14ac:dyDescent="0.2">
      <c r="H9726">
        <v>4540</v>
      </c>
    </row>
    <row r="9727" spans="8:8" x14ac:dyDescent="0.2">
      <c r="H9727">
        <v>4540</v>
      </c>
    </row>
    <row r="9728" spans="8:8" x14ac:dyDescent="0.2">
      <c r="H9728">
        <v>4540</v>
      </c>
    </row>
    <row r="9729" spans="8:8" x14ac:dyDescent="0.2">
      <c r="H9729">
        <v>4540</v>
      </c>
    </row>
    <row r="9730" spans="8:8" x14ac:dyDescent="0.2">
      <c r="H9730">
        <v>4540</v>
      </c>
    </row>
    <row r="9731" spans="8:8" x14ac:dyDescent="0.2">
      <c r="H9731">
        <v>4540</v>
      </c>
    </row>
    <row r="9732" spans="8:8" x14ac:dyDescent="0.2">
      <c r="H9732">
        <v>4540</v>
      </c>
    </row>
    <row r="9733" spans="8:8" x14ac:dyDescent="0.2">
      <c r="H9733">
        <v>4540</v>
      </c>
    </row>
    <row r="9734" spans="8:8" x14ac:dyDescent="0.2">
      <c r="H9734">
        <v>4540</v>
      </c>
    </row>
    <row r="9735" spans="8:8" x14ac:dyDescent="0.2">
      <c r="H9735">
        <v>4540</v>
      </c>
    </row>
    <row r="9736" spans="8:8" x14ac:dyDescent="0.2">
      <c r="H9736">
        <v>4540</v>
      </c>
    </row>
    <row r="9737" spans="8:8" x14ac:dyDescent="0.2">
      <c r="H9737">
        <v>4540</v>
      </c>
    </row>
    <row r="9738" spans="8:8" x14ac:dyDescent="0.2">
      <c r="H9738">
        <v>4540</v>
      </c>
    </row>
    <row r="9739" spans="8:8" x14ac:dyDescent="0.2">
      <c r="H9739">
        <v>4540</v>
      </c>
    </row>
    <row r="9740" spans="8:8" x14ac:dyDescent="0.2">
      <c r="H9740">
        <v>4540</v>
      </c>
    </row>
    <row r="9741" spans="8:8" x14ac:dyDescent="0.2">
      <c r="H9741">
        <v>4540</v>
      </c>
    </row>
    <row r="9742" spans="8:8" x14ac:dyDescent="0.2">
      <c r="H9742">
        <v>4540</v>
      </c>
    </row>
    <row r="9743" spans="8:8" x14ac:dyDescent="0.2">
      <c r="H9743">
        <v>4540</v>
      </c>
    </row>
    <row r="9744" spans="8:8" x14ac:dyDescent="0.2">
      <c r="H9744">
        <v>4540</v>
      </c>
    </row>
    <row r="9745" spans="8:8" x14ac:dyDescent="0.2">
      <c r="H9745">
        <v>4540</v>
      </c>
    </row>
    <row r="9746" spans="8:8" x14ac:dyDescent="0.2">
      <c r="H9746">
        <v>4540</v>
      </c>
    </row>
    <row r="9747" spans="8:8" x14ac:dyDescent="0.2">
      <c r="H9747">
        <v>4540</v>
      </c>
    </row>
    <row r="9748" spans="8:8" x14ac:dyDescent="0.2">
      <c r="H9748">
        <v>4540</v>
      </c>
    </row>
    <row r="9749" spans="8:8" x14ac:dyDescent="0.2">
      <c r="H9749">
        <v>4540</v>
      </c>
    </row>
    <row r="9750" spans="8:8" x14ac:dyDescent="0.2">
      <c r="H9750">
        <v>4540</v>
      </c>
    </row>
    <row r="9751" spans="8:8" x14ac:dyDescent="0.2">
      <c r="H9751">
        <v>4540</v>
      </c>
    </row>
    <row r="9752" spans="8:8" x14ac:dyDescent="0.2">
      <c r="H9752">
        <v>4540</v>
      </c>
    </row>
    <row r="9753" spans="8:8" x14ac:dyDescent="0.2">
      <c r="H9753">
        <v>4540</v>
      </c>
    </row>
    <row r="9754" spans="8:8" x14ac:dyDescent="0.2">
      <c r="H9754">
        <v>4540</v>
      </c>
    </row>
    <row r="9755" spans="8:8" x14ac:dyDescent="0.2">
      <c r="H9755">
        <v>4540</v>
      </c>
    </row>
    <row r="9756" spans="8:8" x14ac:dyDescent="0.2">
      <c r="H9756">
        <v>4540</v>
      </c>
    </row>
    <row r="9757" spans="8:8" x14ac:dyDescent="0.2">
      <c r="H9757">
        <v>4540</v>
      </c>
    </row>
    <row r="9758" spans="8:8" x14ac:dyDescent="0.2">
      <c r="H9758">
        <v>4540</v>
      </c>
    </row>
    <row r="9759" spans="8:8" x14ac:dyDescent="0.2">
      <c r="H9759">
        <v>4540</v>
      </c>
    </row>
    <row r="9760" spans="8:8" x14ac:dyDescent="0.2">
      <c r="H9760">
        <v>4540</v>
      </c>
    </row>
    <row r="9761" spans="8:8" x14ac:dyDescent="0.2">
      <c r="H9761">
        <v>4540</v>
      </c>
    </row>
    <row r="9762" spans="8:8" x14ac:dyDescent="0.2">
      <c r="H9762">
        <v>4540</v>
      </c>
    </row>
    <row r="9763" spans="8:8" x14ac:dyDescent="0.2">
      <c r="H9763">
        <v>4540</v>
      </c>
    </row>
    <row r="9764" spans="8:8" x14ac:dyDescent="0.2">
      <c r="H9764">
        <v>4540</v>
      </c>
    </row>
    <row r="9765" spans="8:8" x14ac:dyDescent="0.2">
      <c r="H9765">
        <v>4540</v>
      </c>
    </row>
    <row r="9766" spans="8:8" x14ac:dyDescent="0.2">
      <c r="H9766">
        <v>4535</v>
      </c>
    </row>
    <row r="9767" spans="8:8" x14ac:dyDescent="0.2">
      <c r="H9767">
        <v>4535</v>
      </c>
    </row>
    <row r="9768" spans="8:8" x14ac:dyDescent="0.2">
      <c r="H9768">
        <v>4535</v>
      </c>
    </row>
    <row r="9769" spans="8:8" x14ac:dyDescent="0.2">
      <c r="H9769">
        <v>4535</v>
      </c>
    </row>
    <row r="9770" spans="8:8" x14ac:dyDescent="0.2">
      <c r="H9770">
        <v>4535</v>
      </c>
    </row>
    <row r="9771" spans="8:8" x14ac:dyDescent="0.2">
      <c r="H9771">
        <v>4535</v>
      </c>
    </row>
    <row r="9772" spans="8:8" x14ac:dyDescent="0.2">
      <c r="H9772">
        <v>4535</v>
      </c>
    </row>
    <row r="9773" spans="8:8" x14ac:dyDescent="0.2">
      <c r="H9773">
        <v>4535</v>
      </c>
    </row>
    <row r="9774" spans="8:8" x14ac:dyDescent="0.2">
      <c r="H9774">
        <v>4535</v>
      </c>
    </row>
    <row r="9775" spans="8:8" x14ac:dyDescent="0.2">
      <c r="H9775">
        <v>4535</v>
      </c>
    </row>
    <row r="9776" spans="8:8" x14ac:dyDescent="0.2">
      <c r="H9776">
        <v>4535</v>
      </c>
    </row>
    <row r="9777" spans="8:8" x14ac:dyDescent="0.2">
      <c r="H9777">
        <v>4535</v>
      </c>
    </row>
    <row r="9778" spans="8:8" x14ac:dyDescent="0.2">
      <c r="H9778">
        <v>4535</v>
      </c>
    </row>
    <row r="9779" spans="8:8" x14ac:dyDescent="0.2">
      <c r="H9779">
        <v>4535</v>
      </c>
    </row>
    <row r="9780" spans="8:8" x14ac:dyDescent="0.2">
      <c r="H9780">
        <v>4535</v>
      </c>
    </row>
    <row r="9781" spans="8:8" x14ac:dyDescent="0.2">
      <c r="H9781">
        <v>4535</v>
      </c>
    </row>
    <row r="9782" spans="8:8" x14ac:dyDescent="0.2">
      <c r="H9782">
        <v>4535</v>
      </c>
    </row>
    <row r="9783" spans="8:8" x14ac:dyDescent="0.2">
      <c r="H9783">
        <v>4535</v>
      </c>
    </row>
    <row r="9784" spans="8:8" x14ac:dyDescent="0.2">
      <c r="H9784">
        <v>4535</v>
      </c>
    </row>
    <row r="9785" spans="8:8" x14ac:dyDescent="0.2">
      <c r="H9785">
        <v>4535</v>
      </c>
    </row>
    <row r="9786" spans="8:8" x14ac:dyDescent="0.2">
      <c r="H9786">
        <v>4535</v>
      </c>
    </row>
    <row r="9787" spans="8:8" x14ac:dyDescent="0.2">
      <c r="H9787">
        <v>4535</v>
      </c>
    </row>
    <row r="9788" spans="8:8" x14ac:dyDescent="0.2">
      <c r="H9788">
        <v>4535</v>
      </c>
    </row>
    <row r="9789" spans="8:8" x14ac:dyDescent="0.2">
      <c r="H9789">
        <v>4535</v>
      </c>
    </row>
    <row r="9790" spans="8:8" x14ac:dyDescent="0.2">
      <c r="H9790">
        <v>4535</v>
      </c>
    </row>
    <row r="9791" spans="8:8" x14ac:dyDescent="0.2">
      <c r="H9791">
        <v>4535</v>
      </c>
    </row>
    <row r="9792" spans="8:8" x14ac:dyDescent="0.2">
      <c r="H9792">
        <v>4535</v>
      </c>
    </row>
    <row r="9793" spans="8:8" x14ac:dyDescent="0.2">
      <c r="H9793">
        <v>4570</v>
      </c>
    </row>
    <row r="9794" spans="8:8" x14ac:dyDescent="0.2">
      <c r="H9794">
        <v>4570</v>
      </c>
    </row>
    <row r="9795" spans="8:8" x14ac:dyDescent="0.2">
      <c r="H9795">
        <v>4570</v>
      </c>
    </row>
    <row r="9796" spans="8:8" x14ac:dyDescent="0.2">
      <c r="H9796">
        <v>4570</v>
      </c>
    </row>
    <row r="9797" spans="8:8" x14ac:dyDescent="0.2">
      <c r="H9797">
        <v>4570</v>
      </c>
    </row>
    <row r="9798" spans="8:8" x14ac:dyDescent="0.2">
      <c r="H9798">
        <v>4570</v>
      </c>
    </row>
    <row r="9799" spans="8:8" x14ac:dyDescent="0.2">
      <c r="H9799">
        <v>4570</v>
      </c>
    </row>
    <row r="9800" spans="8:8" x14ac:dyDescent="0.2">
      <c r="H9800">
        <v>4570</v>
      </c>
    </row>
    <row r="9801" spans="8:8" x14ac:dyDescent="0.2">
      <c r="H9801">
        <v>4570</v>
      </c>
    </row>
    <row r="9802" spans="8:8" x14ac:dyDescent="0.2">
      <c r="H9802">
        <v>4570</v>
      </c>
    </row>
    <row r="9803" spans="8:8" x14ac:dyDescent="0.2">
      <c r="H9803">
        <v>4570</v>
      </c>
    </row>
    <row r="9804" spans="8:8" x14ac:dyDescent="0.2">
      <c r="H9804">
        <v>4570</v>
      </c>
    </row>
    <row r="9805" spans="8:8" x14ac:dyDescent="0.2">
      <c r="H9805">
        <v>4570</v>
      </c>
    </row>
    <row r="9806" spans="8:8" x14ac:dyDescent="0.2">
      <c r="H9806">
        <v>4570</v>
      </c>
    </row>
    <row r="9807" spans="8:8" x14ac:dyDescent="0.2">
      <c r="H9807">
        <v>4570</v>
      </c>
    </row>
    <row r="9808" spans="8:8" x14ac:dyDescent="0.2">
      <c r="H9808">
        <v>4570</v>
      </c>
    </row>
    <row r="9809" spans="8:8" x14ac:dyDescent="0.2">
      <c r="H9809">
        <v>4570</v>
      </c>
    </row>
    <row r="9810" spans="8:8" x14ac:dyDescent="0.2">
      <c r="H9810">
        <v>4570</v>
      </c>
    </row>
    <row r="9811" spans="8:8" x14ac:dyDescent="0.2">
      <c r="H9811">
        <v>4570</v>
      </c>
    </row>
    <row r="9812" spans="8:8" x14ac:dyDescent="0.2">
      <c r="H9812">
        <v>4570</v>
      </c>
    </row>
    <row r="9813" spans="8:8" x14ac:dyDescent="0.2">
      <c r="H9813">
        <v>4570</v>
      </c>
    </row>
    <row r="9814" spans="8:8" x14ac:dyDescent="0.2">
      <c r="H9814">
        <v>4570</v>
      </c>
    </row>
    <row r="9815" spans="8:8" x14ac:dyDescent="0.2">
      <c r="H9815">
        <v>4570</v>
      </c>
    </row>
    <row r="9816" spans="8:8" x14ac:dyDescent="0.2">
      <c r="H9816">
        <v>4570</v>
      </c>
    </row>
    <row r="9817" spans="8:8" x14ac:dyDescent="0.2">
      <c r="H9817">
        <v>4570</v>
      </c>
    </row>
    <row r="9818" spans="8:8" x14ac:dyDescent="0.2">
      <c r="H9818">
        <v>4570</v>
      </c>
    </row>
    <row r="9819" spans="8:8" x14ac:dyDescent="0.2">
      <c r="H9819">
        <v>4570</v>
      </c>
    </row>
    <row r="9820" spans="8:8" x14ac:dyDescent="0.2">
      <c r="H9820">
        <v>4570</v>
      </c>
    </row>
    <row r="9821" spans="8:8" x14ac:dyDescent="0.2">
      <c r="H9821">
        <v>4570</v>
      </c>
    </row>
    <row r="9822" spans="8:8" x14ac:dyDescent="0.2">
      <c r="H9822">
        <v>4570</v>
      </c>
    </row>
    <row r="9823" spans="8:8" x14ac:dyDescent="0.2">
      <c r="H9823">
        <v>4570</v>
      </c>
    </row>
    <row r="9824" spans="8:8" x14ac:dyDescent="0.2">
      <c r="H9824">
        <v>4570</v>
      </c>
    </row>
    <row r="9825" spans="8:8" x14ac:dyDescent="0.2">
      <c r="H9825">
        <v>4570</v>
      </c>
    </row>
    <row r="9826" spans="8:8" x14ac:dyDescent="0.2">
      <c r="H9826">
        <v>4570</v>
      </c>
    </row>
    <row r="9827" spans="8:8" x14ac:dyDescent="0.2">
      <c r="H9827">
        <v>4570</v>
      </c>
    </row>
    <row r="9828" spans="8:8" x14ac:dyDescent="0.2">
      <c r="H9828">
        <v>4570</v>
      </c>
    </row>
    <row r="9829" spans="8:8" x14ac:dyDescent="0.2">
      <c r="H9829">
        <v>4570</v>
      </c>
    </row>
    <row r="9830" spans="8:8" x14ac:dyDescent="0.2">
      <c r="H9830">
        <v>4570</v>
      </c>
    </row>
    <row r="9831" spans="8:8" x14ac:dyDescent="0.2">
      <c r="H9831">
        <v>4570</v>
      </c>
    </row>
    <row r="9832" spans="8:8" x14ac:dyDescent="0.2">
      <c r="H9832">
        <v>4570</v>
      </c>
    </row>
    <row r="9833" spans="8:8" x14ac:dyDescent="0.2">
      <c r="H9833">
        <v>4570</v>
      </c>
    </row>
    <row r="9834" spans="8:8" x14ac:dyDescent="0.2">
      <c r="H9834">
        <v>4570</v>
      </c>
    </row>
    <row r="9835" spans="8:8" x14ac:dyDescent="0.2">
      <c r="H9835">
        <v>4570</v>
      </c>
    </row>
    <row r="9836" spans="8:8" x14ac:dyDescent="0.2">
      <c r="H9836">
        <v>4570</v>
      </c>
    </row>
    <row r="9837" spans="8:8" x14ac:dyDescent="0.2">
      <c r="H9837">
        <v>4570</v>
      </c>
    </row>
    <row r="9838" spans="8:8" x14ac:dyDescent="0.2">
      <c r="H9838">
        <v>4570</v>
      </c>
    </row>
    <row r="9839" spans="8:8" x14ac:dyDescent="0.2">
      <c r="H9839">
        <v>4570</v>
      </c>
    </row>
    <row r="9840" spans="8:8" x14ac:dyDescent="0.2">
      <c r="H9840">
        <v>4570</v>
      </c>
    </row>
    <row r="9841" spans="8:8" x14ac:dyDescent="0.2">
      <c r="H9841">
        <v>4570</v>
      </c>
    </row>
    <row r="9842" spans="8:8" x14ac:dyDescent="0.2">
      <c r="H9842">
        <v>4570</v>
      </c>
    </row>
    <row r="9843" spans="8:8" x14ac:dyDescent="0.2">
      <c r="H9843">
        <v>4570</v>
      </c>
    </row>
    <row r="9844" spans="8:8" x14ac:dyDescent="0.2">
      <c r="H9844">
        <v>4570</v>
      </c>
    </row>
    <row r="9845" spans="8:8" x14ac:dyDescent="0.2">
      <c r="H9845">
        <v>4570</v>
      </c>
    </row>
    <row r="9846" spans="8:8" x14ac:dyDescent="0.2">
      <c r="H9846">
        <v>4570</v>
      </c>
    </row>
    <row r="9847" spans="8:8" x14ac:dyDescent="0.2">
      <c r="H9847">
        <v>4570</v>
      </c>
    </row>
    <row r="9848" spans="8:8" x14ac:dyDescent="0.2">
      <c r="H9848">
        <v>4570</v>
      </c>
    </row>
    <row r="9849" spans="8:8" x14ac:dyDescent="0.2">
      <c r="H9849">
        <v>4570</v>
      </c>
    </row>
    <row r="9850" spans="8:8" x14ac:dyDescent="0.2">
      <c r="H9850">
        <v>4570</v>
      </c>
    </row>
    <row r="9851" spans="8:8" x14ac:dyDescent="0.2">
      <c r="H9851">
        <v>4570</v>
      </c>
    </row>
    <row r="9852" spans="8:8" x14ac:dyDescent="0.2">
      <c r="H9852">
        <v>4570</v>
      </c>
    </row>
    <row r="9853" spans="8:8" x14ac:dyDescent="0.2">
      <c r="H9853">
        <v>4570</v>
      </c>
    </row>
    <row r="9854" spans="8:8" x14ac:dyDescent="0.2">
      <c r="H9854">
        <v>4570</v>
      </c>
    </row>
    <row r="9855" spans="8:8" x14ac:dyDescent="0.2">
      <c r="H9855">
        <v>4570</v>
      </c>
    </row>
    <row r="9856" spans="8:8" x14ac:dyDescent="0.2">
      <c r="H9856">
        <v>4570</v>
      </c>
    </row>
    <row r="9857" spans="8:8" x14ac:dyDescent="0.2">
      <c r="H9857">
        <v>4570</v>
      </c>
    </row>
    <row r="9858" spans="8:8" x14ac:dyDescent="0.2">
      <c r="H9858">
        <v>4570</v>
      </c>
    </row>
    <row r="9859" spans="8:8" x14ac:dyDescent="0.2">
      <c r="H9859">
        <v>4570</v>
      </c>
    </row>
    <row r="9860" spans="8:8" x14ac:dyDescent="0.2">
      <c r="H9860">
        <v>4570</v>
      </c>
    </row>
    <row r="9861" spans="8:8" x14ac:dyDescent="0.2">
      <c r="H9861">
        <v>4570</v>
      </c>
    </row>
    <row r="9862" spans="8:8" x14ac:dyDescent="0.2">
      <c r="H9862">
        <v>4570</v>
      </c>
    </row>
    <row r="9863" spans="8:8" x14ac:dyDescent="0.2">
      <c r="H9863">
        <v>4570</v>
      </c>
    </row>
    <row r="9864" spans="8:8" x14ac:dyDescent="0.2">
      <c r="H9864">
        <v>4570</v>
      </c>
    </row>
    <row r="9865" spans="8:8" x14ac:dyDescent="0.2">
      <c r="H9865">
        <v>4570</v>
      </c>
    </row>
    <row r="9866" spans="8:8" x14ac:dyDescent="0.2">
      <c r="H9866">
        <v>4570</v>
      </c>
    </row>
    <row r="9867" spans="8:8" x14ac:dyDescent="0.2">
      <c r="H9867">
        <v>4570</v>
      </c>
    </row>
    <row r="9868" spans="8:8" x14ac:dyDescent="0.2">
      <c r="H9868">
        <v>4570</v>
      </c>
    </row>
    <row r="9869" spans="8:8" x14ac:dyDescent="0.2">
      <c r="H9869">
        <v>4570</v>
      </c>
    </row>
    <row r="9870" spans="8:8" x14ac:dyDescent="0.2">
      <c r="H9870">
        <v>4570</v>
      </c>
    </row>
    <row r="9871" spans="8:8" x14ac:dyDescent="0.2">
      <c r="H9871">
        <v>4570</v>
      </c>
    </row>
    <row r="9872" spans="8:8" x14ac:dyDescent="0.2">
      <c r="H9872">
        <v>4570</v>
      </c>
    </row>
    <row r="9873" spans="8:8" x14ac:dyDescent="0.2">
      <c r="H9873">
        <v>4570</v>
      </c>
    </row>
    <row r="9874" spans="8:8" x14ac:dyDescent="0.2">
      <c r="H9874">
        <v>4570</v>
      </c>
    </row>
    <row r="9875" spans="8:8" x14ac:dyDescent="0.2">
      <c r="H9875">
        <v>4570</v>
      </c>
    </row>
    <row r="9876" spans="8:8" x14ac:dyDescent="0.2">
      <c r="H9876">
        <v>4570</v>
      </c>
    </row>
    <row r="9877" spans="8:8" x14ac:dyDescent="0.2">
      <c r="H9877">
        <v>4570</v>
      </c>
    </row>
    <row r="9878" spans="8:8" x14ac:dyDescent="0.2">
      <c r="H9878">
        <v>4570</v>
      </c>
    </row>
    <row r="9879" spans="8:8" x14ac:dyDescent="0.2">
      <c r="H9879">
        <v>4570</v>
      </c>
    </row>
    <row r="9880" spans="8:8" x14ac:dyDescent="0.2">
      <c r="H9880">
        <v>4570</v>
      </c>
    </row>
    <row r="9881" spans="8:8" x14ac:dyDescent="0.2">
      <c r="H9881">
        <v>4570</v>
      </c>
    </row>
    <row r="9882" spans="8:8" x14ac:dyDescent="0.2">
      <c r="H9882">
        <v>4570</v>
      </c>
    </row>
    <row r="9883" spans="8:8" x14ac:dyDescent="0.2">
      <c r="H9883">
        <v>4570</v>
      </c>
    </row>
    <row r="9884" spans="8:8" x14ac:dyDescent="0.2">
      <c r="H9884">
        <v>4570</v>
      </c>
    </row>
    <row r="9885" spans="8:8" x14ac:dyDescent="0.2">
      <c r="H9885">
        <v>4570</v>
      </c>
    </row>
    <row r="9886" spans="8:8" x14ac:dyDescent="0.2">
      <c r="H9886">
        <v>4570</v>
      </c>
    </row>
    <row r="9887" spans="8:8" x14ac:dyDescent="0.2">
      <c r="H9887">
        <v>4570</v>
      </c>
    </row>
    <row r="9888" spans="8:8" x14ac:dyDescent="0.2">
      <c r="H9888">
        <v>4570</v>
      </c>
    </row>
    <row r="9889" spans="8:8" x14ac:dyDescent="0.2">
      <c r="H9889">
        <v>4570</v>
      </c>
    </row>
    <row r="9890" spans="8:8" x14ac:dyDescent="0.2">
      <c r="H9890">
        <v>4570</v>
      </c>
    </row>
    <row r="9891" spans="8:8" x14ac:dyDescent="0.2">
      <c r="H9891">
        <v>4570</v>
      </c>
    </row>
    <row r="9892" spans="8:8" x14ac:dyDescent="0.2">
      <c r="H9892">
        <v>4570</v>
      </c>
    </row>
    <row r="9893" spans="8:8" x14ac:dyDescent="0.2">
      <c r="H9893">
        <v>4570</v>
      </c>
    </row>
    <row r="9894" spans="8:8" x14ac:dyDescent="0.2">
      <c r="H9894">
        <v>4570</v>
      </c>
    </row>
    <row r="9895" spans="8:8" x14ac:dyDescent="0.2">
      <c r="H9895">
        <v>4570</v>
      </c>
    </row>
    <row r="9896" spans="8:8" x14ac:dyDescent="0.2">
      <c r="H9896">
        <v>4570</v>
      </c>
    </row>
    <row r="9897" spans="8:8" x14ac:dyDescent="0.2">
      <c r="H9897">
        <v>4570</v>
      </c>
    </row>
    <row r="9898" spans="8:8" x14ac:dyDescent="0.2">
      <c r="H9898">
        <v>4570</v>
      </c>
    </row>
    <row r="9899" spans="8:8" x14ac:dyDescent="0.2">
      <c r="H9899">
        <v>4570</v>
      </c>
    </row>
    <row r="9900" spans="8:8" x14ac:dyDescent="0.2">
      <c r="H9900">
        <v>4570</v>
      </c>
    </row>
    <row r="9901" spans="8:8" x14ac:dyDescent="0.2">
      <c r="H9901">
        <v>4570</v>
      </c>
    </row>
    <row r="9902" spans="8:8" x14ac:dyDescent="0.2">
      <c r="H9902">
        <v>4570</v>
      </c>
    </row>
    <row r="9903" spans="8:8" x14ac:dyDescent="0.2">
      <c r="H9903">
        <v>4570</v>
      </c>
    </row>
    <row r="9904" spans="8:8" x14ac:dyDescent="0.2">
      <c r="H9904">
        <v>4570</v>
      </c>
    </row>
    <row r="9905" spans="8:8" x14ac:dyDescent="0.2">
      <c r="H9905">
        <v>4570</v>
      </c>
    </row>
    <row r="9906" spans="8:8" x14ac:dyDescent="0.2">
      <c r="H9906">
        <v>4570</v>
      </c>
    </row>
    <row r="9907" spans="8:8" x14ac:dyDescent="0.2">
      <c r="H9907">
        <v>4570</v>
      </c>
    </row>
    <row r="9908" spans="8:8" x14ac:dyDescent="0.2">
      <c r="H9908">
        <v>4570</v>
      </c>
    </row>
    <row r="9909" spans="8:8" x14ac:dyDescent="0.2">
      <c r="H9909">
        <v>4570</v>
      </c>
    </row>
    <row r="9910" spans="8:8" x14ac:dyDescent="0.2">
      <c r="H9910">
        <v>4570</v>
      </c>
    </row>
    <row r="9911" spans="8:8" x14ac:dyDescent="0.2">
      <c r="H9911">
        <v>4570</v>
      </c>
    </row>
    <row r="9912" spans="8:8" x14ac:dyDescent="0.2">
      <c r="H9912">
        <v>4570</v>
      </c>
    </row>
    <row r="9913" spans="8:8" x14ac:dyDescent="0.2">
      <c r="H9913">
        <v>4570</v>
      </c>
    </row>
    <row r="9914" spans="8:8" x14ac:dyDescent="0.2">
      <c r="H9914">
        <v>4570</v>
      </c>
    </row>
    <row r="9915" spans="8:8" x14ac:dyDescent="0.2">
      <c r="H9915">
        <v>4570</v>
      </c>
    </row>
    <row r="9916" spans="8:8" x14ac:dyDescent="0.2">
      <c r="H9916">
        <v>4570</v>
      </c>
    </row>
    <row r="9917" spans="8:8" x14ac:dyDescent="0.2">
      <c r="H9917">
        <v>4570</v>
      </c>
    </row>
    <row r="9918" spans="8:8" x14ac:dyDescent="0.2">
      <c r="H9918">
        <v>4570</v>
      </c>
    </row>
    <row r="9919" spans="8:8" x14ac:dyDescent="0.2">
      <c r="H9919">
        <v>4570</v>
      </c>
    </row>
    <row r="9920" spans="8:8" x14ac:dyDescent="0.2">
      <c r="H9920">
        <v>4570</v>
      </c>
    </row>
    <row r="9921" spans="8:8" x14ac:dyDescent="0.2">
      <c r="H9921">
        <v>4570</v>
      </c>
    </row>
    <row r="9922" spans="8:8" x14ac:dyDescent="0.2">
      <c r="H9922">
        <v>4570</v>
      </c>
    </row>
    <row r="9923" spans="8:8" x14ac:dyDescent="0.2">
      <c r="H9923">
        <v>4570</v>
      </c>
    </row>
    <row r="9924" spans="8:8" x14ac:dyDescent="0.2">
      <c r="H9924">
        <v>4570</v>
      </c>
    </row>
    <row r="9925" spans="8:8" x14ac:dyDescent="0.2">
      <c r="H9925">
        <v>4570</v>
      </c>
    </row>
    <row r="9926" spans="8:8" x14ac:dyDescent="0.2">
      <c r="H9926">
        <v>4570</v>
      </c>
    </row>
    <row r="9927" spans="8:8" x14ac:dyDescent="0.2">
      <c r="H9927">
        <v>4570</v>
      </c>
    </row>
    <row r="9928" spans="8:8" x14ac:dyDescent="0.2">
      <c r="H9928">
        <v>4570</v>
      </c>
    </row>
    <row r="9929" spans="8:8" x14ac:dyDescent="0.2">
      <c r="H9929">
        <v>4570</v>
      </c>
    </row>
    <row r="9930" spans="8:8" x14ac:dyDescent="0.2">
      <c r="H9930">
        <v>4570</v>
      </c>
    </row>
    <row r="9931" spans="8:8" x14ac:dyDescent="0.2">
      <c r="H9931">
        <v>4570</v>
      </c>
    </row>
    <row r="9932" spans="8:8" x14ac:dyDescent="0.2">
      <c r="H9932">
        <v>4570</v>
      </c>
    </row>
    <row r="9933" spans="8:8" x14ac:dyDescent="0.2">
      <c r="H9933">
        <v>4570</v>
      </c>
    </row>
    <row r="9934" spans="8:8" x14ac:dyDescent="0.2">
      <c r="H9934">
        <v>4570</v>
      </c>
    </row>
    <row r="9935" spans="8:8" x14ac:dyDescent="0.2">
      <c r="H9935">
        <v>4570</v>
      </c>
    </row>
    <row r="9936" spans="8:8" x14ac:dyDescent="0.2">
      <c r="H9936">
        <v>4570</v>
      </c>
    </row>
    <row r="9937" spans="8:8" x14ac:dyDescent="0.2">
      <c r="H9937">
        <v>4570</v>
      </c>
    </row>
    <row r="9938" spans="8:8" x14ac:dyDescent="0.2">
      <c r="H9938">
        <v>4570</v>
      </c>
    </row>
    <row r="9939" spans="8:8" x14ac:dyDescent="0.2">
      <c r="H9939">
        <v>4570</v>
      </c>
    </row>
    <row r="9940" spans="8:8" x14ac:dyDescent="0.2">
      <c r="H9940">
        <v>4570</v>
      </c>
    </row>
    <row r="9941" spans="8:8" x14ac:dyDescent="0.2">
      <c r="H9941">
        <v>4570</v>
      </c>
    </row>
    <row r="9942" spans="8:8" x14ac:dyDescent="0.2">
      <c r="H9942">
        <v>4570</v>
      </c>
    </row>
    <row r="9943" spans="8:8" x14ac:dyDescent="0.2">
      <c r="H9943">
        <v>4570</v>
      </c>
    </row>
    <row r="9944" spans="8:8" x14ac:dyDescent="0.2">
      <c r="H9944">
        <v>4570</v>
      </c>
    </row>
    <row r="9945" spans="8:8" x14ac:dyDescent="0.2">
      <c r="H9945">
        <v>4570</v>
      </c>
    </row>
    <row r="9946" spans="8:8" x14ac:dyDescent="0.2">
      <c r="H9946">
        <v>4570</v>
      </c>
    </row>
    <row r="9947" spans="8:8" x14ac:dyDescent="0.2">
      <c r="H9947">
        <v>4570</v>
      </c>
    </row>
    <row r="9948" spans="8:8" x14ac:dyDescent="0.2">
      <c r="H9948">
        <v>4570</v>
      </c>
    </row>
    <row r="9949" spans="8:8" x14ac:dyDescent="0.2">
      <c r="H9949">
        <v>4570</v>
      </c>
    </row>
    <row r="9950" spans="8:8" x14ac:dyDescent="0.2">
      <c r="H9950">
        <v>4570</v>
      </c>
    </row>
    <row r="9951" spans="8:8" x14ac:dyDescent="0.2">
      <c r="H9951">
        <v>4605</v>
      </c>
    </row>
    <row r="9952" spans="8:8" x14ac:dyDescent="0.2">
      <c r="H9952">
        <v>4605</v>
      </c>
    </row>
    <row r="9953" spans="8:8" x14ac:dyDescent="0.2">
      <c r="H9953">
        <v>4605</v>
      </c>
    </row>
    <row r="9954" spans="8:8" x14ac:dyDescent="0.2">
      <c r="H9954">
        <v>4605</v>
      </c>
    </row>
    <row r="9955" spans="8:8" x14ac:dyDescent="0.2">
      <c r="H9955">
        <v>4640</v>
      </c>
    </row>
    <row r="9956" spans="8:8" x14ac:dyDescent="0.2">
      <c r="H9956">
        <v>4640</v>
      </c>
    </row>
    <row r="9957" spans="8:8" x14ac:dyDescent="0.2">
      <c r="H9957">
        <v>4640</v>
      </c>
    </row>
    <row r="9958" spans="8:8" x14ac:dyDescent="0.2">
      <c r="H9958">
        <v>4640</v>
      </c>
    </row>
    <row r="9959" spans="8:8" x14ac:dyDescent="0.2">
      <c r="H9959">
        <v>4640</v>
      </c>
    </row>
    <row r="9960" spans="8:8" x14ac:dyDescent="0.2">
      <c r="H9960">
        <v>4640</v>
      </c>
    </row>
    <row r="9961" spans="8:8" x14ac:dyDescent="0.2">
      <c r="H9961">
        <v>4640</v>
      </c>
    </row>
    <row r="9962" spans="8:8" x14ac:dyDescent="0.2">
      <c r="H9962">
        <v>4640</v>
      </c>
    </row>
    <row r="9963" spans="8:8" x14ac:dyDescent="0.2">
      <c r="H9963">
        <v>4640</v>
      </c>
    </row>
    <row r="9964" spans="8:8" x14ac:dyDescent="0.2">
      <c r="H9964">
        <v>4640</v>
      </c>
    </row>
    <row r="9965" spans="8:8" x14ac:dyDescent="0.2">
      <c r="H9965">
        <v>4640</v>
      </c>
    </row>
    <row r="9966" spans="8:8" x14ac:dyDescent="0.2">
      <c r="H9966">
        <v>4640</v>
      </c>
    </row>
    <row r="9967" spans="8:8" x14ac:dyDescent="0.2">
      <c r="H9967">
        <v>4640</v>
      </c>
    </row>
    <row r="9968" spans="8:8" x14ac:dyDescent="0.2">
      <c r="H9968">
        <v>4640</v>
      </c>
    </row>
    <row r="9969" spans="8:8" x14ac:dyDescent="0.2">
      <c r="H9969">
        <v>4640</v>
      </c>
    </row>
    <row r="9970" spans="8:8" x14ac:dyDescent="0.2">
      <c r="H9970">
        <v>4640</v>
      </c>
    </row>
    <row r="9971" spans="8:8" x14ac:dyDescent="0.2">
      <c r="H9971">
        <v>4640</v>
      </c>
    </row>
    <row r="9972" spans="8:8" x14ac:dyDescent="0.2">
      <c r="H9972">
        <v>4640</v>
      </c>
    </row>
    <row r="9973" spans="8:8" x14ac:dyDescent="0.2">
      <c r="H9973">
        <v>4640</v>
      </c>
    </row>
    <row r="9974" spans="8:8" x14ac:dyDescent="0.2">
      <c r="H9974">
        <v>4640</v>
      </c>
    </row>
    <row r="9975" spans="8:8" x14ac:dyDescent="0.2">
      <c r="H9975">
        <v>4640</v>
      </c>
    </row>
    <row r="9976" spans="8:8" x14ac:dyDescent="0.2">
      <c r="H9976">
        <v>4640</v>
      </c>
    </row>
    <row r="9977" spans="8:8" x14ac:dyDescent="0.2">
      <c r="H9977">
        <v>4640</v>
      </c>
    </row>
    <row r="9978" spans="8:8" x14ac:dyDescent="0.2">
      <c r="H9978">
        <v>4640</v>
      </c>
    </row>
    <row r="9979" spans="8:8" x14ac:dyDescent="0.2">
      <c r="H9979">
        <v>4640</v>
      </c>
    </row>
    <row r="9980" spans="8:8" x14ac:dyDescent="0.2">
      <c r="H9980">
        <v>4640</v>
      </c>
    </row>
    <row r="9981" spans="8:8" x14ac:dyDescent="0.2">
      <c r="H9981">
        <v>4640</v>
      </c>
    </row>
    <row r="9982" spans="8:8" x14ac:dyDescent="0.2">
      <c r="H9982">
        <v>4640</v>
      </c>
    </row>
    <row r="9983" spans="8:8" x14ac:dyDescent="0.2">
      <c r="H9983">
        <v>4640</v>
      </c>
    </row>
    <row r="9984" spans="8:8" x14ac:dyDescent="0.2">
      <c r="H9984">
        <v>4640</v>
      </c>
    </row>
    <row r="9985" spans="8:8" x14ac:dyDescent="0.2">
      <c r="H9985">
        <v>4640</v>
      </c>
    </row>
    <row r="9986" spans="8:8" x14ac:dyDescent="0.2">
      <c r="H9986">
        <v>4675</v>
      </c>
    </row>
    <row r="9987" spans="8:8" x14ac:dyDescent="0.2">
      <c r="H9987">
        <v>4675</v>
      </c>
    </row>
    <row r="9988" spans="8:8" x14ac:dyDescent="0.2">
      <c r="H9988">
        <v>4675</v>
      </c>
    </row>
    <row r="9989" spans="8:8" x14ac:dyDescent="0.2">
      <c r="H9989">
        <v>4675</v>
      </c>
    </row>
    <row r="9990" spans="8:8" x14ac:dyDescent="0.2">
      <c r="H9990">
        <v>4675</v>
      </c>
    </row>
    <row r="9991" spans="8:8" x14ac:dyDescent="0.2">
      <c r="H9991">
        <v>4675</v>
      </c>
    </row>
    <row r="9992" spans="8:8" x14ac:dyDescent="0.2">
      <c r="H9992">
        <v>4675</v>
      </c>
    </row>
    <row r="9993" spans="8:8" x14ac:dyDescent="0.2">
      <c r="H9993">
        <v>4675</v>
      </c>
    </row>
    <row r="9994" spans="8:8" x14ac:dyDescent="0.2">
      <c r="H9994">
        <v>4675</v>
      </c>
    </row>
    <row r="9995" spans="8:8" x14ac:dyDescent="0.2">
      <c r="H9995">
        <v>4675</v>
      </c>
    </row>
    <row r="9996" spans="8:8" x14ac:dyDescent="0.2">
      <c r="H9996">
        <v>4675</v>
      </c>
    </row>
    <row r="9997" spans="8:8" x14ac:dyDescent="0.2">
      <c r="H9997">
        <v>4675</v>
      </c>
    </row>
    <row r="9998" spans="8:8" x14ac:dyDescent="0.2">
      <c r="H9998">
        <v>4675</v>
      </c>
    </row>
    <row r="9999" spans="8:8" x14ac:dyDescent="0.2">
      <c r="H9999">
        <v>4675</v>
      </c>
    </row>
    <row r="10000" spans="8:8" x14ac:dyDescent="0.2">
      <c r="H10000">
        <v>4675</v>
      </c>
    </row>
    <row r="10001" spans="8:8" x14ac:dyDescent="0.2">
      <c r="H10001">
        <v>4675</v>
      </c>
    </row>
    <row r="10002" spans="8:8" x14ac:dyDescent="0.2">
      <c r="H10002">
        <v>4675</v>
      </c>
    </row>
    <row r="10003" spans="8:8" x14ac:dyDescent="0.2">
      <c r="H10003">
        <v>4675</v>
      </c>
    </row>
    <row r="10004" spans="8:8" x14ac:dyDescent="0.2">
      <c r="H10004">
        <v>4675</v>
      </c>
    </row>
    <row r="10005" spans="8:8" x14ac:dyDescent="0.2">
      <c r="H10005">
        <v>4675</v>
      </c>
    </row>
    <row r="10006" spans="8:8" x14ac:dyDescent="0.2">
      <c r="H10006">
        <v>4675</v>
      </c>
    </row>
    <row r="10007" spans="8:8" x14ac:dyDescent="0.2">
      <c r="H10007">
        <v>4675</v>
      </c>
    </row>
    <row r="10008" spans="8:8" x14ac:dyDescent="0.2">
      <c r="H10008">
        <v>4675</v>
      </c>
    </row>
    <row r="10009" spans="8:8" x14ac:dyDescent="0.2">
      <c r="H10009">
        <v>4675</v>
      </c>
    </row>
    <row r="10010" spans="8:8" x14ac:dyDescent="0.2">
      <c r="H10010">
        <v>4675</v>
      </c>
    </row>
    <row r="10011" spans="8:8" x14ac:dyDescent="0.2">
      <c r="H10011">
        <v>4675</v>
      </c>
    </row>
    <row r="10012" spans="8:8" x14ac:dyDescent="0.2">
      <c r="H10012">
        <v>4675</v>
      </c>
    </row>
    <row r="10013" spans="8:8" x14ac:dyDescent="0.2">
      <c r="H10013">
        <v>4675</v>
      </c>
    </row>
    <row r="10014" spans="8:8" x14ac:dyDescent="0.2">
      <c r="H10014">
        <v>4675</v>
      </c>
    </row>
    <row r="10015" spans="8:8" x14ac:dyDescent="0.2">
      <c r="H10015">
        <v>4675</v>
      </c>
    </row>
    <row r="10016" spans="8:8" x14ac:dyDescent="0.2">
      <c r="H10016">
        <v>4675</v>
      </c>
    </row>
    <row r="10017" spans="8:8" x14ac:dyDescent="0.2">
      <c r="H10017">
        <v>4675</v>
      </c>
    </row>
    <row r="10018" spans="8:8" x14ac:dyDescent="0.2">
      <c r="H10018">
        <v>4675</v>
      </c>
    </row>
    <row r="10019" spans="8:8" x14ac:dyDescent="0.2">
      <c r="H10019">
        <v>4675</v>
      </c>
    </row>
    <row r="10020" spans="8:8" x14ac:dyDescent="0.2">
      <c r="H10020">
        <v>4675</v>
      </c>
    </row>
    <row r="10021" spans="8:8" x14ac:dyDescent="0.2">
      <c r="H10021">
        <v>4675</v>
      </c>
    </row>
    <row r="10022" spans="8:8" x14ac:dyDescent="0.2">
      <c r="H10022">
        <v>4675</v>
      </c>
    </row>
    <row r="10023" spans="8:8" x14ac:dyDescent="0.2">
      <c r="H10023">
        <v>4675</v>
      </c>
    </row>
    <row r="10024" spans="8:8" x14ac:dyDescent="0.2">
      <c r="H10024">
        <v>4675</v>
      </c>
    </row>
    <row r="10025" spans="8:8" x14ac:dyDescent="0.2">
      <c r="H10025">
        <v>4675</v>
      </c>
    </row>
    <row r="10026" spans="8:8" x14ac:dyDescent="0.2">
      <c r="H10026">
        <v>4675</v>
      </c>
    </row>
    <row r="10027" spans="8:8" x14ac:dyDescent="0.2">
      <c r="H10027">
        <v>4675</v>
      </c>
    </row>
    <row r="10028" spans="8:8" x14ac:dyDescent="0.2">
      <c r="H10028">
        <v>4675</v>
      </c>
    </row>
    <row r="10029" spans="8:8" x14ac:dyDescent="0.2">
      <c r="H10029">
        <v>4675</v>
      </c>
    </row>
    <row r="10030" spans="8:8" x14ac:dyDescent="0.2">
      <c r="H10030">
        <v>4675</v>
      </c>
    </row>
    <row r="10031" spans="8:8" x14ac:dyDescent="0.2">
      <c r="H10031">
        <v>4675</v>
      </c>
    </row>
    <row r="10032" spans="8:8" x14ac:dyDescent="0.2">
      <c r="H10032">
        <v>4675</v>
      </c>
    </row>
    <row r="10033" spans="8:8" x14ac:dyDescent="0.2">
      <c r="H10033">
        <v>4675</v>
      </c>
    </row>
    <row r="10034" spans="8:8" x14ac:dyDescent="0.2">
      <c r="H10034">
        <v>4675</v>
      </c>
    </row>
    <row r="10035" spans="8:8" x14ac:dyDescent="0.2">
      <c r="H10035">
        <v>4675</v>
      </c>
    </row>
    <row r="10036" spans="8:8" x14ac:dyDescent="0.2">
      <c r="H10036">
        <v>4675</v>
      </c>
    </row>
    <row r="10037" spans="8:8" x14ac:dyDescent="0.2">
      <c r="H10037">
        <v>4675</v>
      </c>
    </row>
    <row r="10038" spans="8:8" x14ac:dyDescent="0.2">
      <c r="H10038">
        <v>4675</v>
      </c>
    </row>
    <row r="10039" spans="8:8" x14ac:dyDescent="0.2">
      <c r="H10039">
        <v>4675</v>
      </c>
    </row>
    <row r="10040" spans="8:8" x14ac:dyDescent="0.2">
      <c r="H10040">
        <v>4675</v>
      </c>
    </row>
    <row r="10041" spans="8:8" x14ac:dyDescent="0.2">
      <c r="H10041">
        <v>4675</v>
      </c>
    </row>
    <row r="10042" spans="8:8" x14ac:dyDescent="0.2">
      <c r="H10042">
        <v>4675</v>
      </c>
    </row>
    <row r="10043" spans="8:8" x14ac:dyDescent="0.2">
      <c r="H10043">
        <v>4675</v>
      </c>
    </row>
    <row r="10044" spans="8:8" x14ac:dyDescent="0.2">
      <c r="H10044">
        <v>4675</v>
      </c>
    </row>
    <row r="10045" spans="8:8" x14ac:dyDescent="0.2">
      <c r="H10045">
        <v>4675</v>
      </c>
    </row>
    <row r="10046" spans="8:8" x14ac:dyDescent="0.2">
      <c r="H10046">
        <v>4675</v>
      </c>
    </row>
    <row r="10047" spans="8:8" x14ac:dyDescent="0.2">
      <c r="H10047">
        <v>4675</v>
      </c>
    </row>
    <row r="10048" spans="8:8" x14ac:dyDescent="0.2">
      <c r="H10048">
        <v>4675</v>
      </c>
    </row>
    <row r="10049" spans="8:8" x14ac:dyDescent="0.2">
      <c r="H10049">
        <v>4670</v>
      </c>
    </row>
    <row r="10050" spans="8:8" x14ac:dyDescent="0.2">
      <c r="H10050">
        <v>4670</v>
      </c>
    </row>
    <row r="10051" spans="8:8" x14ac:dyDescent="0.2">
      <c r="H10051">
        <v>4670</v>
      </c>
    </row>
    <row r="10052" spans="8:8" x14ac:dyDescent="0.2">
      <c r="H10052">
        <v>4670</v>
      </c>
    </row>
    <row r="10053" spans="8:8" x14ac:dyDescent="0.2">
      <c r="H10053">
        <v>4670</v>
      </c>
    </row>
    <row r="10054" spans="8:8" x14ac:dyDescent="0.2">
      <c r="H10054">
        <v>4670</v>
      </c>
    </row>
    <row r="10055" spans="8:8" x14ac:dyDescent="0.2">
      <c r="H10055">
        <v>4670</v>
      </c>
    </row>
    <row r="10056" spans="8:8" x14ac:dyDescent="0.2">
      <c r="H10056">
        <v>4670</v>
      </c>
    </row>
    <row r="10057" spans="8:8" x14ac:dyDescent="0.2">
      <c r="H10057">
        <v>4670</v>
      </c>
    </row>
    <row r="10058" spans="8:8" x14ac:dyDescent="0.2">
      <c r="H10058">
        <v>4670</v>
      </c>
    </row>
    <row r="10059" spans="8:8" x14ac:dyDescent="0.2">
      <c r="H10059">
        <v>4670</v>
      </c>
    </row>
    <row r="10060" spans="8:8" x14ac:dyDescent="0.2">
      <c r="H10060">
        <v>4670</v>
      </c>
    </row>
    <row r="10061" spans="8:8" x14ac:dyDescent="0.2">
      <c r="H10061">
        <v>4670</v>
      </c>
    </row>
    <row r="10062" spans="8:8" x14ac:dyDescent="0.2">
      <c r="H10062">
        <v>4670</v>
      </c>
    </row>
    <row r="10063" spans="8:8" x14ac:dyDescent="0.2">
      <c r="H10063">
        <v>4670</v>
      </c>
    </row>
    <row r="10064" spans="8:8" x14ac:dyDescent="0.2">
      <c r="H10064">
        <v>4670</v>
      </c>
    </row>
    <row r="10065" spans="8:8" x14ac:dyDescent="0.2">
      <c r="H10065">
        <v>4670</v>
      </c>
    </row>
    <row r="10066" spans="8:8" x14ac:dyDescent="0.2">
      <c r="H10066">
        <v>4670</v>
      </c>
    </row>
    <row r="10067" spans="8:8" x14ac:dyDescent="0.2">
      <c r="H10067">
        <v>4670</v>
      </c>
    </row>
    <row r="10068" spans="8:8" x14ac:dyDescent="0.2">
      <c r="H10068">
        <v>4670</v>
      </c>
    </row>
    <row r="10069" spans="8:8" x14ac:dyDescent="0.2">
      <c r="H10069">
        <v>4670</v>
      </c>
    </row>
    <row r="10070" spans="8:8" x14ac:dyDescent="0.2">
      <c r="H10070">
        <v>4670</v>
      </c>
    </row>
    <row r="10071" spans="8:8" x14ac:dyDescent="0.2">
      <c r="H10071">
        <v>4670</v>
      </c>
    </row>
    <row r="10072" spans="8:8" x14ac:dyDescent="0.2">
      <c r="H10072">
        <v>4670</v>
      </c>
    </row>
    <row r="10073" spans="8:8" x14ac:dyDescent="0.2">
      <c r="H10073">
        <v>4670</v>
      </c>
    </row>
    <row r="10074" spans="8:8" x14ac:dyDescent="0.2">
      <c r="H10074">
        <v>4670</v>
      </c>
    </row>
    <row r="10075" spans="8:8" x14ac:dyDescent="0.2">
      <c r="H10075">
        <v>4670</v>
      </c>
    </row>
    <row r="10076" spans="8:8" x14ac:dyDescent="0.2">
      <c r="H10076">
        <v>4670</v>
      </c>
    </row>
    <row r="10077" spans="8:8" x14ac:dyDescent="0.2">
      <c r="H10077">
        <v>4670</v>
      </c>
    </row>
    <row r="10078" spans="8:8" x14ac:dyDescent="0.2">
      <c r="H10078">
        <v>4670</v>
      </c>
    </row>
    <row r="10079" spans="8:8" x14ac:dyDescent="0.2">
      <c r="H10079">
        <v>4670</v>
      </c>
    </row>
    <row r="10080" spans="8:8" x14ac:dyDescent="0.2">
      <c r="H10080">
        <v>4670</v>
      </c>
    </row>
    <row r="10081" spans="8:8" x14ac:dyDescent="0.2">
      <c r="H10081">
        <v>4670</v>
      </c>
    </row>
    <row r="10082" spans="8:8" x14ac:dyDescent="0.2">
      <c r="H10082">
        <v>4670</v>
      </c>
    </row>
    <row r="10083" spans="8:8" x14ac:dyDescent="0.2">
      <c r="H10083">
        <v>4670</v>
      </c>
    </row>
    <row r="10084" spans="8:8" x14ac:dyDescent="0.2">
      <c r="H10084">
        <v>4670</v>
      </c>
    </row>
    <row r="10085" spans="8:8" x14ac:dyDescent="0.2">
      <c r="H10085">
        <v>4670</v>
      </c>
    </row>
    <row r="10086" spans="8:8" x14ac:dyDescent="0.2">
      <c r="H10086">
        <v>4670</v>
      </c>
    </row>
    <row r="10087" spans="8:8" x14ac:dyDescent="0.2">
      <c r="H10087">
        <v>4670</v>
      </c>
    </row>
    <row r="10088" spans="8:8" x14ac:dyDescent="0.2">
      <c r="H10088">
        <v>4670</v>
      </c>
    </row>
    <row r="10089" spans="8:8" x14ac:dyDescent="0.2">
      <c r="H10089">
        <v>4670</v>
      </c>
    </row>
    <row r="10090" spans="8:8" x14ac:dyDescent="0.2">
      <c r="H10090">
        <v>4670</v>
      </c>
    </row>
    <row r="10091" spans="8:8" x14ac:dyDescent="0.2">
      <c r="H10091">
        <v>4670</v>
      </c>
    </row>
    <row r="10092" spans="8:8" x14ac:dyDescent="0.2">
      <c r="H10092">
        <v>4670</v>
      </c>
    </row>
    <row r="10093" spans="8:8" x14ac:dyDescent="0.2">
      <c r="H10093">
        <v>4670</v>
      </c>
    </row>
    <row r="10094" spans="8:8" x14ac:dyDescent="0.2">
      <c r="H10094">
        <v>4670</v>
      </c>
    </row>
    <row r="10095" spans="8:8" x14ac:dyDescent="0.2">
      <c r="H10095">
        <v>4670</v>
      </c>
    </row>
    <row r="10096" spans="8:8" x14ac:dyDescent="0.2">
      <c r="H10096">
        <v>4670</v>
      </c>
    </row>
    <row r="10097" spans="8:8" x14ac:dyDescent="0.2">
      <c r="H10097">
        <v>4670</v>
      </c>
    </row>
    <row r="10098" spans="8:8" x14ac:dyDescent="0.2">
      <c r="H10098">
        <v>4670</v>
      </c>
    </row>
    <row r="10099" spans="8:8" x14ac:dyDescent="0.2">
      <c r="H10099">
        <v>4670</v>
      </c>
    </row>
    <row r="10100" spans="8:8" x14ac:dyDescent="0.2">
      <c r="H10100">
        <v>4670</v>
      </c>
    </row>
    <row r="10101" spans="8:8" x14ac:dyDescent="0.2">
      <c r="H10101">
        <v>4670</v>
      </c>
    </row>
    <row r="10102" spans="8:8" x14ac:dyDescent="0.2">
      <c r="H10102">
        <v>4670</v>
      </c>
    </row>
    <row r="10103" spans="8:8" x14ac:dyDescent="0.2">
      <c r="H10103">
        <v>4670</v>
      </c>
    </row>
    <row r="10104" spans="8:8" x14ac:dyDescent="0.2">
      <c r="H10104">
        <v>4670</v>
      </c>
    </row>
    <row r="10105" spans="8:8" x14ac:dyDescent="0.2">
      <c r="H10105">
        <v>4670</v>
      </c>
    </row>
    <row r="10106" spans="8:8" x14ac:dyDescent="0.2">
      <c r="H10106">
        <v>4670</v>
      </c>
    </row>
    <row r="10107" spans="8:8" x14ac:dyDescent="0.2">
      <c r="H10107">
        <v>4670</v>
      </c>
    </row>
    <row r="10108" spans="8:8" x14ac:dyDescent="0.2">
      <c r="H10108">
        <v>4670</v>
      </c>
    </row>
    <row r="10109" spans="8:8" x14ac:dyDescent="0.2">
      <c r="H10109">
        <v>4670</v>
      </c>
    </row>
    <row r="10110" spans="8:8" x14ac:dyDescent="0.2">
      <c r="H10110">
        <v>4670</v>
      </c>
    </row>
    <row r="10111" spans="8:8" x14ac:dyDescent="0.2">
      <c r="H10111">
        <v>4670</v>
      </c>
    </row>
    <row r="10112" spans="8:8" x14ac:dyDescent="0.2">
      <c r="H10112">
        <v>4670</v>
      </c>
    </row>
    <row r="10113" spans="8:8" x14ac:dyDescent="0.2">
      <c r="H10113">
        <v>4670</v>
      </c>
    </row>
    <row r="10114" spans="8:8" x14ac:dyDescent="0.2">
      <c r="H10114">
        <v>4670</v>
      </c>
    </row>
    <row r="10115" spans="8:8" x14ac:dyDescent="0.2">
      <c r="H10115">
        <v>4670</v>
      </c>
    </row>
    <row r="10116" spans="8:8" x14ac:dyDescent="0.2">
      <c r="H10116">
        <v>4670</v>
      </c>
    </row>
    <row r="10117" spans="8:8" x14ac:dyDescent="0.2">
      <c r="H10117">
        <v>4670</v>
      </c>
    </row>
    <row r="10118" spans="8:8" x14ac:dyDescent="0.2">
      <c r="H10118">
        <v>4675</v>
      </c>
    </row>
    <row r="10119" spans="8:8" x14ac:dyDescent="0.2">
      <c r="H10119">
        <v>4675</v>
      </c>
    </row>
    <row r="10120" spans="8:8" x14ac:dyDescent="0.2">
      <c r="H10120">
        <v>4675</v>
      </c>
    </row>
    <row r="10121" spans="8:8" x14ac:dyDescent="0.2">
      <c r="H10121">
        <v>4675</v>
      </c>
    </row>
    <row r="10122" spans="8:8" x14ac:dyDescent="0.2">
      <c r="H10122">
        <v>4675</v>
      </c>
    </row>
    <row r="10123" spans="8:8" x14ac:dyDescent="0.2">
      <c r="H10123">
        <v>4675</v>
      </c>
    </row>
    <row r="10124" spans="8:8" x14ac:dyDescent="0.2">
      <c r="H10124">
        <v>4675</v>
      </c>
    </row>
    <row r="10125" spans="8:8" x14ac:dyDescent="0.2">
      <c r="H10125">
        <v>4675</v>
      </c>
    </row>
    <row r="10126" spans="8:8" x14ac:dyDescent="0.2">
      <c r="H10126">
        <v>4675</v>
      </c>
    </row>
    <row r="10127" spans="8:8" x14ac:dyDescent="0.2">
      <c r="H10127">
        <v>4675</v>
      </c>
    </row>
    <row r="10128" spans="8:8" x14ac:dyDescent="0.2">
      <c r="H10128">
        <v>4675</v>
      </c>
    </row>
    <row r="10129" spans="8:8" x14ac:dyDescent="0.2">
      <c r="H10129">
        <v>4675</v>
      </c>
    </row>
    <row r="10130" spans="8:8" x14ac:dyDescent="0.2">
      <c r="H10130">
        <v>4675</v>
      </c>
    </row>
    <row r="10131" spans="8:8" x14ac:dyDescent="0.2">
      <c r="H10131">
        <v>4675</v>
      </c>
    </row>
    <row r="10132" spans="8:8" x14ac:dyDescent="0.2">
      <c r="H10132">
        <v>4675</v>
      </c>
    </row>
    <row r="10133" spans="8:8" x14ac:dyDescent="0.2">
      <c r="H10133">
        <v>4675</v>
      </c>
    </row>
    <row r="10134" spans="8:8" x14ac:dyDescent="0.2">
      <c r="H10134">
        <v>4675</v>
      </c>
    </row>
    <row r="10135" spans="8:8" x14ac:dyDescent="0.2">
      <c r="H10135">
        <v>4675</v>
      </c>
    </row>
    <row r="10136" spans="8:8" x14ac:dyDescent="0.2">
      <c r="H10136">
        <v>4675</v>
      </c>
    </row>
    <row r="10137" spans="8:8" x14ac:dyDescent="0.2">
      <c r="H10137">
        <v>4675</v>
      </c>
    </row>
    <row r="10138" spans="8:8" x14ac:dyDescent="0.2">
      <c r="H10138">
        <v>4675</v>
      </c>
    </row>
    <row r="10139" spans="8:8" x14ac:dyDescent="0.2">
      <c r="H10139">
        <v>4675</v>
      </c>
    </row>
    <row r="10140" spans="8:8" x14ac:dyDescent="0.2">
      <c r="H10140">
        <v>4675</v>
      </c>
    </row>
    <row r="10141" spans="8:8" x14ac:dyDescent="0.2">
      <c r="H10141">
        <v>4675</v>
      </c>
    </row>
    <row r="10142" spans="8:8" x14ac:dyDescent="0.2">
      <c r="H10142">
        <v>4675</v>
      </c>
    </row>
    <row r="10143" spans="8:8" x14ac:dyDescent="0.2">
      <c r="H10143">
        <v>4675</v>
      </c>
    </row>
    <row r="10144" spans="8:8" x14ac:dyDescent="0.2">
      <c r="H10144">
        <v>4675</v>
      </c>
    </row>
    <row r="10145" spans="8:8" x14ac:dyDescent="0.2">
      <c r="H10145">
        <v>4675</v>
      </c>
    </row>
    <row r="10146" spans="8:8" x14ac:dyDescent="0.2">
      <c r="H10146">
        <v>4675</v>
      </c>
    </row>
    <row r="10147" spans="8:8" x14ac:dyDescent="0.2">
      <c r="H10147">
        <v>4675</v>
      </c>
    </row>
    <row r="10148" spans="8:8" x14ac:dyDescent="0.2">
      <c r="H10148">
        <v>4675</v>
      </c>
    </row>
    <row r="10149" spans="8:8" x14ac:dyDescent="0.2">
      <c r="H10149">
        <v>4675</v>
      </c>
    </row>
    <row r="10150" spans="8:8" x14ac:dyDescent="0.2">
      <c r="H10150">
        <v>4675</v>
      </c>
    </row>
    <row r="10151" spans="8:8" x14ac:dyDescent="0.2">
      <c r="H10151">
        <v>4675</v>
      </c>
    </row>
    <row r="10152" spans="8:8" x14ac:dyDescent="0.2">
      <c r="H10152">
        <v>4675</v>
      </c>
    </row>
    <row r="10153" spans="8:8" x14ac:dyDescent="0.2">
      <c r="H10153">
        <v>4675</v>
      </c>
    </row>
    <row r="10154" spans="8:8" x14ac:dyDescent="0.2">
      <c r="H10154">
        <v>4675</v>
      </c>
    </row>
    <row r="10155" spans="8:8" x14ac:dyDescent="0.2">
      <c r="H10155">
        <v>4675</v>
      </c>
    </row>
    <row r="10156" spans="8:8" x14ac:dyDescent="0.2">
      <c r="H10156">
        <v>4675</v>
      </c>
    </row>
    <row r="10157" spans="8:8" x14ac:dyDescent="0.2">
      <c r="H10157">
        <v>4675</v>
      </c>
    </row>
    <row r="10158" spans="8:8" x14ac:dyDescent="0.2">
      <c r="H10158">
        <v>4675</v>
      </c>
    </row>
    <row r="10159" spans="8:8" x14ac:dyDescent="0.2">
      <c r="H10159">
        <v>4675</v>
      </c>
    </row>
    <row r="10160" spans="8:8" x14ac:dyDescent="0.2">
      <c r="H10160">
        <v>4675</v>
      </c>
    </row>
    <row r="10161" spans="8:8" x14ac:dyDescent="0.2">
      <c r="H10161">
        <v>4675</v>
      </c>
    </row>
    <row r="10162" spans="8:8" x14ac:dyDescent="0.2">
      <c r="H10162">
        <v>4675</v>
      </c>
    </row>
    <row r="10163" spans="8:8" x14ac:dyDescent="0.2">
      <c r="H10163">
        <v>4675</v>
      </c>
    </row>
    <row r="10164" spans="8:8" x14ac:dyDescent="0.2">
      <c r="H10164">
        <v>4675</v>
      </c>
    </row>
    <row r="10165" spans="8:8" x14ac:dyDescent="0.2">
      <c r="H10165">
        <v>4675</v>
      </c>
    </row>
    <row r="10166" spans="8:8" x14ac:dyDescent="0.2">
      <c r="H10166">
        <v>4675</v>
      </c>
    </row>
    <row r="10167" spans="8:8" x14ac:dyDescent="0.2">
      <c r="H10167">
        <v>4675</v>
      </c>
    </row>
    <row r="10168" spans="8:8" x14ac:dyDescent="0.2">
      <c r="H10168">
        <v>4675</v>
      </c>
    </row>
    <row r="10169" spans="8:8" x14ac:dyDescent="0.2">
      <c r="H10169">
        <v>4675</v>
      </c>
    </row>
    <row r="10170" spans="8:8" x14ac:dyDescent="0.2">
      <c r="H10170">
        <v>4675</v>
      </c>
    </row>
    <row r="10171" spans="8:8" x14ac:dyDescent="0.2">
      <c r="H10171">
        <v>4675</v>
      </c>
    </row>
    <row r="10172" spans="8:8" x14ac:dyDescent="0.2">
      <c r="H10172">
        <v>4675</v>
      </c>
    </row>
    <row r="10173" spans="8:8" x14ac:dyDescent="0.2">
      <c r="H10173">
        <v>4675</v>
      </c>
    </row>
    <row r="10174" spans="8:8" x14ac:dyDescent="0.2">
      <c r="H10174">
        <v>4675</v>
      </c>
    </row>
    <row r="10175" spans="8:8" x14ac:dyDescent="0.2">
      <c r="H10175">
        <v>4675</v>
      </c>
    </row>
    <row r="10176" spans="8:8" x14ac:dyDescent="0.2">
      <c r="H10176">
        <v>4675</v>
      </c>
    </row>
    <row r="10177" spans="8:8" x14ac:dyDescent="0.2">
      <c r="H10177">
        <v>4675</v>
      </c>
    </row>
    <row r="10178" spans="8:8" x14ac:dyDescent="0.2">
      <c r="H10178">
        <v>4675</v>
      </c>
    </row>
    <row r="10179" spans="8:8" x14ac:dyDescent="0.2">
      <c r="H10179">
        <v>4675</v>
      </c>
    </row>
    <row r="10180" spans="8:8" x14ac:dyDescent="0.2">
      <c r="H10180">
        <v>4675</v>
      </c>
    </row>
    <row r="10181" spans="8:8" x14ac:dyDescent="0.2">
      <c r="H10181">
        <v>4675</v>
      </c>
    </row>
    <row r="10182" spans="8:8" x14ac:dyDescent="0.2">
      <c r="H10182">
        <v>4675</v>
      </c>
    </row>
    <row r="10183" spans="8:8" x14ac:dyDescent="0.2">
      <c r="H10183">
        <v>4675</v>
      </c>
    </row>
    <row r="10184" spans="8:8" x14ac:dyDescent="0.2">
      <c r="H10184">
        <v>4670</v>
      </c>
    </row>
    <row r="10185" spans="8:8" x14ac:dyDescent="0.2">
      <c r="H10185">
        <v>4670</v>
      </c>
    </row>
    <row r="10186" spans="8:8" x14ac:dyDescent="0.2">
      <c r="H10186">
        <v>4670</v>
      </c>
    </row>
    <row r="10187" spans="8:8" x14ac:dyDescent="0.2">
      <c r="H10187">
        <v>4670</v>
      </c>
    </row>
    <row r="10188" spans="8:8" x14ac:dyDescent="0.2">
      <c r="H10188">
        <v>4670</v>
      </c>
    </row>
    <row r="10189" spans="8:8" x14ac:dyDescent="0.2">
      <c r="H10189">
        <v>4670</v>
      </c>
    </row>
    <row r="10190" spans="8:8" x14ac:dyDescent="0.2">
      <c r="H10190">
        <v>4670</v>
      </c>
    </row>
    <row r="10191" spans="8:8" x14ac:dyDescent="0.2">
      <c r="H10191">
        <v>4670</v>
      </c>
    </row>
    <row r="10192" spans="8:8" x14ac:dyDescent="0.2">
      <c r="H10192">
        <v>4670</v>
      </c>
    </row>
    <row r="10193" spans="8:8" x14ac:dyDescent="0.2">
      <c r="H10193">
        <v>4670</v>
      </c>
    </row>
    <row r="10194" spans="8:8" x14ac:dyDescent="0.2">
      <c r="H10194">
        <v>4670</v>
      </c>
    </row>
    <row r="10195" spans="8:8" x14ac:dyDescent="0.2">
      <c r="H10195">
        <v>4670</v>
      </c>
    </row>
    <row r="10196" spans="8:8" x14ac:dyDescent="0.2">
      <c r="H10196">
        <v>4670</v>
      </c>
    </row>
    <row r="10197" spans="8:8" x14ac:dyDescent="0.2">
      <c r="H10197">
        <v>4670</v>
      </c>
    </row>
    <row r="10198" spans="8:8" x14ac:dyDescent="0.2">
      <c r="H10198">
        <v>4670</v>
      </c>
    </row>
    <row r="10199" spans="8:8" x14ac:dyDescent="0.2">
      <c r="H10199">
        <v>4670</v>
      </c>
    </row>
    <row r="10200" spans="8:8" x14ac:dyDescent="0.2">
      <c r="H10200">
        <v>4670</v>
      </c>
    </row>
    <row r="10201" spans="8:8" x14ac:dyDescent="0.2">
      <c r="H10201">
        <v>4670</v>
      </c>
    </row>
    <row r="10202" spans="8:8" x14ac:dyDescent="0.2">
      <c r="H10202">
        <v>4670</v>
      </c>
    </row>
    <row r="10203" spans="8:8" x14ac:dyDescent="0.2">
      <c r="H10203">
        <v>4670</v>
      </c>
    </row>
    <row r="10204" spans="8:8" x14ac:dyDescent="0.2">
      <c r="H10204">
        <v>4670</v>
      </c>
    </row>
    <row r="10205" spans="8:8" x14ac:dyDescent="0.2">
      <c r="H10205">
        <v>4670</v>
      </c>
    </row>
    <row r="10206" spans="8:8" x14ac:dyDescent="0.2">
      <c r="H10206">
        <v>4670</v>
      </c>
    </row>
    <row r="10207" spans="8:8" x14ac:dyDescent="0.2">
      <c r="H10207">
        <v>4670</v>
      </c>
    </row>
    <row r="10208" spans="8:8" x14ac:dyDescent="0.2">
      <c r="H10208">
        <v>4670</v>
      </c>
    </row>
    <row r="10209" spans="8:8" x14ac:dyDescent="0.2">
      <c r="H10209">
        <v>4670</v>
      </c>
    </row>
    <row r="10210" spans="8:8" x14ac:dyDescent="0.2">
      <c r="H10210">
        <v>4670</v>
      </c>
    </row>
    <row r="10211" spans="8:8" x14ac:dyDescent="0.2">
      <c r="H10211">
        <v>4670</v>
      </c>
    </row>
    <row r="10212" spans="8:8" x14ac:dyDescent="0.2">
      <c r="H10212">
        <v>4670</v>
      </c>
    </row>
    <row r="10213" spans="8:8" x14ac:dyDescent="0.2">
      <c r="H10213">
        <v>4670</v>
      </c>
    </row>
    <row r="10214" spans="8:8" x14ac:dyDescent="0.2">
      <c r="H10214">
        <v>4670</v>
      </c>
    </row>
    <row r="10215" spans="8:8" x14ac:dyDescent="0.2">
      <c r="H10215">
        <v>4670</v>
      </c>
    </row>
    <row r="10216" spans="8:8" x14ac:dyDescent="0.2">
      <c r="H10216">
        <v>4670</v>
      </c>
    </row>
    <row r="10217" spans="8:8" x14ac:dyDescent="0.2">
      <c r="H10217">
        <v>4670</v>
      </c>
    </row>
    <row r="10218" spans="8:8" x14ac:dyDescent="0.2">
      <c r="H10218">
        <v>4670</v>
      </c>
    </row>
    <row r="10219" spans="8:8" x14ac:dyDescent="0.2">
      <c r="H10219">
        <v>4670</v>
      </c>
    </row>
    <row r="10220" spans="8:8" x14ac:dyDescent="0.2">
      <c r="H10220">
        <v>4670</v>
      </c>
    </row>
    <row r="10221" spans="8:8" x14ac:dyDescent="0.2">
      <c r="H10221">
        <v>4670</v>
      </c>
    </row>
    <row r="10222" spans="8:8" x14ac:dyDescent="0.2">
      <c r="H10222">
        <v>4670</v>
      </c>
    </row>
    <row r="10223" spans="8:8" x14ac:dyDescent="0.2">
      <c r="H10223">
        <v>4670</v>
      </c>
    </row>
    <row r="10224" spans="8:8" x14ac:dyDescent="0.2">
      <c r="H10224">
        <v>4670</v>
      </c>
    </row>
    <row r="10225" spans="8:8" x14ac:dyDescent="0.2">
      <c r="H10225">
        <v>4670</v>
      </c>
    </row>
    <row r="10226" spans="8:8" x14ac:dyDescent="0.2">
      <c r="H10226">
        <v>4670</v>
      </c>
    </row>
    <row r="10227" spans="8:8" x14ac:dyDescent="0.2">
      <c r="H10227">
        <v>4670</v>
      </c>
    </row>
    <row r="10228" spans="8:8" x14ac:dyDescent="0.2">
      <c r="H10228">
        <v>4670</v>
      </c>
    </row>
    <row r="10229" spans="8:8" x14ac:dyDescent="0.2">
      <c r="H10229">
        <v>4670</v>
      </c>
    </row>
    <row r="10230" spans="8:8" x14ac:dyDescent="0.2">
      <c r="H10230">
        <v>4670</v>
      </c>
    </row>
    <row r="10231" spans="8:8" x14ac:dyDescent="0.2">
      <c r="H10231">
        <v>4670</v>
      </c>
    </row>
    <row r="10232" spans="8:8" x14ac:dyDescent="0.2">
      <c r="H10232">
        <v>4670</v>
      </c>
    </row>
    <row r="10233" spans="8:8" x14ac:dyDescent="0.2">
      <c r="H10233">
        <v>4670</v>
      </c>
    </row>
    <row r="10234" spans="8:8" x14ac:dyDescent="0.2">
      <c r="H10234">
        <v>4670</v>
      </c>
    </row>
    <row r="10235" spans="8:8" x14ac:dyDescent="0.2">
      <c r="H10235">
        <v>4670</v>
      </c>
    </row>
    <row r="10236" spans="8:8" x14ac:dyDescent="0.2">
      <c r="H10236">
        <v>4665</v>
      </c>
    </row>
    <row r="10237" spans="8:8" x14ac:dyDescent="0.2">
      <c r="H10237">
        <v>4665</v>
      </c>
    </row>
    <row r="10238" spans="8:8" x14ac:dyDescent="0.2">
      <c r="H10238">
        <v>4665</v>
      </c>
    </row>
    <row r="10239" spans="8:8" x14ac:dyDescent="0.2">
      <c r="H10239">
        <v>4665</v>
      </c>
    </row>
    <row r="10240" spans="8:8" x14ac:dyDescent="0.2">
      <c r="H10240">
        <v>4665</v>
      </c>
    </row>
    <row r="10241" spans="8:8" x14ac:dyDescent="0.2">
      <c r="H10241">
        <v>4665</v>
      </c>
    </row>
    <row r="10242" spans="8:8" x14ac:dyDescent="0.2">
      <c r="H10242">
        <v>4665</v>
      </c>
    </row>
    <row r="10243" spans="8:8" x14ac:dyDescent="0.2">
      <c r="H10243">
        <v>4665</v>
      </c>
    </row>
    <row r="10244" spans="8:8" x14ac:dyDescent="0.2">
      <c r="H10244">
        <v>4665</v>
      </c>
    </row>
    <row r="10245" spans="8:8" x14ac:dyDescent="0.2">
      <c r="H10245">
        <v>4665</v>
      </c>
    </row>
    <row r="10246" spans="8:8" x14ac:dyDescent="0.2">
      <c r="H10246">
        <v>4665</v>
      </c>
    </row>
    <row r="10247" spans="8:8" x14ac:dyDescent="0.2">
      <c r="H10247">
        <v>4665</v>
      </c>
    </row>
    <row r="10248" spans="8:8" x14ac:dyDescent="0.2">
      <c r="H10248">
        <v>4665</v>
      </c>
    </row>
    <row r="10249" spans="8:8" x14ac:dyDescent="0.2">
      <c r="H10249">
        <v>4665</v>
      </c>
    </row>
    <row r="10250" spans="8:8" x14ac:dyDescent="0.2">
      <c r="H10250">
        <v>4665</v>
      </c>
    </row>
    <row r="10251" spans="8:8" x14ac:dyDescent="0.2">
      <c r="H10251">
        <v>4665</v>
      </c>
    </row>
    <row r="10252" spans="8:8" x14ac:dyDescent="0.2">
      <c r="H10252">
        <v>4665</v>
      </c>
    </row>
    <row r="10253" spans="8:8" x14ac:dyDescent="0.2">
      <c r="H10253">
        <v>4665</v>
      </c>
    </row>
    <row r="10254" spans="8:8" x14ac:dyDescent="0.2">
      <c r="H10254">
        <v>4665</v>
      </c>
    </row>
    <row r="10255" spans="8:8" x14ac:dyDescent="0.2">
      <c r="H10255">
        <v>4665</v>
      </c>
    </row>
    <row r="10256" spans="8:8" x14ac:dyDescent="0.2">
      <c r="H10256">
        <v>4665</v>
      </c>
    </row>
    <row r="10257" spans="8:8" x14ac:dyDescent="0.2">
      <c r="H10257">
        <v>4665</v>
      </c>
    </row>
    <row r="10258" spans="8:8" x14ac:dyDescent="0.2">
      <c r="H10258">
        <v>4665</v>
      </c>
    </row>
    <row r="10259" spans="8:8" x14ac:dyDescent="0.2">
      <c r="H10259">
        <v>4665</v>
      </c>
    </row>
    <row r="10260" spans="8:8" x14ac:dyDescent="0.2">
      <c r="H10260">
        <v>4665</v>
      </c>
    </row>
    <row r="10261" spans="8:8" x14ac:dyDescent="0.2">
      <c r="H10261">
        <v>4665</v>
      </c>
    </row>
    <row r="10262" spans="8:8" x14ac:dyDescent="0.2">
      <c r="H10262">
        <v>4660</v>
      </c>
    </row>
    <row r="10263" spans="8:8" x14ac:dyDescent="0.2">
      <c r="H10263">
        <v>4660</v>
      </c>
    </row>
    <row r="10264" spans="8:8" x14ac:dyDescent="0.2">
      <c r="H10264">
        <v>4660</v>
      </c>
    </row>
    <row r="10265" spans="8:8" x14ac:dyDescent="0.2">
      <c r="H10265">
        <v>4660</v>
      </c>
    </row>
    <row r="10266" spans="8:8" x14ac:dyDescent="0.2">
      <c r="H10266">
        <v>4660</v>
      </c>
    </row>
    <row r="10267" spans="8:8" x14ac:dyDescent="0.2">
      <c r="H10267">
        <v>4660</v>
      </c>
    </row>
    <row r="10268" spans="8:8" x14ac:dyDescent="0.2">
      <c r="H10268">
        <v>4660</v>
      </c>
    </row>
    <row r="10269" spans="8:8" x14ac:dyDescent="0.2">
      <c r="H10269">
        <v>4660</v>
      </c>
    </row>
    <row r="10270" spans="8:8" x14ac:dyDescent="0.2">
      <c r="H10270">
        <v>4660</v>
      </c>
    </row>
    <row r="10271" spans="8:8" x14ac:dyDescent="0.2">
      <c r="H10271">
        <v>4660</v>
      </c>
    </row>
    <row r="10272" spans="8:8" x14ac:dyDescent="0.2">
      <c r="H10272">
        <v>4660</v>
      </c>
    </row>
    <row r="10273" spans="8:8" x14ac:dyDescent="0.2">
      <c r="H10273">
        <v>4660</v>
      </c>
    </row>
    <row r="10274" spans="8:8" x14ac:dyDescent="0.2">
      <c r="H10274">
        <v>4660</v>
      </c>
    </row>
    <row r="10275" spans="8:8" x14ac:dyDescent="0.2">
      <c r="H10275">
        <v>4660</v>
      </c>
    </row>
    <row r="10276" spans="8:8" x14ac:dyDescent="0.2">
      <c r="H10276">
        <v>4660</v>
      </c>
    </row>
    <row r="10277" spans="8:8" x14ac:dyDescent="0.2">
      <c r="H10277">
        <v>4660</v>
      </c>
    </row>
    <row r="10278" spans="8:8" x14ac:dyDescent="0.2">
      <c r="H10278">
        <v>4660</v>
      </c>
    </row>
    <row r="10279" spans="8:8" x14ac:dyDescent="0.2">
      <c r="H10279">
        <v>4660</v>
      </c>
    </row>
    <row r="10280" spans="8:8" x14ac:dyDescent="0.2">
      <c r="H10280">
        <v>4660</v>
      </c>
    </row>
    <row r="10281" spans="8:8" x14ac:dyDescent="0.2">
      <c r="H10281">
        <v>4660</v>
      </c>
    </row>
    <row r="10282" spans="8:8" x14ac:dyDescent="0.2">
      <c r="H10282">
        <v>4660</v>
      </c>
    </row>
    <row r="10283" spans="8:8" x14ac:dyDescent="0.2">
      <c r="H10283">
        <v>4660</v>
      </c>
    </row>
    <row r="10284" spans="8:8" x14ac:dyDescent="0.2">
      <c r="H10284">
        <v>4660</v>
      </c>
    </row>
    <row r="10285" spans="8:8" x14ac:dyDescent="0.2">
      <c r="H10285">
        <v>4660</v>
      </c>
    </row>
    <row r="10286" spans="8:8" x14ac:dyDescent="0.2">
      <c r="H10286">
        <v>4660</v>
      </c>
    </row>
    <row r="10287" spans="8:8" x14ac:dyDescent="0.2">
      <c r="H10287">
        <v>4660</v>
      </c>
    </row>
    <row r="10288" spans="8:8" x14ac:dyDescent="0.2">
      <c r="H10288">
        <v>4660</v>
      </c>
    </row>
    <row r="10289" spans="8:8" x14ac:dyDescent="0.2">
      <c r="H10289">
        <v>4660</v>
      </c>
    </row>
    <row r="10290" spans="8:8" x14ac:dyDescent="0.2">
      <c r="H10290">
        <v>4660</v>
      </c>
    </row>
    <row r="10291" spans="8:8" x14ac:dyDescent="0.2">
      <c r="H10291">
        <v>4660</v>
      </c>
    </row>
    <row r="10292" spans="8:8" x14ac:dyDescent="0.2">
      <c r="H10292">
        <v>4660</v>
      </c>
    </row>
    <row r="10293" spans="8:8" x14ac:dyDescent="0.2">
      <c r="H10293">
        <v>4660</v>
      </c>
    </row>
    <row r="10294" spans="8:8" x14ac:dyDescent="0.2">
      <c r="H10294">
        <v>4660</v>
      </c>
    </row>
    <row r="10295" spans="8:8" x14ac:dyDescent="0.2">
      <c r="H10295">
        <v>4660</v>
      </c>
    </row>
    <row r="10296" spans="8:8" x14ac:dyDescent="0.2">
      <c r="H10296">
        <v>4660</v>
      </c>
    </row>
    <row r="10297" spans="8:8" x14ac:dyDescent="0.2">
      <c r="H10297">
        <v>4660</v>
      </c>
    </row>
    <row r="10298" spans="8:8" x14ac:dyDescent="0.2">
      <c r="H10298">
        <v>4660</v>
      </c>
    </row>
    <row r="10299" spans="8:8" x14ac:dyDescent="0.2">
      <c r="H10299">
        <v>4660</v>
      </c>
    </row>
    <row r="10300" spans="8:8" x14ac:dyDescent="0.2">
      <c r="H10300">
        <v>4660</v>
      </c>
    </row>
    <row r="10301" spans="8:8" x14ac:dyDescent="0.2">
      <c r="H10301">
        <v>4660</v>
      </c>
    </row>
    <row r="10302" spans="8:8" x14ac:dyDescent="0.2">
      <c r="H10302">
        <v>4660</v>
      </c>
    </row>
    <row r="10303" spans="8:8" x14ac:dyDescent="0.2">
      <c r="H10303">
        <v>4660</v>
      </c>
    </row>
    <row r="10304" spans="8:8" x14ac:dyDescent="0.2">
      <c r="H10304">
        <v>4660</v>
      </c>
    </row>
    <row r="10305" spans="8:8" x14ac:dyDescent="0.2">
      <c r="H10305">
        <v>4660</v>
      </c>
    </row>
    <row r="10306" spans="8:8" x14ac:dyDescent="0.2">
      <c r="H10306">
        <v>4660</v>
      </c>
    </row>
    <row r="10307" spans="8:8" x14ac:dyDescent="0.2">
      <c r="H10307">
        <v>4660</v>
      </c>
    </row>
    <row r="10308" spans="8:8" x14ac:dyDescent="0.2">
      <c r="H10308">
        <v>4660</v>
      </c>
    </row>
    <row r="10309" spans="8:8" x14ac:dyDescent="0.2">
      <c r="H10309">
        <v>4660</v>
      </c>
    </row>
    <row r="10310" spans="8:8" x14ac:dyDescent="0.2">
      <c r="H10310">
        <v>4660</v>
      </c>
    </row>
    <row r="10311" spans="8:8" x14ac:dyDescent="0.2">
      <c r="H10311">
        <v>4660</v>
      </c>
    </row>
    <row r="10312" spans="8:8" x14ac:dyDescent="0.2">
      <c r="H10312">
        <v>4695</v>
      </c>
    </row>
    <row r="10313" spans="8:8" x14ac:dyDescent="0.2">
      <c r="H10313">
        <v>4695</v>
      </c>
    </row>
    <row r="10314" spans="8:8" x14ac:dyDescent="0.2">
      <c r="H10314">
        <v>4695</v>
      </c>
    </row>
    <row r="10315" spans="8:8" x14ac:dyDescent="0.2">
      <c r="H10315">
        <v>4695</v>
      </c>
    </row>
    <row r="10316" spans="8:8" x14ac:dyDescent="0.2">
      <c r="H10316">
        <v>4695</v>
      </c>
    </row>
    <row r="10317" spans="8:8" x14ac:dyDescent="0.2">
      <c r="H10317">
        <v>4695</v>
      </c>
    </row>
    <row r="10318" spans="8:8" x14ac:dyDescent="0.2">
      <c r="H10318">
        <v>4695</v>
      </c>
    </row>
    <row r="10319" spans="8:8" x14ac:dyDescent="0.2">
      <c r="H10319">
        <v>4695</v>
      </c>
    </row>
    <row r="10320" spans="8:8" x14ac:dyDescent="0.2">
      <c r="H10320">
        <v>4695</v>
      </c>
    </row>
    <row r="10321" spans="8:8" x14ac:dyDescent="0.2">
      <c r="H10321">
        <v>4695</v>
      </c>
    </row>
    <row r="10322" spans="8:8" x14ac:dyDescent="0.2">
      <c r="H10322">
        <v>4695</v>
      </c>
    </row>
    <row r="10323" spans="8:8" x14ac:dyDescent="0.2">
      <c r="H10323">
        <v>4695</v>
      </c>
    </row>
    <row r="10324" spans="8:8" x14ac:dyDescent="0.2">
      <c r="H10324">
        <v>4695</v>
      </c>
    </row>
    <row r="10325" spans="8:8" x14ac:dyDescent="0.2">
      <c r="H10325">
        <v>4695</v>
      </c>
    </row>
    <row r="10326" spans="8:8" x14ac:dyDescent="0.2">
      <c r="H10326">
        <v>4695</v>
      </c>
    </row>
    <row r="10327" spans="8:8" x14ac:dyDescent="0.2">
      <c r="H10327">
        <v>4695</v>
      </c>
    </row>
    <row r="10328" spans="8:8" x14ac:dyDescent="0.2">
      <c r="H10328">
        <v>4695</v>
      </c>
    </row>
    <row r="10329" spans="8:8" x14ac:dyDescent="0.2">
      <c r="H10329">
        <v>4695</v>
      </c>
    </row>
    <row r="10330" spans="8:8" x14ac:dyDescent="0.2">
      <c r="H10330">
        <v>4695</v>
      </c>
    </row>
    <row r="10331" spans="8:8" x14ac:dyDescent="0.2">
      <c r="H10331">
        <v>4695</v>
      </c>
    </row>
    <row r="10332" spans="8:8" x14ac:dyDescent="0.2">
      <c r="H10332">
        <v>4695</v>
      </c>
    </row>
    <row r="10333" spans="8:8" x14ac:dyDescent="0.2">
      <c r="H10333">
        <v>4695</v>
      </c>
    </row>
    <row r="10334" spans="8:8" x14ac:dyDescent="0.2">
      <c r="H10334">
        <v>4695</v>
      </c>
    </row>
    <row r="10335" spans="8:8" x14ac:dyDescent="0.2">
      <c r="H10335">
        <v>4695</v>
      </c>
    </row>
    <row r="10336" spans="8:8" x14ac:dyDescent="0.2">
      <c r="H10336">
        <v>4695</v>
      </c>
    </row>
    <row r="10337" spans="8:8" x14ac:dyDescent="0.2">
      <c r="H10337">
        <v>4695</v>
      </c>
    </row>
    <row r="10338" spans="8:8" x14ac:dyDescent="0.2">
      <c r="H10338">
        <v>4695</v>
      </c>
    </row>
    <row r="10339" spans="8:8" x14ac:dyDescent="0.2">
      <c r="H10339">
        <v>4695</v>
      </c>
    </row>
    <row r="10340" spans="8:8" x14ac:dyDescent="0.2">
      <c r="H10340">
        <v>4695</v>
      </c>
    </row>
    <row r="10341" spans="8:8" x14ac:dyDescent="0.2">
      <c r="H10341">
        <v>4695</v>
      </c>
    </row>
    <row r="10342" spans="8:8" x14ac:dyDescent="0.2">
      <c r="H10342">
        <v>4695</v>
      </c>
    </row>
    <row r="10343" spans="8:8" x14ac:dyDescent="0.2">
      <c r="H10343">
        <v>4695</v>
      </c>
    </row>
    <row r="10344" spans="8:8" x14ac:dyDescent="0.2">
      <c r="H10344">
        <v>4695</v>
      </c>
    </row>
    <row r="10345" spans="8:8" x14ac:dyDescent="0.2">
      <c r="H10345">
        <v>4695</v>
      </c>
    </row>
    <row r="10346" spans="8:8" x14ac:dyDescent="0.2">
      <c r="H10346">
        <v>4695</v>
      </c>
    </row>
    <row r="10347" spans="8:8" x14ac:dyDescent="0.2">
      <c r="H10347">
        <v>4695</v>
      </c>
    </row>
    <row r="10348" spans="8:8" x14ac:dyDescent="0.2">
      <c r="H10348">
        <v>4695</v>
      </c>
    </row>
    <row r="10349" spans="8:8" x14ac:dyDescent="0.2">
      <c r="H10349">
        <v>4695</v>
      </c>
    </row>
    <row r="10350" spans="8:8" x14ac:dyDescent="0.2">
      <c r="H10350">
        <v>4695</v>
      </c>
    </row>
    <row r="10351" spans="8:8" x14ac:dyDescent="0.2">
      <c r="H10351">
        <v>4695</v>
      </c>
    </row>
    <row r="10352" spans="8:8" x14ac:dyDescent="0.2">
      <c r="H10352">
        <v>4695</v>
      </c>
    </row>
    <row r="10353" spans="8:8" x14ac:dyDescent="0.2">
      <c r="H10353">
        <v>4695</v>
      </c>
    </row>
    <row r="10354" spans="8:8" x14ac:dyDescent="0.2">
      <c r="H10354">
        <v>4695</v>
      </c>
    </row>
    <row r="10355" spans="8:8" x14ac:dyDescent="0.2">
      <c r="H10355">
        <v>4695</v>
      </c>
    </row>
    <row r="10356" spans="8:8" x14ac:dyDescent="0.2">
      <c r="H10356">
        <v>4695</v>
      </c>
    </row>
    <row r="10357" spans="8:8" x14ac:dyDescent="0.2">
      <c r="H10357">
        <v>4695</v>
      </c>
    </row>
    <row r="10358" spans="8:8" x14ac:dyDescent="0.2">
      <c r="H10358">
        <v>4695</v>
      </c>
    </row>
    <row r="10359" spans="8:8" x14ac:dyDescent="0.2">
      <c r="H10359">
        <v>4695</v>
      </c>
    </row>
    <row r="10360" spans="8:8" x14ac:dyDescent="0.2">
      <c r="H10360">
        <v>4695</v>
      </c>
    </row>
    <row r="10361" spans="8:8" x14ac:dyDescent="0.2">
      <c r="H10361">
        <v>4695</v>
      </c>
    </row>
    <row r="10362" spans="8:8" x14ac:dyDescent="0.2">
      <c r="H10362">
        <v>4695</v>
      </c>
    </row>
    <row r="10363" spans="8:8" x14ac:dyDescent="0.2">
      <c r="H10363">
        <v>4695</v>
      </c>
    </row>
    <row r="10364" spans="8:8" x14ac:dyDescent="0.2">
      <c r="H10364">
        <v>4695</v>
      </c>
    </row>
    <row r="10365" spans="8:8" x14ac:dyDescent="0.2">
      <c r="H10365">
        <v>4695</v>
      </c>
    </row>
    <row r="10366" spans="8:8" x14ac:dyDescent="0.2">
      <c r="H10366">
        <v>4695</v>
      </c>
    </row>
    <row r="10367" spans="8:8" x14ac:dyDescent="0.2">
      <c r="H10367">
        <v>4695</v>
      </c>
    </row>
    <row r="10368" spans="8:8" x14ac:dyDescent="0.2">
      <c r="H10368">
        <v>4695</v>
      </c>
    </row>
    <row r="10369" spans="8:8" x14ac:dyDescent="0.2">
      <c r="H10369">
        <v>4695</v>
      </c>
    </row>
    <row r="10370" spans="8:8" x14ac:dyDescent="0.2">
      <c r="H10370">
        <v>4695</v>
      </c>
    </row>
    <row r="10371" spans="8:8" x14ac:dyDescent="0.2">
      <c r="H10371">
        <v>4695</v>
      </c>
    </row>
    <row r="10372" spans="8:8" x14ac:dyDescent="0.2">
      <c r="H10372">
        <v>4695</v>
      </c>
    </row>
    <row r="10373" spans="8:8" x14ac:dyDescent="0.2">
      <c r="H10373">
        <v>4695</v>
      </c>
    </row>
    <row r="10374" spans="8:8" x14ac:dyDescent="0.2">
      <c r="H10374">
        <v>4695</v>
      </c>
    </row>
    <row r="10375" spans="8:8" x14ac:dyDescent="0.2">
      <c r="H10375">
        <v>4695</v>
      </c>
    </row>
    <row r="10376" spans="8:8" x14ac:dyDescent="0.2">
      <c r="H10376">
        <v>4695</v>
      </c>
    </row>
    <row r="10377" spans="8:8" x14ac:dyDescent="0.2">
      <c r="H10377">
        <v>4695</v>
      </c>
    </row>
    <row r="10378" spans="8:8" x14ac:dyDescent="0.2">
      <c r="H10378">
        <v>4695</v>
      </c>
    </row>
    <row r="10379" spans="8:8" x14ac:dyDescent="0.2">
      <c r="H10379">
        <v>4695</v>
      </c>
    </row>
    <row r="10380" spans="8:8" x14ac:dyDescent="0.2">
      <c r="H10380">
        <v>4695</v>
      </c>
    </row>
    <row r="10381" spans="8:8" x14ac:dyDescent="0.2">
      <c r="H10381">
        <v>4695</v>
      </c>
    </row>
    <row r="10382" spans="8:8" x14ac:dyDescent="0.2">
      <c r="H10382">
        <v>4695</v>
      </c>
    </row>
    <row r="10383" spans="8:8" x14ac:dyDescent="0.2">
      <c r="H10383">
        <v>4695</v>
      </c>
    </row>
    <row r="10384" spans="8:8" x14ac:dyDescent="0.2">
      <c r="H10384">
        <v>4695</v>
      </c>
    </row>
    <row r="10385" spans="8:8" x14ac:dyDescent="0.2">
      <c r="H10385">
        <v>4695</v>
      </c>
    </row>
    <row r="10386" spans="8:8" x14ac:dyDescent="0.2">
      <c r="H10386">
        <v>4695</v>
      </c>
    </row>
    <row r="10387" spans="8:8" x14ac:dyDescent="0.2">
      <c r="H10387">
        <v>4695</v>
      </c>
    </row>
    <row r="10388" spans="8:8" x14ac:dyDescent="0.2">
      <c r="H10388">
        <v>4695</v>
      </c>
    </row>
    <row r="10389" spans="8:8" x14ac:dyDescent="0.2">
      <c r="H10389">
        <v>4695</v>
      </c>
    </row>
    <row r="10390" spans="8:8" x14ac:dyDescent="0.2">
      <c r="H10390">
        <v>4695</v>
      </c>
    </row>
    <row r="10391" spans="8:8" x14ac:dyDescent="0.2">
      <c r="H10391">
        <v>4695</v>
      </c>
    </row>
    <row r="10392" spans="8:8" x14ac:dyDescent="0.2">
      <c r="H10392">
        <v>4695</v>
      </c>
    </row>
    <row r="10393" spans="8:8" x14ac:dyDescent="0.2">
      <c r="H10393">
        <v>4695</v>
      </c>
    </row>
    <row r="10394" spans="8:8" x14ac:dyDescent="0.2">
      <c r="H10394">
        <v>4695</v>
      </c>
    </row>
    <row r="10395" spans="8:8" x14ac:dyDescent="0.2">
      <c r="H10395">
        <v>4695</v>
      </c>
    </row>
    <row r="10396" spans="8:8" x14ac:dyDescent="0.2">
      <c r="H10396">
        <v>4695</v>
      </c>
    </row>
    <row r="10397" spans="8:8" x14ac:dyDescent="0.2">
      <c r="H10397">
        <v>4695</v>
      </c>
    </row>
    <row r="10398" spans="8:8" x14ac:dyDescent="0.2">
      <c r="H10398">
        <v>4730</v>
      </c>
    </row>
    <row r="10399" spans="8:8" x14ac:dyDescent="0.2">
      <c r="H10399">
        <v>4730</v>
      </c>
    </row>
    <row r="10400" spans="8:8" x14ac:dyDescent="0.2">
      <c r="H10400">
        <v>4730</v>
      </c>
    </row>
    <row r="10401" spans="8:8" x14ac:dyDescent="0.2">
      <c r="H10401">
        <v>4730</v>
      </c>
    </row>
    <row r="10402" spans="8:8" x14ac:dyDescent="0.2">
      <c r="H10402">
        <v>4730</v>
      </c>
    </row>
    <row r="10403" spans="8:8" x14ac:dyDescent="0.2">
      <c r="H10403">
        <v>4730</v>
      </c>
    </row>
    <row r="10404" spans="8:8" x14ac:dyDescent="0.2">
      <c r="H10404">
        <v>4730</v>
      </c>
    </row>
    <row r="10405" spans="8:8" x14ac:dyDescent="0.2">
      <c r="H10405">
        <v>4730</v>
      </c>
    </row>
    <row r="10406" spans="8:8" x14ac:dyDescent="0.2">
      <c r="H10406">
        <v>4730</v>
      </c>
    </row>
    <row r="10407" spans="8:8" x14ac:dyDescent="0.2">
      <c r="H10407">
        <v>4730</v>
      </c>
    </row>
    <row r="10408" spans="8:8" x14ac:dyDescent="0.2">
      <c r="H10408">
        <v>4730</v>
      </c>
    </row>
    <row r="10409" spans="8:8" x14ac:dyDescent="0.2">
      <c r="H10409">
        <v>4730</v>
      </c>
    </row>
    <row r="10410" spans="8:8" x14ac:dyDescent="0.2">
      <c r="H10410">
        <v>4730</v>
      </c>
    </row>
    <row r="10411" spans="8:8" x14ac:dyDescent="0.2">
      <c r="H10411">
        <v>4730</v>
      </c>
    </row>
    <row r="10412" spans="8:8" x14ac:dyDescent="0.2">
      <c r="H10412">
        <v>4730</v>
      </c>
    </row>
    <row r="10413" spans="8:8" x14ac:dyDescent="0.2">
      <c r="H10413">
        <v>4730</v>
      </c>
    </row>
    <row r="10414" spans="8:8" x14ac:dyDescent="0.2">
      <c r="H10414">
        <v>4730</v>
      </c>
    </row>
    <row r="10415" spans="8:8" x14ac:dyDescent="0.2">
      <c r="H10415">
        <v>4730</v>
      </c>
    </row>
    <row r="10416" spans="8:8" x14ac:dyDescent="0.2">
      <c r="H10416">
        <v>4730</v>
      </c>
    </row>
    <row r="10417" spans="8:8" x14ac:dyDescent="0.2">
      <c r="H10417">
        <v>4730</v>
      </c>
    </row>
    <row r="10418" spans="8:8" x14ac:dyDescent="0.2">
      <c r="H10418">
        <v>4730</v>
      </c>
    </row>
    <row r="10419" spans="8:8" x14ac:dyDescent="0.2">
      <c r="H10419">
        <v>4730</v>
      </c>
    </row>
    <row r="10420" spans="8:8" x14ac:dyDescent="0.2">
      <c r="H10420">
        <v>4730</v>
      </c>
    </row>
    <row r="10421" spans="8:8" x14ac:dyDescent="0.2">
      <c r="H10421">
        <v>4730</v>
      </c>
    </row>
    <row r="10422" spans="8:8" x14ac:dyDescent="0.2">
      <c r="H10422">
        <v>4730</v>
      </c>
    </row>
    <row r="10423" spans="8:8" x14ac:dyDescent="0.2">
      <c r="H10423">
        <v>4730</v>
      </c>
    </row>
    <row r="10424" spans="8:8" x14ac:dyDescent="0.2">
      <c r="H10424">
        <v>4730</v>
      </c>
    </row>
    <row r="10425" spans="8:8" x14ac:dyDescent="0.2">
      <c r="H10425">
        <v>4730</v>
      </c>
    </row>
    <row r="10426" spans="8:8" x14ac:dyDescent="0.2">
      <c r="H10426">
        <v>4730</v>
      </c>
    </row>
    <row r="10427" spans="8:8" x14ac:dyDescent="0.2">
      <c r="H10427">
        <v>4730</v>
      </c>
    </row>
    <row r="10428" spans="8:8" x14ac:dyDescent="0.2">
      <c r="H10428">
        <v>4730</v>
      </c>
    </row>
    <row r="10429" spans="8:8" x14ac:dyDescent="0.2">
      <c r="H10429">
        <v>4730</v>
      </c>
    </row>
    <row r="10430" spans="8:8" x14ac:dyDescent="0.2">
      <c r="H10430">
        <v>4730</v>
      </c>
    </row>
    <row r="10431" spans="8:8" x14ac:dyDescent="0.2">
      <c r="H10431">
        <v>4730</v>
      </c>
    </row>
    <row r="10432" spans="8:8" x14ac:dyDescent="0.2">
      <c r="H10432">
        <v>4730</v>
      </c>
    </row>
    <row r="10433" spans="8:8" x14ac:dyDescent="0.2">
      <c r="H10433">
        <v>4730</v>
      </c>
    </row>
    <row r="10434" spans="8:8" x14ac:dyDescent="0.2">
      <c r="H10434">
        <v>4730</v>
      </c>
    </row>
    <row r="10435" spans="8:8" x14ac:dyDescent="0.2">
      <c r="H10435">
        <v>4730</v>
      </c>
    </row>
    <row r="10436" spans="8:8" x14ac:dyDescent="0.2">
      <c r="H10436">
        <v>4730</v>
      </c>
    </row>
    <row r="10437" spans="8:8" x14ac:dyDescent="0.2">
      <c r="H10437">
        <v>4730</v>
      </c>
    </row>
    <row r="10438" spans="8:8" x14ac:dyDescent="0.2">
      <c r="H10438">
        <v>4730</v>
      </c>
    </row>
    <row r="10439" spans="8:8" x14ac:dyDescent="0.2">
      <c r="H10439">
        <v>4730</v>
      </c>
    </row>
    <row r="10440" spans="8:8" x14ac:dyDescent="0.2">
      <c r="H10440">
        <v>4730</v>
      </c>
    </row>
    <row r="10441" spans="8:8" x14ac:dyDescent="0.2">
      <c r="H10441">
        <v>4730</v>
      </c>
    </row>
    <row r="10442" spans="8:8" x14ac:dyDescent="0.2">
      <c r="H10442">
        <v>4730</v>
      </c>
    </row>
    <row r="10443" spans="8:8" x14ac:dyDescent="0.2">
      <c r="H10443">
        <v>4730</v>
      </c>
    </row>
    <row r="10444" spans="8:8" x14ac:dyDescent="0.2">
      <c r="H10444">
        <v>4730</v>
      </c>
    </row>
    <row r="10445" spans="8:8" x14ac:dyDescent="0.2">
      <c r="H10445">
        <v>4730</v>
      </c>
    </row>
    <row r="10446" spans="8:8" x14ac:dyDescent="0.2">
      <c r="H10446">
        <v>4730</v>
      </c>
    </row>
    <row r="10447" spans="8:8" x14ac:dyDescent="0.2">
      <c r="H10447">
        <v>4730</v>
      </c>
    </row>
    <row r="10448" spans="8:8" x14ac:dyDescent="0.2">
      <c r="H10448">
        <v>4730</v>
      </c>
    </row>
    <row r="10449" spans="8:8" x14ac:dyDescent="0.2">
      <c r="H10449">
        <v>4730</v>
      </c>
    </row>
    <row r="10450" spans="8:8" x14ac:dyDescent="0.2">
      <c r="H10450">
        <v>4730</v>
      </c>
    </row>
    <row r="10451" spans="8:8" x14ac:dyDescent="0.2">
      <c r="H10451">
        <v>4730</v>
      </c>
    </row>
    <row r="10452" spans="8:8" x14ac:dyDescent="0.2">
      <c r="H10452">
        <v>4730</v>
      </c>
    </row>
    <row r="10453" spans="8:8" x14ac:dyDescent="0.2">
      <c r="H10453">
        <v>4730</v>
      </c>
    </row>
    <row r="10454" spans="8:8" x14ac:dyDescent="0.2">
      <c r="H10454">
        <v>4730</v>
      </c>
    </row>
    <row r="10455" spans="8:8" x14ac:dyDescent="0.2">
      <c r="H10455">
        <v>4730</v>
      </c>
    </row>
    <row r="10456" spans="8:8" x14ac:dyDescent="0.2">
      <c r="H10456">
        <v>4730</v>
      </c>
    </row>
    <row r="10457" spans="8:8" x14ac:dyDescent="0.2">
      <c r="H10457">
        <v>4730</v>
      </c>
    </row>
    <row r="10458" spans="8:8" x14ac:dyDescent="0.2">
      <c r="H10458">
        <v>4730</v>
      </c>
    </row>
    <row r="10459" spans="8:8" x14ac:dyDescent="0.2">
      <c r="H10459">
        <v>4730</v>
      </c>
    </row>
    <row r="10460" spans="8:8" x14ac:dyDescent="0.2">
      <c r="H10460">
        <v>4730</v>
      </c>
    </row>
    <row r="10461" spans="8:8" x14ac:dyDescent="0.2">
      <c r="H10461">
        <v>4730</v>
      </c>
    </row>
    <row r="10462" spans="8:8" x14ac:dyDescent="0.2">
      <c r="H10462">
        <v>4730</v>
      </c>
    </row>
    <row r="10463" spans="8:8" x14ac:dyDescent="0.2">
      <c r="H10463">
        <v>4730</v>
      </c>
    </row>
    <row r="10464" spans="8:8" x14ac:dyDescent="0.2">
      <c r="H10464">
        <v>4730</v>
      </c>
    </row>
    <row r="10465" spans="8:8" x14ac:dyDescent="0.2">
      <c r="H10465">
        <v>4730</v>
      </c>
    </row>
    <row r="10466" spans="8:8" x14ac:dyDescent="0.2">
      <c r="H10466">
        <v>4730</v>
      </c>
    </row>
    <row r="10467" spans="8:8" x14ac:dyDescent="0.2">
      <c r="H10467">
        <v>4730</v>
      </c>
    </row>
    <row r="10468" spans="8:8" x14ac:dyDescent="0.2">
      <c r="H10468">
        <v>4730</v>
      </c>
    </row>
    <row r="10469" spans="8:8" x14ac:dyDescent="0.2">
      <c r="H10469">
        <v>4730</v>
      </c>
    </row>
    <row r="10470" spans="8:8" x14ac:dyDescent="0.2">
      <c r="H10470">
        <v>4730</v>
      </c>
    </row>
    <row r="10471" spans="8:8" x14ac:dyDescent="0.2">
      <c r="H10471">
        <v>4730</v>
      </c>
    </row>
    <row r="10472" spans="8:8" x14ac:dyDescent="0.2">
      <c r="H10472">
        <v>4730</v>
      </c>
    </row>
    <row r="10473" spans="8:8" x14ac:dyDescent="0.2">
      <c r="H10473">
        <v>4730</v>
      </c>
    </row>
    <row r="10474" spans="8:8" x14ac:dyDescent="0.2">
      <c r="H10474">
        <v>4730</v>
      </c>
    </row>
    <row r="10475" spans="8:8" x14ac:dyDescent="0.2">
      <c r="H10475">
        <v>4730</v>
      </c>
    </row>
    <row r="10476" spans="8:8" x14ac:dyDescent="0.2">
      <c r="H10476">
        <v>4730</v>
      </c>
    </row>
    <row r="10477" spans="8:8" x14ac:dyDescent="0.2">
      <c r="H10477">
        <v>4730</v>
      </c>
    </row>
    <row r="10478" spans="8:8" x14ac:dyDescent="0.2">
      <c r="H10478">
        <v>4730</v>
      </c>
    </row>
    <row r="10479" spans="8:8" x14ac:dyDescent="0.2">
      <c r="H10479">
        <v>4730</v>
      </c>
    </row>
    <row r="10480" spans="8:8" x14ac:dyDescent="0.2">
      <c r="H10480">
        <v>4730</v>
      </c>
    </row>
    <row r="10481" spans="8:8" x14ac:dyDescent="0.2">
      <c r="H10481">
        <v>4730</v>
      </c>
    </row>
    <row r="10482" spans="8:8" x14ac:dyDescent="0.2">
      <c r="H10482">
        <v>4730</v>
      </c>
    </row>
    <row r="10483" spans="8:8" x14ac:dyDescent="0.2">
      <c r="H10483">
        <v>4730</v>
      </c>
    </row>
    <row r="10484" spans="8:8" x14ac:dyDescent="0.2">
      <c r="H10484">
        <v>4730</v>
      </c>
    </row>
    <row r="10485" spans="8:8" x14ac:dyDescent="0.2">
      <c r="H10485">
        <v>4730</v>
      </c>
    </row>
    <row r="10486" spans="8:8" x14ac:dyDescent="0.2">
      <c r="H10486">
        <v>4730</v>
      </c>
    </row>
    <row r="10487" spans="8:8" x14ac:dyDescent="0.2">
      <c r="H10487">
        <v>4730</v>
      </c>
    </row>
    <row r="10488" spans="8:8" x14ac:dyDescent="0.2">
      <c r="H10488">
        <v>4730</v>
      </c>
    </row>
    <row r="10489" spans="8:8" x14ac:dyDescent="0.2">
      <c r="H10489">
        <v>4730</v>
      </c>
    </row>
    <row r="10490" spans="8:8" x14ac:dyDescent="0.2">
      <c r="H10490">
        <v>4730</v>
      </c>
    </row>
    <row r="10491" spans="8:8" x14ac:dyDescent="0.2">
      <c r="H10491">
        <v>4730</v>
      </c>
    </row>
    <row r="10492" spans="8:8" x14ac:dyDescent="0.2">
      <c r="H10492">
        <v>4730</v>
      </c>
    </row>
    <row r="10493" spans="8:8" x14ac:dyDescent="0.2">
      <c r="H10493">
        <v>4730</v>
      </c>
    </row>
    <row r="10494" spans="8:8" x14ac:dyDescent="0.2">
      <c r="H10494">
        <v>4730</v>
      </c>
    </row>
    <row r="10495" spans="8:8" x14ac:dyDescent="0.2">
      <c r="H10495">
        <v>4730</v>
      </c>
    </row>
    <row r="10496" spans="8:8" x14ac:dyDescent="0.2">
      <c r="H10496">
        <v>4730</v>
      </c>
    </row>
    <row r="10497" spans="8:8" x14ac:dyDescent="0.2">
      <c r="H10497">
        <v>4730</v>
      </c>
    </row>
    <row r="10498" spans="8:8" x14ac:dyDescent="0.2">
      <c r="H10498">
        <v>4730</v>
      </c>
    </row>
    <row r="10499" spans="8:8" x14ac:dyDescent="0.2">
      <c r="H10499">
        <v>4730</v>
      </c>
    </row>
    <row r="10500" spans="8:8" x14ac:dyDescent="0.2">
      <c r="H10500">
        <v>4730</v>
      </c>
    </row>
    <row r="10501" spans="8:8" x14ac:dyDescent="0.2">
      <c r="H10501">
        <v>4730</v>
      </c>
    </row>
    <row r="10502" spans="8:8" x14ac:dyDescent="0.2">
      <c r="H10502">
        <v>4730</v>
      </c>
    </row>
    <row r="10503" spans="8:8" x14ac:dyDescent="0.2">
      <c r="H10503">
        <v>4730</v>
      </c>
    </row>
    <row r="10504" spans="8:8" x14ac:dyDescent="0.2">
      <c r="H10504">
        <v>4730</v>
      </c>
    </row>
    <row r="10505" spans="8:8" x14ac:dyDescent="0.2">
      <c r="H10505">
        <v>4730</v>
      </c>
    </row>
    <row r="10506" spans="8:8" x14ac:dyDescent="0.2">
      <c r="H10506">
        <v>4730</v>
      </c>
    </row>
    <row r="10507" spans="8:8" x14ac:dyDescent="0.2">
      <c r="H10507">
        <v>4730</v>
      </c>
    </row>
    <row r="10508" spans="8:8" x14ac:dyDescent="0.2">
      <c r="H10508">
        <v>4730</v>
      </c>
    </row>
    <row r="10509" spans="8:8" x14ac:dyDescent="0.2">
      <c r="H10509">
        <v>4730</v>
      </c>
    </row>
    <row r="10510" spans="8:8" x14ac:dyDescent="0.2">
      <c r="H10510">
        <v>4730</v>
      </c>
    </row>
    <row r="10511" spans="8:8" x14ac:dyDescent="0.2">
      <c r="H10511">
        <v>4730</v>
      </c>
    </row>
    <row r="10512" spans="8:8" x14ac:dyDescent="0.2">
      <c r="H10512">
        <v>4730</v>
      </c>
    </row>
    <row r="10513" spans="8:8" x14ac:dyDescent="0.2">
      <c r="H10513">
        <v>4730</v>
      </c>
    </row>
    <row r="10514" spans="8:8" x14ac:dyDescent="0.2">
      <c r="H10514">
        <v>4730</v>
      </c>
    </row>
    <row r="10515" spans="8:8" x14ac:dyDescent="0.2">
      <c r="H10515">
        <v>4730</v>
      </c>
    </row>
    <row r="10516" spans="8:8" x14ac:dyDescent="0.2">
      <c r="H10516">
        <v>4730</v>
      </c>
    </row>
    <row r="10517" spans="8:8" x14ac:dyDescent="0.2">
      <c r="H10517">
        <v>4730</v>
      </c>
    </row>
    <row r="10518" spans="8:8" x14ac:dyDescent="0.2">
      <c r="H10518">
        <v>4730</v>
      </c>
    </row>
    <row r="10519" spans="8:8" x14ac:dyDescent="0.2">
      <c r="H10519">
        <v>4730</v>
      </c>
    </row>
    <row r="10520" spans="8:8" x14ac:dyDescent="0.2">
      <c r="H10520">
        <v>4730</v>
      </c>
    </row>
    <row r="10521" spans="8:8" x14ac:dyDescent="0.2">
      <c r="H10521">
        <v>4730</v>
      </c>
    </row>
    <row r="10522" spans="8:8" x14ac:dyDescent="0.2">
      <c r="H10522">
        <v>4730</v>
      </c>
    </row>
    <row r="10523" spans="8:8" x14ac:dyDescent="0.2">
      <c r="H10523">
        <v>4730</v>
      </c>
    </row>
    <row r="10524" spans="8:8" x14ac:dyDescent="0.2">
      <c r="H10524">
        <v>4730</v>
      </c>
    </row>
    <row r="10525" spans="8:8" x14ac:dyDescent="0.2">
      <c r="H10525">
        <v>4730</v>
      </c>
    </row>
    <row r="10526" spans="8:8" x14ac:dyDescent="0.2">
      <c r="H10526">
        <v>4730</v>
      </c>
    </row>
    <row r="10527" spans="8:8" x14ac:dyDescent="0.2">
      <c r="H10527">
        <v>4730</v>
      </c>
    </row>
    <row r="10528" spans="8:8" x14ac:dyDescent="0.2">
      <c r="H10528">
        <v>4730</v>
      </c>
    </row>
    <row r="10529" spans="8:8" x14ac:dyDescent="0.2">
      <c r="H10529">
        <v>4730</v>
      </c>
    </row>
    <row r="10530" spans="8:8" x14ac:dyDescent="0.2">
      <c r="H10530">
        <v>4730</v>
      </c>
    </row>
    <row r="10531" spans="8:8" x14ac:dyDescent="0.2">
      <c r="H10531">
        <v>4730</v>
      </c>
    </row>
    <row r="10532" spans="8:8" x14ac:dyDescent="0.2">
      <c r="H10532">
        <v>4730</v>
      </c>
    </row>
    <row r="10533" spans="8:8" x14ac:dyDescent="0.2">
      <c r="H10533">
        <v>4730</v>
      </c>
    </row>
    <row r="10534" spans="8:8" x14ac:dyDescent="0.2">
      <c r="H10534">
        <v>4730</v>
      </c>
    </row>
    <row r="10535" spans="8:8" x14ac:dyDescent="0.2">
      <c r="H10535">
        <v>4730</v>
      </c>
    </row>
    <row r="10536" spans="8:8" x14ac:dyDescent="0.2">
      <c r="H10536">
        <v>4765</v>
      </c>
    </row>
    <row r="10537" spans="8:8" x14ac:dyDescent="0.2">
      <c r="H10537">
        <v>4765</v>
      </c>
    </row>
    <row r="10538" spans="8:8" x14ac:dyDescent="0.2">
      <c r="H10538">
        <v>4765</v>
      </c>
    </row>
    <row r="10539" spans="8:8" x14ac:dyDescent="0.2">
      <c r="H10539">
        <v>4765</v>
      </c>
    </row>
    <row r="10540" spans="8:8" x14ac:dyDescent="0.2">
      <c r="H10540">
        <v>4765</v>
      </c>
    </row>
    <row r="10541" spans="8:8" x14ac:dyDescent="0.2">
      <c r="H10541">
        <v>4765</v>
      </c>
    </row>
    <row r="10542" spans="8:8" x14ac:dyDescent="0.2">
      <c r="H10542">
        <v>4765</v>
      </c>
    </row>
    <row r="10543" spans="8:8" x14ac:dyDescent="0.2">
      <c r="H10543">
        <v>4765</v>
      </c>
    </row>
    <row r="10544" spans="8:8" x14ac:dyDescent="0.2">
      <c r="H10544">
        <v>4765</v>
      </c>
    </row>
    <row r="10545" spans="8:8" x14ac:dyDescent="0.2">
      <c r="H10545">
        <v>4765</v>
      </c>
    </row>
    <row r="10546" spans="8:8" x14ac:dyDescent="0.2">
      <c r="H10546">
        <v>4765</v>
      </c>
    </row>
    <row r="10547" spans="8:8" x14ac:dyDescent="0.2">
      <c r="H10547">
        <v>4765</v>
      </c>
    </row>
    <row r="10548" spans="8:8" x14ac:dyDescent="0.2">
      <c r="H10548">
        <v>4765</v>
      </c>
    </row>
    <row r="10549" spans="8:8" x14ac:dyDescent="0.2">
      <c r="H10549">
        <v>4765</v>
      </c>
    </row>
    <row r="10550" spans="8:8" x14ac:dyDescent="0.2">
      <c r="H10550">
        <v>4765</v>
      </c>
    </row>
    <row r="10551" spans="8:8" x14ac:dyDescent="0.2">
      <c r="H10551">
        <v>4765</v>
      </c>
    </row>
    <row r="10552" spans="8:8" x14ac:dyDescent="0.2">
      <c r="H10552">
        <v>4765</v>
      </c>
    </row>
    <row r="10553" spans="8:8" x14ac:dyDescent="0.2">
      <c r="H10553">
        <v>4765</v>
      </c>
    </row>
    <row r="10554" spans="8:8" x14ac:dyDescent="0.2">
      <c r="H10554">
        <v>4765</v>
      </c>
    </row>
    <row r="10555" spans="8:8" x14ac:dyDescent="0.2">
      <c r="H10555">
        <v>4765</v>
      </c>
    </row>
    <row r="10556" spans="8:8" x14ac:dyDescent="0.2">
      <c r="H10556">
        <v>4765</v>
      </c>
    </row>
    <row r="10557" spans="8:8" x14ac:dyDescent="0.2">
      <c r="H10557">
        <v>4765</v>
      </c>
    </row>
    <row r="10558" spans="8:8" x14ac:dyDescent="0.2">
      <c r="H10558">
        <v>4765</v>
      </c>
    </row>
    <row r="10559" spans="8:8" x14ac:dyDescent="0.2">
      <c r="H10559">
        <v>4765</v>
      </c>
    </row>
    <row r="10560" spans="8:8" x14ac:dyDescent="0.2">
      <c r="H10560">
        <v>4765</v>
      </c>
    </row>
    <row r="10561" spans="8:8" x14ac:dyDescent="0.2">
      <c r="H10561">
        <v>4765</v>
      </c>
    </row>
    <row r="10562" spans="8:8" x14ac:dyDescent="0.2">
      <c r="H10562">
        <v>4765</v>
      </c>
    </row>
    <row r="10563" spans="8:8" x14ac:dyDescent="0.2">
      <c r="H10563">
        <v>4765</v>
      </c>
    </row>
    <row r="10564" spans="8:8" x14ac:dyDescent="0.2">
      <c r="H10564">
        <v>4765</v>
      </c>
    </row>
    <row r="10565" spans="8:8" x14ac:dyDescent="0.2">
      <c r="H10565">
        <v>4765</v>
      </c>
    </row>
    <row r="10566" spans="8:8" x14ac:dyDescent="0.2">
      <c r="H10566">
        <v>4765</v>
      </c>
    </row>
    <row r="10567" spans="8:8" x14ac:dyDescent="0.2">
      <c r="H10567">
        <v>4765</v>
      </c>
    </row>
    <row r="10568" spans="8:8" x14ac:dyDescent="0.2">
      <c r="H10568">
        <v>4765</v>
      </c>
    </row>
    <row r="10569" spans="8:8" x14ac:dyDescent="0.2">
      <c r="H10569">
        <v>4765</v>
      </c>
    </row>
    <row r="10570" spans="8:8" x14ac:dyDescent="0.2">
      <c r="H10570">
        <v>4765</v>
      </c>
    </row>
    <row r="10571" spans="8:8" x14ac:dyDescent="0.2">
      <c r="H10571">
        <v>4765</v>
      </c>
    </row>
    <row r="10572" spans="8:8" x14ac:dyDescent="0.2">
      <c r="H10572">
        <v>4765</v>
      </c>
    </row>
    <row r="10573" spans="8:8" x14ac:dyDescent="0.2">
      <c r="H10573">
        <v>4765</v>
      </c>
    </row>
    <row r="10574" spans="8:8" x14ac:dyDescent="0.2">
      <c r="H10574">
        <v>4765</v>
      </c>
    </row>
    <row r="10575" spans="8:8" x14ac:dyDescent="0.2">
      <c r="H10575">
        <v>4765</v>
      </c>
    </row>
    <row r="10576" spans="8:8" x14ac:dyDescent="0.2">
      <c r="H10576">
        <v>4765</v>
      </c>
    </row>
    <row r="10577" spans="8:8" x14ac:dyDescent="0.2">
      <c r="H10577">
        <v>4765</v>
      </c>
    </row>
    <row r="10578" spans="8:8" x14ac:dyDescent="0.2">
      <c r="H10578">
        <v>4765</v>
      </c>
    </row>
    <row r="10579" spans="8:8" x14ac:dyDescent="0.2">
      <c r="H10579">
        <v>4765</v>
      </c>
    </row>
    <row r="10580" spans="8:8" x14ac:dyDescent="0.2">
      <c r="H10580">
        <v>4765</v>
      </c>
    </row>
    <row r="10581" spans="8:8" x14ac:dyDescent="0.2">
      <c r="H10581">
        <v>4765</v>
      </c>
    </row>
    <row r="10582" spans="8:8" x14ac:dyDescent="0.2">
      <c r="H10582">
        <v>4765</v>
      </c>
    </row>
    <row r="10583" spans="8:8" x14ac:dyDescent="0.2">
      <c r="H10583">
        <v>4765</v>
      </c>
    </row>
    <row r="10584" spans="8:8" x14ac:dyDescent="0.2">
      <c r="H10584">
        <v>4765</v>
      </c>
    </row>
    <row r="10585" spans="8:8" x14ac:dyDescent="0.2">
      <c r="H10585">
        <v>4765</v>
      </c>
    </row>
    <row r="10586" spans="8:8" x14ac:dyDescent="0.2">
      <c r="H10586">
        <v>4765</v>
      </c>
    </row>
    <row r="10587" spans="8:8" x14ac:dyDescent="0.2">
      <c r="H10587">
        <v>4765</v>
      </c>
    </row>
    <row r="10588" spans="8:8" x14ac:dyDescent="0.2">
      <c r="H10588">
        <v>4765</v>
      </c>
    </row>
    <row r="10589" spans="8:8" x14ac:dyDescent="0.2">
      <c r="H10589">
        <v>4765</v>
      </c>
    </row>
    <row r="10590" spans="8:8" x14ac:dyDescent="0.2">
      <c r="H10590">
        <v>4765</v>
      </c>
    </row>
    <row r="10591" spans="8:8" x14ac:dyDescent="0.2">
      <c r="H10591">
        <v>4765</v>
      </c>
    </row>
    <row r="10592" spans="8:8" x14ac:dyDescent="0.2">
      <c r="H10592">
        <v>4765</v>
      </c>
    </row>
    <row r="10593" spans="8:8" x14ac:dyDescent="0.2">
      <c r="H10593">
        <v>4765</v>
      </c>
    </row>
    <row r="10594" spans="8:8" x14ac:dyDescent="0.2">
      <c r="H10594">
        <v>4765</v>
      </c>
    </row>
    <row r="10595" spans="8:8" x14ac:dyDescent="0.2">
      <c r="H10595">
        <v>4765</v>
      </c>
    </row>
    <row r="10596" spans="8:8" x14ac:dyDescent="0.2">
      <c r="H10596">
        <v>4765</v>
      </c>
    </row>
    <row r="10597" spans="8:8" x14ac:dyDescent="0.2">
      <c r="H10597">
        <v>4765</v>
      </c>
    </row>
    <row r="10598" spans="8:8" x14ac:dyDescent="0.2">
      <c r="H10598">
        <v>4765</v>
      </c>
    </row>
    <row r="10599" spans="8:8" x14ac:dyDescent="0.2">
      <c r="H10599">
        <v>4765</v>
      </c>
    </row>
    <row r="10600" spans="8:8" x14ac:dyDescent="0.2">
      <c r="H10600">
        <v>4765</v>
      </c>
    </row>
    <row r="10601" spans="8:8" x14ac:dyDescent="0.2">
      <c r="H10601">
        <v>4765</v>
      </c>
    </row>
    <row r="10602" spans="8:8" x14ac:dyDescent="0.2">
      <c r="H10602">
        <v>4765</v>
      </c>
    </row>
    <row r="10603" spans="8:8" x14ac:dyDescent="0.2">
      <c r="H10603">
        <v>4765</v>
      </c>
    </row>
    <row r="10604" spans="8:8" x14ac:dyDescent="0.2">
      <c r="H10604">
        <v>4765</v>
      </c>
    </row>
    <row r="10605" spans="8:8" x14ac:dyDescent="0.2">
      <c r="H10605">
        <v>4765</v>
      </c>
    </row>
    <row r="10606" spans="8:8" x14ac:dyDescent="0.2">
      <c r="H10606">
        <v>4765</v>
      </c>
    </row>
    <row r="10607" spans="8:8" x14ac:dyDescent="0.2">
      <c r="H10607">
        <v>4765</v>
      </c>
    </row>
    <row r="10608" spans="8:8" x14ac:dyDescent="0.2">
      <c r="H10608">
        <v>4765</v>
      </c>
    </row>
    <row r="10609" spans="8:8" x14ac:dyDescent="0.2">
      <c r="H10609">
        <v>4765</v>
      </c>
    </row>
    <row r="10610" spans="8:8" x14ac:dyDescent="0.2">
      <c r="H10610">
        <v>4765</v>
      </c>
    </row>
    <row r="10611" spans="8:8" x14ac:dyDescent="0.2">
      <c r="H10611">
        <v>4765</v>
      </c>
    </row>
    <row r="10612" spans="8:8" x14ac:dyDescent="0.2">
      <c r="H10612">
        <v>4765</v>
      </c>
    </row>
    <row r="10613" spans="8:8" x14ac:dyDescent="0.2">
      <c r="H10613">
        <v>4765</v>
      </c>
    </row>
    <row r="10614" spans="8:8" x14ac:dyDescent="0.2">
      <c r="H10614">
        <v>4765</v>
      </c>
    </row>
    <row r="10615" spans="8:8" x14ac:dyDescent="0.2">
      <c r="H10615">
        <v>4765</v>
      </c>
    </row>
    <row r="10616" spans="8:8" x14ac:dyDescent="0.2">
      <c r="H10616">
        <v>4765</v>
      </c>
    </row>
    <row r="10617" spans="8:8" x14ac:dyDescent="0.2">
      <c r="H10617">
        <v>4765</v>
      </c>
    </row>
    <row r="10618" spans="8:8" x14ac:dyDescent="0.2">
      <c r="H10618">
        <v>4765</v>
      </c>
    </row>
    <row r="10619" spans="8:8" x14ac:dyDescent="0.2">
      <c r="H10619">
        <v>4765</v>
      </c>
    </row>
    <row r="10620" spans="8:8" x14ac:dyDescent="0.2">
      <c r="H10620">
        <v>4765</v>
      </c>
    </row>
    <row r="10621" spans="8:8" x14ac:dyDescent="0.2">
      <c r="H10621">
        <v>4765</v>
      </c>
    </row>
    <row r="10622" spans="8:8" x14ac:dyDescent="0.2">
      <c r="H10622">
        <v>4765</v>
      </c>
    </row>
    <row r="10623" spans="8:8" x14ac:dyDescent="0.2">
      <c r="H10623">
        <v>4765</v>
      </c>
    </row>
    <row r="10624" spans="8:8" x14ac:dyDescent="0.2">
      <c r="H10624">
        <v>4765</v>
      </c>
    </row>
    <row r="10625" spans="8:8" x14ac:dyDescent="0.2">
      <c r="H10625">
        <v>4765</v>
      </c>
    </row>
    <row r="10626" spans="8:8" x14ac:dyDescent="0.2">
      <c r="H10626">
        <v>4765</v>
      </c>
    </row>
    <row r="10627" spans="8:8" x14ac:dyDescent="0.2">
      <c r="H10627">
        <v>4765</v>
      </c>
    </row>
    <row r="10628" spans="8:8" x14ac:dyDescent="0.2">
      <c r="H10628">
        <v>4765</v>
      </c>
    </row>
    <row r="10629" spans="8:8" x14ac:dyDescent="0.2">
      <c r="H10629">
        <v>4765</v>
      </c>
    </row>
    <row r="10630" spans="8:8" x14ac:dyDescent="0.2">
      <c r="H10630">
        <v>4765</v>
      </c>
    </row>
    <row r="10631" spans="8:8" x14ac:dyDescent="0.2">
      <c r="H10631">
        <v>4765</v>
      </c>
    </row>
    <row r="10632" spans="8:8" x14ac:dyDescent="0.2">
      <c r="H10632">
        <v>4765</v>
      </c>
    </row>
    <row r="10633" spans="8:8" x14ac:dyDescent="0.2">
      <c r="H10633">
        <v>4765</v>
      </c>
    </row>
    <row r="10634" spans="8:8" x14ac:dyDescent="0.2">
      <c r="H10634">
        <v>4765</v>
      </c>
    </row>
    <row r="10635" spans="8:8" x14ac:dyDescent="0.2">
      <c r="H10635">
        <v>4765</v>
      </c>
    </row>
    <row r="10636" spans="8:8" x14ac:dyDescent="0.2">
      <c r="H10636">
        <v>4765</v>
      </c>
    </row>
    <row r="10637" spans="8:8" x14ac:dyDescent="0.2">
      <c r="H10637">
        <v>4765</v>
      </c>
    </row>
    <row r="10638" spans="8:8" x14ac:dyDescent="0.2">
      <c r="H10638">
        <v>4765</v>
      </c>
    </row>
    <row r="10639" spans="8:8" x14ac:dyDescent="0.2">
      <c r="H10639">
        <v>4765</v>
      </c>
    </row>
    <row r="10640" spans="8:8" x14ac:dyDescent="0.2">
      <c r="H10640">
        <v>4765</v>
      </c>
    </row>
    <row r="10641" spans="8:8" x14ac:dyDescent="0.2">
      <c r="H10641">
        <v>4765</v>
      </c>
    </row>
    <row r="10642" spans="8:8" x14ac:dyDescent="0.2">
      <c r="H10642">
        <v>4765</v>
      </c>
    </row>
    <row r="10643" spans="8:8" x14ac:dyDescent="0.2">
      <c r="H10643">
        <v>4765</v>
      </c>
    </row>
    <row r="10644" spans="8:8" x14ac:dyDescent="0.2">
      <c r="H10644">
        <v>4765</v>
      </c>
    </row>
    <row r="10645" spans="8:8" x14ac:dyDescent="0.2">
      <c r="H10645">
        <v>4765</v>
      </c>
    </row>
    <row r="10646" spans="8:8" x14ac:dyDescent="0.2">
      <c r="H10646">
        <v>4765</v>
      </c>
    </row>
    <row r="10647" spans="8:8" x14ac:dyDescent="0.2">
      <c r="H10647">
        <v>4765</v>
      </c>
    </row>
    <row r="10648" spans="8:8" x14ac:dyDescent="0.2">
      <c r="H10648">
        <v>4765</v>
      </c>
    </row>
    <row r="10649" spans="8:8" x14ac:dyDescent="0.2">
      <c r="H10649">
        <v>4765</v>
      </c>
    </row>
    <row r="10650" spans="8:8" x14ac:dyDescent="0.2">
      <c r="H10650">
        <v>4765</v>
      </c>
    </row>
    <row r="10651" spans="8:8" x14ac:dyDescent="0.2">
      <c r="H10651">
        <v>4765</v>
      </c>
    </row>
    <row r="10652" spans="8:8" x14ac:dyDescent="0.2">
      <c r="H10652">
        <v>4765</v>
      </c>
    </row>
    <row r="10653" spans="8:8" x14ac:dyDescent="0.2">
      <c r="H10653">
        <v>4765</v>
      </c>
    </row>
    <row r="10654" spans="8:8" x14ac:dyDescent="0.2">
      <c r="H10654">
        <v>4765</v>
      </c>
    </row>
    <row r="10655" spans="8:8" x14ac:dyDescent="0.2">
      <c r="H10655">
        <v>4765</v>
      </c>
    </row>
    <row r="10656" spans="8:8" x14ac:dyDescent="0.2">
      <c r="H10656">
        <v>4765</v>
      </c>
    </row>
    <row r="10657" spans="8:8" x14ac:dyDescent="0.2">
      <c r="H10657">
        <v>4765</v>
      </c>
    </row>
    <row r="10658" spans="8:8" x14ac:dyDescent="0.2">
      <c r="H10658">
        <v>4765</v>
      </c>
    </row>
    <row r="10659" spans="8:8" x14ac:dyDescent="0.2">
      <c r="H10659">
        <v>4765</v>
      </c>
    </row>
    <row r="10660" spans="8:8" x14ac:dyDescent="0.2">
      <c r="H10660">
        <v>4765</v>
      </c>
    </row>
    <row r="10661" spans="8:8" x14ac:dyDescent="0.2">
      <c r="H10661">
        <v>4765</v>
      </c>
    </row>
    <row r="10662" spans="8:8" x14ac:dyDescent="0.2">
      <c r="H10662">
        <v>4765</v>
      </c>
    </row>
    <row r="10663" spans="8:8" x14ac:dyDescent="0.2">
      <c r="H10663">
        <v>4765</v>
      </c>
    </row>
    <row r="10664" spans="8:8" x14ac:dyDescent="0.2">
      <c r="H10664">
        <v>4765</v>
      </c>
    </row>
    <row r="10665" spans="8:8" x14ac:dyDescent="0.2">
      <c r="H10665">
        <v>4765</v>
      </c>
    </row>
    <row r="10666" spans="8:8" x14ac:dyDescent="0.2">
      <c r="H10666">
        <v>4765</v>
      </c>
    </row>
    <row r="10667" spans="8:8" x14ac:dyDescent="0.2">
      <c r="H10667">
        <v>4765</v>
      </c>
    </row>
    <row r="10668" spans="8:8" x14ac:dyDescent="0.2">
      <c r="H10668">
        <v>4765</v>
      </c>
    </row>
    <row r="10669" spans="8:8" x14ac:dyDescent="0.2">
      <c r="H10669">
        <v>4765</v>
      </c>
    </row>
    <row r="10670" spans="8:8" x14ac:dyDescent="0.2">
      <c r="H10670">
        <v>4765</v>
      </c>
    </row>
    <row r="10671" spans="8:8" x14ac:dyDescent="0.2">
      <c r="H10671">
        <v>4765</v>
      </c>
    </row>
    <row r="10672" spans="8:8" x14ac:dyDescent="0.2">
      <c r="H10672">
        <v>4765</v>
      </c>
    </row>
    <row r="10673" spans="8:8" x14ac:dyDescent="0.2">
      <c r="H10673">
        <v>4765</v>
      </c>
    </row>
    <row r="10674" spans="8:8" x14ac:dyDescent="0.2">
      <c r="H10674">
        <v>4765</v>
      </c>
    </row>
    <row r="10675" spans="8:8" x14ac:dyDescent="0.2">
      <c r="H10675">
        <v>4765</v>
      </c>
    </row>
    <row r="10676" spans="8:8" x14ac:dyDescent="0.2">
      <c r="H10676">
        <v>4765</v>
      </c>
    </row>
    <row r="10677" spans="8:8" x14ac:dyDescent="0.2">
      <c r="H10677">
        <v>4765</v>
      </c>
    </row>
    <row r="10678" spans="8:8" x14ac:dyDescent="0.2">
      <c r="H10678">
        <v>4765</v>
      </c>
    </row>
    <row r="10679" spans="8:8" x14ac:dyDescent="0.2">
      <c r="H10679">
        <v>4765</v>
      </c>
    </row>
    <row r="10680" spans="8:8" x14ac:dyDescent="0.2">
      <c r="H10680">
        <v>4765</v>
      </c>
    </row>
    <row r="10681" spans="8:8" x14ac:dyDescent="0.2">
      <c r="H10681">
        <v>4765</v>
      </c>
    </row>
    <row r="10682" spans="8:8" x14ac:dyDescent="0.2">
      <c r="H10682">
        <v>4765</v>
      </c>
    </row>
    <row r="10683" spans="8:8" x14ac:dyDescent="0.2">
      <c r="H10683">
        <v>4765</v>
      </c>
    </row>
    <row r="10684" spans="8:8" x14ac:dyDescent="0.2">
      <c r="H10684">
        <v>4765</v>
      </c>
    </row>
    <row r="10685" spans="8:8" x14ac:dyDescent="0.2">
      <c r="H10685">
        <v>4765</v>
      </c>
    </row>
    <row r="10686" spans="8:8" x14ac:dyDescent="0.2">
      <c r="H10686">
        <v>4765</v>
      </c>
    </row>
    <row r="10687" spans="8:8" x14ac:dyDescent="0.2">
      <c r="H10687">
        <v>4765</v>
      </c>
    </row>
    <row r="10688" spans="8:8" x14ac:dyDescent="0.2">
      <c r="H10688">
        <v>4765</v>
      </c>
    </row>
    <row r="10689" spans="8:8" x14ac:dyDescent="0.2">
      <c r="H10689">
        <v>4765</v>
      </c>
    </row>
    <row r="10690" spans="8:8" x14ac:dyDescent="0.2">
      <c r="H10690">
        <v>4765</v>
      </c>
    </row>
    <row r="10691" spans="8:8" x14ac:dyDescent="0.2">
      <c r="H10691">
        <v>4765</v>
      </c>
    </row>
    <row r="10692" spans="8:8" x14ac:dyDescent="0.2">
      <c r="H10692">
        <v>4765</v>
      </c>
    </row>
    <row r="10693" spans="8:8" x14ac:dyDescent="0.2">
      <c r="H10693">
        <v>4765</v>
      </c>
    </row>
    <row r="10694" spans="8:8" x14ac:dyDescent="0.2">
      <c r="H10694">
        <v>4765</v>
      </c>
    </row>
    <row r="10695" spans="8:8" x14ac:dyDescent="0.2">
      <c r="H10695">
        <v>4765</v>
      </c>
    </row>
    <row r="10696" spans="8:8" x14ac:dyDescent="0.2">
      <c r="H10696">
        <v>4765</v>
      </c>
    </row>
    <row r="10697" spans="8:8" x14ac:dyDescent="0.2">
      <c r="H10697">
        <v>4765</v>
      </c>
    </row>
    <row r="10698" spans="8:8" x14ac:dyDescent="0.2">
      <c r="H10698">
        <v>4765</v>
      </c>
    </row>
    <row r="10699" spans="8:8" x14ac:dyDescent="0.2">
      <c r="H10699">
        <v>4765</v>
      </c>
    </row>
    <row r="10700" spans="8:8" x14ac:dyDescent="0.2">
      <c r="H10700">
        <v>4765</v>
      </c>
    </row>
    <row r="10701" spans="8:8" x14ac:dyDescent="0.2">
      <c r="H10701">
        <v>4765</v>
      </c>
    </row>
    <row r="10702" spans="8:8" x14ac:dyDescent="0.2">
      <c r="H10702">
        <v>4765</v>
      </c>
    </row>
    <row r="10703" spans="8:8" x14ac:dyDescent="0.2">
      <c r="H10703">
        <v>4765</v>
      </c>
    </row>
    <row r="10704" spans="8:8" x14ac:dyDescent="0.2">
      <c r="H10704">
        <v>4765</v>
      </c>
    </row>
    <row r="10705" spans="8:8" x14ac:dyDescent="0.2">
      <c r="H10705">
        <v>4765</v>
      </c>
    </row>
    <row r="10706" spans="8:8" x14ac:dyDescent="0.2">
      <c r="H10706">
        <v>4765</v>
      </c>
    </row>
    <row r="10707" spans="8:8" x14ac:dyDescent="0.2">
      <c r="H10707">
        <v>4765</v>
      </c>
    </row>
    <row r="10708" spans="8:8" x14ac:dyDescent="0.2">
      <c r="H10708">
        <v>4765</v>
      </c>
    </row>
    <row r="10709" spans="8:8" x14ac:dyDescent="0.2">
      <c r="H10709">
        <v>4765</v>
      </c>
    </row>
    <row r="10710" spans="8:8" x14ac:dyDescent="0.2">
      <c r="H10710">
        <v>4765</v>
      </c>
    </row>
    <row r="10711" spans="8:8" x14ac:dyDescent="0.2">
      <c r="H10711">
        <v>4765</v>
      </c>
    </row>
    <row r="10712" spans="8:8" x14ac:dyDescent="0.2">
      <c r="H10712">
        <v>4765</v>
      </c>
    </row>
    <row r="10713" spans="8:8" x14ac:dyDescent="0.2">
      <c r="H10713">
        <v>4765</v>
      </c>
    </row>
    <row r="10714" spans="8:8" x14ac:dyDescent="0.2">
      <c r="H10714">
        <v>4765</v>
      </c>
    </row>
    <row r="10715" spans="8:8" x14ac:dyDescent="0.2">
      <c r="H10715">
        <v>4765</v>
      </c>
    </row>
    <row r="10716" spans="8:8" x14ac:dyDescent="0.2">
      <c r="H10716">
        <v>4765</v>
      </c>
    </row>
    <row r="10717" spans="8:8" x14ac:dyDescent="0.2">
      <c r="H10717">
        <v>4765</v>
      </c>
    </row>
    <row r="10718" spans="8:8" x14ac:dyDescent="0.2">
      <c r="H10718">
        <v>4765</v>
      </c>
    </row>
    <row r="10719" spans="8:8" x14ac:dyDescent="0.2">
      <c r="H10719">
        <v>4765</v>
      </c>
    </row>
    <row r="10720" spans="8:8" x14ac:dyDescent="0.2">
      <c r="H10720">
        <v>4765</v>
      </c>
    </row>
    <row r="10721" spans="8:8" x14ac:dyDescent="0.2">
      <c r="H10721">
        <v>4765</v>
      </c>
    </row>
    <row r="10722" spans="8:8" x14ac:dyDescent="0.2">
      <c r="H10722">
        <v>4765</v>
      </c>
    </row>
    <row r="10723" spans="8:8" x14ac:dyDescent="0.2">
      <c r="H10723">
        <v>4765</v>
      </c>
    </row>
    <row r="10724" spans="8:8" x14ac:dyDescent="0.2">
      <c r="H10724">
        <v>4765</v>
      </c>
    </row>
    <row r="10725" spans="8:8" x14ac:dyDescent="0.2">
      <c r="H10725">
        <v>4765</v>
      </c>
    </row>
    <row r="10726" spans="8:8" x14ac:dyDescent="0.2">
      <c r="H10726">
        <v>4765</v>
      </c>
    </row>
    <row r="10727" spans="8:8" x14ac:dyDescent="0.2">
      <c r="H10727">
        <v>4765</v>
      </c>
    </row>
    <row r="10728" spans="8:8" x14ac:dyDescent="0.2">
      <c r="H10728">
        <v>4765</v>
      </c>
    </row>
    <row r="10729" spans="8:8" x14ac:dyDescent="0.2">
      <c r="H10729">
        <v>4765</v>
      </c>
    </row>
    <row r="10730" spans="8:8" x14ac:dyDescent="0.2">
      <c r="H10730">
        <v>4765</v>
      </c>
    </row>
    <row r="10731" spans="8:8" x14ac:dyDescent="0.2">
      <c r="H10731">
        <v>4765</v>
      </c>
    </row>
    <row r="10732" spans="8:8" x14ac:dyDescent="0.2">
      <c r="H10732">
        <v>4765</v>
      </c>
    </row>
    <row r="10733" spans="8:8" x14ac:dyDescent="0.2">
      <c r="H10733">
        <v>4765</v>
      </c>
    </row>
    <row r="10734" spans="8:8" x14ac:dyDescent="0.2">
      <c r="H10734">
        <v>4765</v>
      </c>
    </row>
    <row r="10735" spans="8:8" x14ac:dyDescent="0.2">
      <c r="H10735">
        <v>4765</v>
      </c>
    </row>
    <row r="10736" spans="8:8" x14ac:dyDescent="0.2">
      <c r="H10736">
        <v>4765</v>
      </c>
    </row>
    <row r="10737" spans="8:8" x14ac:dyDescent="0.2">
      <c r="H10737">
        <v>4765</v>
      </c>
    </row>
    <row r="10738" spans="8:8" x14ac:dyDescent="0.2">
      <c r="H10738">
        <v>4765</v>
      </c>
    </row>
    <row r="10739" spans="8:8" x14ac:dyDescent="0.2">
      <c r="H10739">
        <v>4765</v>
      </c>
    </row>
    <row r="10740" spans="8:8" x14ac:dyDescent="0.2">
      <c r="H10740">
        <v>4765</v>
      </c>
    </row>
    <row r="10741" spans="8:8" x14ac:dyDescent="0.2">
      <c r="H10741">
        <v>4765</v>
      </c>
    </row>
    <row r="10742" spans="8:8" x14ac:dyDescent="0.2">
      <c r="H10742">
        <v>4765</v>
      </c>
    </row>
    <row r="10743" spans="8:8" x14ac:dyDescent="0.2">
      <c r="H10743">
        <v>4765</v>
      </c>
    </row>
    <row r="10744" spans="8:8" x14ac:dyDescent="0.2">
      <c r="H10744">
        <v>4765</v>
      </c>
    </row>
    <row r="10745" spans="8:8" x14ac:dyDescent="0.2">
      <c r="H10745">
        <v>4765</v>
      </c>
    </row>
    <row r="10746" spans="8:8" x14ac:dyDescent="0.2">
      <c r="H10746">
        <v>4765</v>
      </c>
    </row>
    <row r="10747" spans="8:8" x14ac:dyDescent="0.2">
      <c r="H10747">
        <v>4765</v>
      </c>
    </row>
    <row r="10748" spans="8:8" x14ac:dyDescent="0.2">
      <c r="H10748">
        <v>4765</v>
      </c>
    </row>
    <row r="10749" spans="8:8" x14ac:dyDescent="0.2">
      <c r="H10749">
        <v>4765</v>
      </c>
    </row>
    <row r="10750" spans="8:8" x14ac:dyDescent="0.2">
      <c r="H10750">
        <v>4765</v>
      </c>
    </row>
    <row r="10751" spans="8:8" x14ac:dyDescent="0.2">
      <c r="H10751">
        <v>4765</v>
      </c>
    </row>
    <row r="10752" spans="8:8" x14ac:dyDescent="0.2">
      <c r="H10752">
        <v>4765</v>
      </c>
    </row>
    <row r="10753" spans="8:8" x14ac:dyDescent="0.2">
      <c r="H10753">
        <v>4765</v>
      </c>
    </row>
    <row r="10754" spans="8:8" x14ac:dyDescent="0.2">
      <c r="H10754">
        <v>4765</v>
      </c>
    </row>
    <row r="10755" spans="8:8" x14ac:dyDescent="0.2">
      <c r="H10755">
        <v>4765</v>
      </c>
    </row>
    <row r="10756" spans="8:8" x14ac:dyDescent="0.2">
      <c r="H10756">
        <v>4765</v>
      </c>
    </row>
    <row r="10757" spans="8:8" x14ac:dyDescent="0.2">
      <c r="H10757">
        <v>4765</v>
      </c>
    </row>
    <row r="10758" spans="8:8" x14ac:dyDescent="0.2">
      <c r="H10758">
        <v>4765</v>
      </c>
    </row>
    <row r="10759" spans="8:8" x14ac:dyDescent="0.2">
      <c r="H10759">
        <v>4765</v>
      </c>
    </row>
    <row r="10760" spans="8:8" x14ac:dyDescent="0.2">
      <c r="H10760">
        <v>4765</v>
      </c>
    </row>
    <row r="10761" spans="8:8" x14ac:dyDescent="0.2">
      <c r="H10761">
        <v>4765</v>
      </c>
    </row>
    <row r="10762" spans="8:8" x14ac:dyDescent="0.2">
      <c r="H10762">
        <v>4765</v>
      </c>
    </row>
    <row r="10763" spans="8:8" x14ac:dyDescent="0.2">
      <c r="H10763">
        <v>4765</v>
      </c>
    </row>
    <row r="10764" spans="8:8" x14ac:dyDescent="0.2">
      <c r="H10764">
        <v>4765</v>
      </c>
    </row>
    <row r="10765" spans="8:8" x14ac:dyDescent="0.2">
      <c r="H10765">
        <v>4800</v>
      </c>
    </row>
    <row r="10766" spans="8:8" x14ac:dyDescent="0.2">
      <c r="H10766">
        <v>4800</v>
      </c>
    </row>
    <row r="10767" spans="8:8" x14ac:dyDescent="0.2">
      <c r="H10767">
        <v>4800</v>
      </c>
    </row>
    <row r="10768" spans="8:8" x14ac:dyDescent="0.2">
      <c r="H10768">
        <v>4800</v>
      </c>
    </row>
    <row r="10769" spans="8:8" x14ac:dyDescent="0.2">
      <c r="H10769">
        <v>4800</v>
      </c>
    </row>
    <row r="10770" spans="8:8" x14ac:dyDescent="0.2">
      <c r="H10770">
        <v>4800</v>
      </c>
    </row>
    <row r="10771" spans="8:8" x14ac:dyDescent="0.2">
      <c r="H10771">
        <v>4800</v>
      </c>
    </row>
    <row r="10772" spans="8:8" x14ac:dyDescent="0.2">
      <c r="H10772">
        <v>4800</v>
      </c>
    </row>
    <row r="10773" spans="8:8" x14ac:dyDescent="0.2">
      <c r="H10773">
        <v>4800</v>
      </c>
    </row>
    <row r="10774" spans="8:8" x14ac:dyDescent="0.2">
      <c r="H10774">
        <v>4800</v>
      </c>
    </row>
    <row r="10775" spans="8:8" x14ac:dyDescent="0.2">
      <c r="H10775">
        <v>4800</v>
      </c>
    </row>
    <row r="10776" spans="8:8" x14ac:dyDescent="0.2">
      <c r="H10776">
        <v>4800</v>
      </c>
    </row>
    <row r="10777" spans="8:8" x14ac:dyDescent="0.2">
      <c r="H10777">
        <v>4800</v>
      </c>
    </row>
    <row r="10778" spans="8:8" x14ac:dyDescent="0.2">
      <c r="H10778">
        <v>4800</v>
      </c>
    </row>
    <row r="10779" spans="8:8" x14ac:dyDescent="0.2">
      <c r="H10779">
        <v>4800</v>
      </c>
    </row>
    <row r="10780" spans="8:8" x14ac:dyDescent="0.2">
      <c r="H10780">
        <v>4800</v>
      </c>
    </row>
    <row r="10781" spans="8:8" x14ac:dyDescent="0.2">
      <c r="H10781">
        <v>4800</v>
      </c>
    </row>
    <row r="10782" spans="8:8" x14ac:dyDescent="0.2">
      <c r="H10782">
        <v>4800</v>
      </c>
    </row>
    <row r="10783" spans="8:8" x14ac:dyDescent="0.2">
      <c r="H10783">
        <v>4800</v>
      </c>
    </row>
    <row r="10784" spans="8:8" x14ac:dyDescent="0.2">
      <c r="H10784">
        <v>4800</v>
      </c>
    </row>
    <row r="10785" spans="8:8" x14ac:dyDescent="0.2">
      <c r="H10785">
        <v>4800</v>
      </c>
    </row>
    <row r="10786" spans="8:8" x14ac:dyDescent="0.2">
      <c r="H10786">
        <v>4800</v>
      </c>
    </row>
    <row r="10787" spans="8:8" x14ac:dyDescent="0.2">
      <c r="H10787">
        <v>4800</v>
      </c>
    </row>
    <row r="10788" spans="8:8" x14ac:dyDescent="0.2">
      <c r="H10788">
        <v>4800</v>
      </c>
    </row>
    <row r="10789" spans="8:8" x14ac:dyDescent="0.2">
      <c r="H10789">
        <v>4800</v>
      </c>
    </row>
    <row r="10790" spans="8:8" x14ac:dyDescent="0.2">
      <c r="H10790">
        <v>4800</v>
      </c>
    </row>
    <row r="10791" spans="8:8" x14ac:dyDescent="0.2">
      <c r="H10791">
        <v>4800</v>
      </c>
    </row>
    <row r="10792" spans="8:8" x14ac:dyDescent="0.2">
      <c r="H10792">
        <v>4800</v>
      </c>
    </row>
    <row r="10793" spans="8:8" x14ac:dyDescent="0.2">
      <c r="H10793">
        <v>4800</v>
      </c>
    </row>
    <row r="10794" spans="8:8" x14ac:dyDescent="0.2">
      <c r="H10794">
        <v>4800</v>
      </c>
    </row>
    <row r="10795" spans="8:8" x14ac:dyDescent="0.2">
      <c r="H10795">
        <v>4800</v>
      </c>
    </row>
    <row r="10796" spans="8:8" x14ac:dyDescent="0.2">
      <c r="H10796">
        <v>4800</v>
      </c>
    </row>
    <row r="10797" spans="8:8" x14ac:dyDescent="0.2">
      <c r="H10797">
        <v>4800</v>
      </c>
    </row>
    <row r="10798" spans="8:8" x14ac:dyDescent="0.2">
      <c r="H10798">
        <v>4800</v>
      </c>
    </row>
    <row r="10799" spans="8:8" x14ac:dyDescent="0.2">
      <c r="H10799">
        <v>4800</v>
      </c>
    </row>
    <row r="10800" spans="8:8" x14ac:dyDescent="0.2">
      <c r="H10800">
        <v>4800</v>
      </c>
    </row>
    <row r="10801" spans="8:8" x14ac:dyDescent="0.2">
      <c r="H10801">
        <v>4800</v>
      </c>
    </row>
    <row r="10802" spans="8:8" x14ac:dyDescent="0.2">
      <c r="H10802">
        <v>4800</v>
      </c>
    </row>
    <row r="10803" spans="8:8" x14ac:dyDescent="0.2">
      <c r="H10803">
        <v>4800</v>
      </c>
    </row>
    <row r="10804" spans="8:8" x14ac:dyDescent="0.2">
      <c r="H10804">
        <v>4800</v>
      </c>
    </row>
    <row r="10805" spans="8:8" x14ac:dyDescent="0.2">
      <c r="H10805">
        <v>4800</v>
      </c>
    </row>
    <row r="10806" spans="8:8" x14ac:dyDescent="0.2">
      <c r="H10806">
        <v>4800</v>
      </c>
    </row>
    <row r="10807" spans="8:8" x14ac:dyDescent="0.2">
      <c r="H10807">
        <v>4800</v>
      </c>
    </row>
    <row r="10808" spans="8:8" x14ac:dyDescent="0.2">
      <c r="H10808">
        <v>4800</v>
      </c>
    </row>
    <row r="10809" spans="8:8" x14ac:dyDescent="0.2">
      <c r="H10809">
        <v>4800</v>
      </c>
    </row>
    <row r="10810" spans="8:8" x14ac:dyDescent="0.2">
      <c r="H10810">
        <v>4800</v>
      </c>
    </row>
    <row r="10811" spans="8:8" x14ac:dyDescent="0.2">
      <c r="H10811">
        <v>4800</v>
      </c>
    </row>
    <row r="10812" spans="8:8" x14ac:dyDescent="0.2">
      <c r="H10812">
        <v>4800</v>
      </c>
    </row>
    <row r="10813" spans="8:8" x14ac:dyDescent="0.2">
      <c r="H10813">
        <v>4800</v>
      </c>
    </row>
    <row r="10814" spans="8:8" x14ac:dyDescent="0.2">
      <c r="H10814">
        <v>4800</v>
      </c>
    </row>
    <row r="10815" spans="8:8" x14ac:dyDescent="0.2">
      <c r="H10815">
        <v>4800</v>
      </c>
    </row>
    <row r="10816" spans="8:8" x14ac:dyDescent="0.2">
      <c r="H10816">
        <v>4800</v>
      </c>
    </row>
    <row r="10817" spans="8:8" x14ac:dyDescent="0.2">
      <c r="H10817">
        <v>4800</v>
      </c>
    </row>
    <row r="10818" spans="8:8" x14ac:dyDescent="0.2">
      <c r="H10818">
        <v>4800</v>
      </c>
    </row>
    <row r="10819" spans="8:8" x14ac:dyDescent="0.2">
      <c r="H10819">
        <v>4800</v>
      </c>
    </row>
    <row r="10820" spans="8:8" x14ac:dyDescent="0.2">
      <c r="H10820">
        <v>4800</v>
      </c>
    </row>
    <row r="10821" spans="8:8" x14ac:dyDescent="0.2">
      <c r="H10821">
        <v>4800</v>
      </c>
    </row>
    <row r="10822" spans="8:8" x14ac:dyDescent="0.2">
      <c r="H10822">
        <v>4800</v>
      </c>
    </row>
    <row r="10823" spans="8:8" x14ac:dyDescent="0.2">
      <c r="H10823">
        <v>4800</v>
      </c>
    </row>
    <row r="10824" spans="8:8" x14ac:dyDescent="0.2">
      <c r="H10824">
        <v>4800</v>
      </c>
    </row>
    <row r="10825" spans="8:8" x14ac:dyDescent="0.2">
      <c r="H10825">
        <v>4800</v>
      </c>
    </row>
    <row r="10826" spans="8:8" x14ac:dyDescent="0.2">
      <c r="H10826">
        <v>4800</v>
      </c>
    </row>
    <row r="10827" spans="8:8" x14ac:dyDescent="0.2">
      <c r="H10827">
        <v>4800</v>
      </c>
    </row>
    <row r="10828" spans="8:8" x14ac:dyDescent="0.2">
      <c r="H10828">
        <v>4800</v>
      </c>
    </row>
    <row r="10829" spans="8:8" x14ac:dyDescent="0.2">
      <c r="H10829">
        <v>4800</v>
      </c>
    </row>
    <row r="10830" spans="8:8" x14ac:dyDescent="0.2">
      <c r="H10830">
        <v>4800</v>
      </c>
    </row>
    <row r="10831" spans="8:8" x14ac:dyDescent="0.2">
      <c r="H10831">
        <v>4800</v>
      </c>
    </row>
    <row r="10832" spans="8:8" x14ac:dyDescent="0.2">
      <c r="H10832">
        <v>4800</v>
      </c>
    </row>
    <row r="10833" spans="8:8" x14ac:dyDescent="0.2">
      <c r="H10833">
        <v>4800</v>
      </c>
    </row>
    <row r="10834" spans="8:8" x14ac:dyDescent="0.2">
      <c r="H10834">
        <v>4800</v>
      </c>
    </row>
    <row r="10835" spans="8:8" x14ac:dyDescent="0.2">
      <c r="H10835">
        <v>4800</v>
      </c>
    </row>
    <row r="10836" spans="8:8" x14ac:dyDescent="0.2">
      <c r="H10836">
        <v>4800</v>
      </c>
    </row>
    <row r="10837" spans="8:8" x14ac:dyDescent="0.2">
      <c r="H10837">
        <v>4800</v>
      </c>
    </row>
    <row r="10838" spans="8:8" x14ac:dyDescent="0.2">
      <c r="H10838">
        <v>4800</v>
      </c>
    </row>
    <row r="10839" spans="8:8" x14ac:dyDescent="0.2">
      <c r="H10839">
        <v>4800</v>
      </c>
    </row>
    <row r="10840" spans="8:8" x14ac:dyDescent="0.2">
      <c r="H10840">
        <v>4800</v>
      </c>
    </row>
    <row r="10841" spans="8:8" x14ac:dyDescent="0.2">
      <c r="H10841">
        <v>4800</v>
      </c>
    </row>
    <row r="10842" spans="8:8" x14ac:dyDescent="0.2">
      <c r="H10842">
        <v>4800</v>
      </c>
    </row>
    <row r="10843" spans="8:8" x14ac:dyDescent="0.2">
      <c r="H10843">
        <v>4800</v>
      </c>
    </row>
    <row r="10844" spans="8:8" x14ac:dyDescent="0.2">
      <c r="H10844">
        <v>4800</v>
      </c>
    </row>
    <row r="10845" spans="8:8" x14ac:dyDescent="0.2">
      <c r="H10845">
        <v>4800</v>
      </c>
    </row>
    <row r="10846" spans="8:8" x14ac:dyDescent="0.2">
      <c r="H10846">
        <v>4800</v>
      </c>
    </row>
    <row r="10847" spans="8:8" x14ac:dyDescent="0.2">
      <c r="H10847">
        <v>4800</v>
      </c>
    </row>
    <row r="10848" spans="8:8" x14ac:dyDescent="0.2">
      <c r="H10848">
        <v>4800</v>
      </c>
    </row>
    <row r="10849" spans="8:8" x14ac:dyDescent="0.2">
      <c r="H10849">
        <v>4800</v>
      </c>
    </row>
    <row r="10850" spans="8:8" x14ac:dyDescent="0.2">
      <c r="H10850">
        <v>4800</v>
      </c>
    </row>
    <row r="10851" spans="8:8" x14ac:dyDescent="0.2">
      <c r="H10851">
        <v>4800</v>
      </c>
    </row>
    <row r="10852" spans="8:8" x14ac:dyDescent="0.2">
      <c r="H10852">
        <v>4800</v>
      </c>
    </row>
    <row r="10853" spans="8:8" x14ac:dyDescent="0.2">
      <c r="H10853">
        <v>4800</v>
      </c>
    </row>
    <row r="10854" spans="8:8" x14ac:dyDescent="0.2">
      <c r="H10854">
        <v>4800</v>
      </c>
    </row>
    <row r="10855" spans="8:8" x14ac:dyDescent="0.2">
      <c r="H10855">
        <v>4800</v>
      </c>
    </row>
    <row r="10856" spans="8:8" x14ac:dyDescent="0.2">
      <c r="H10856">
        <v>4800</v>
      </c>
    </row>
    <row r="10857" spans="8:8" x14ac:dyDescent="0.2">
      <c r="H10857">
        <v>4800</v>
      </c>
    </row>
    <row r="10858" spans="8:8" x14ac:dyDescent="0.2">
      <c r="H10858">
        <v>4800</v>
      </c>
    </row>
    <row r="10859" spans="8:8" x14ac:dyDescent="0.2">
      <c r="H10859">
        <v>4800</v>
      </c>
    </row>
    <row r="10860" spans="8:8" x14ac:dyDescent="0.2">
      <c r="H10860">
        <v>4800</v>
      </c>
    </row>
    <row r="10861" spans="8:8" x14ac:dyDescent="0.2">
      <c r="H10861">
        <v>4800</v>
      </c>
    </row>
    <row r="10862" spans="8:8" x14ac:dyDescent="0.2">
      <c r="H10862">
        <v>4800</v>
      </c>
    </row>
    <row r="10863" spans="8:8" x14ac:dyDescent="0.2">
      <c r="H10863">
        <v>4800</v>
      </c>
    </row>
    <row r="10864" spans="8:8" x14ac:dyDescent="0.2">
      <c r="H10864">
        <v>4800</v>
      </c>
    </row>
    <row r="10865" spans="8:8" x14ac:dyDescent="0.2">
      <c r="H10865">
        <v>4800</v>
      </c>
    </row>
    <row r="10866" spans="8:8" x14ac:dyDescent="0.2">
      <c r="H10866">
        <v>4800</v>
      </c>
    </row>
    <row r="10867" spans="8:8" x14ac:dyDescent="0.2">
      <c r="H10867">
        <v>4800</v>
      </c>
    </row>
    <row r="10868" spans="8:8" x14ac:dyDescent="0.2">
      <c r="H10868">
        <v>4800</v>
      </c>
    </row>
    <row r="10869" spans="8:8" x14ac:dyDescent="0.2">
      <c r="H10869">
        <v>4800</v>
      </c>
    </row>
    <row r="10870" spans="8:8" x14ac:dyDescent="0.2">
      <c r="H10870">
        <v>4800</v>
      </c>
    </row>
    <row r="10871" spans="8:8" x14ac:dyDescent="0.2">
      <c r="H10871">
        <v>4800</v>
      </c>
    </row>
    <row r="10872" spans="8:8" x14ac:dyDescent="0.2">
      <c r="H10872">
        <v>4800</v>
      </c>
    </row>
    <row r="10873" spans="8:8" x14ac:dyDescent="0.2">
      <c r="H10873">
        <v>4800</v>
      </c>
    </row>
    <row r="10874" spans="8:8" x14ac:dyDescent="0.2">
      <c r="H10874">
        <v>4800</v>
      </c>
    </row>
    <row r="10875" spans="8:8" x14ac:dyDescent="0.2">
      <c r="H10875">
        <v>4800</v>
      </c>
    </row>
    <row r="10876" spans="8:8" x14ac:dyDescent="0.2">
      <c r="H10876">
        <v>4800</v>
      </c>
    </row>
    <row r="10877" spans="8:8" x14ac:dyDescent="0.2">
      <c r="H10877">
        <v>4800</v>
      </c>
    </row>
    <row r="10878" spans="8:8" x14ac:dyDescent="0.2">
      <c r="H10878">
        <v>4800</v>
      </c>
    </row>
    <row r="10879" spans="8:8" x14ac:dyDescent="0.2">
      <c r="H10879">
        <v>4800</v>
      </c>
    </row>
    <row r="10880" spans="8:8" x14ac:dyDescent="0.2">
      <c r="H10880">
        <v>4800</v>
      </c>
    </row>
    <row r="10881" spans="8:8" x14ac:dyDescent="0.2">
      <c r="H10881">
        <v>4800</v>
      </c>
    </row>
    <row r="10882" spans="8:8" x14ac:dyDescent="0.2">
      <c r="H10882">
        <v>4800</v>
      </c>
    </row>
    <row r="10883" spans="8:8" x14ac:dyDescent="0.2">
      <c r="H10883">
        <v>4800</v>
      </c>
    </row>
    <row r="10884" spans="8:8" x14ac:dyDescent="0.2">
      <c r="H10884">
        <v>4800</v>
      </c>
    </row>
    <row r="10885" spans="8:8" x14ac:dyDescent="0.2">
      <c r="H10885">
        <v>4800</v>
      </c>
    </row>
    <row r="10886" spans="8:8" x14ac:dyDescent="0.2">
      <c r="H10886">
        <v>4800</v>
      </c>
    </row>
    <row r="10887" spans="8:8" x14ac:dyDescent="0.2">
      <c r="H10887">
        <v>4800</v>
      </c>
    </row>
    <row r="10888" spans="8:8" x14ac:dyDescent="0.2">
      <c r="H10888">
        <v>4800</v>
      </c>
    </row>
    <row r="10889" spans="8:8" x14ac:dyDescent="0.2">
      <c r="H10889">
        <v>4800</v>
      </c>
    </row>
    <row r="10890" spans="8:8" x14ac:dyDescent="0.2">
      <c r="H10890">
        <v>4800</v>
      </c>
    </row>
    <row r="10891" spans="8:8" x14ac:dyDescent="0.2">
      <c r="H10891">
        <v>4800</v>
      </c>
    </row>
    <row r="10892" spans="8:8" x14ac:dyDescent="0.2">
      <c r="H10892">
        <v>4800</v>
      </c>
    </row>
    <row r="10893" spans="8:8" x14ac:dyDescent="0.2">
      <c r="H10893">
        <v>4800</v>
      </c>
    </row>
    <row r="10894" spans="8:8" x14ac:dyDescent="0.2">
      <c r="H10894">
        <v>4800</v>
      </c>
    </row>
    <row r="10895" spans="8:8" x14ac:dyDescent="0.2">
      <c r="H10895">
        <v>4800</v>
      </c>
    </row>
    <row r="10896" spans="8:8" x14ac:dyDescent="0.2">
      <c r="H10896">
        <v>4800</v>
      </c>
    </row>
    <row r="10897" spans="8:8" x14ac:dyDescent="0.2">
      <c r="H10897">
        <v>4800</v>
      </c>
    </row>
    <row r="10898" spans="8:8" x14ac:dyDescent="0.2">
      <c r="H10898">
        <v>4835</v>
      </c>
    </row>
    <row r="10899" spans="8:8" x14ac:dyDescent="0.2">
      <c r="H10899">
        <v>4835</v>
      </c>
    </row>
    <row r="10900" spans="8:8" x14ac:dyDescent="0.2">
      <c r="H10900">
        <v>4835</v>
      </c>
    </row>
    <row r="10901" spans="8:8" x14ac:dyDescent="0.2">
      <c r="H10901">
        <v>4835</v>
      </c>
    </row>
    <row r="10902" spans="8:8" x14ac:dyDescent="0.2">
      <c r="H10902">
        <v>4835</v>
      </c>
    </row>
    <row r="10903" spans="8:8" x14ac:dyDescent="0.2">
      <c r="H10903">
        <v>4835</v>
      </c>
    </row>
    <row r="10904" spans="8:8" x14ac:dyDescent="0.2">
      <c r="H10904">
        <v>4835</v>
      </c>
    </row>
    <row r="10905" spans="8:8" x14ac:dyDescent="0.2">
      <c r="H10905">
        <v>4835</v>
      </c>
    </row>
    <row r="10906" spans="8:8" x14ac:dyDescent="0.2">
      <c r="H10906">
        <v>4840</v>
      </c>
    </row>
    <row r="10907" spans="8:8" x14ac:dyDescent="0.2">
      <c r="H10907">
        <v>4840</v>
      </c>
    </row>
    <row r="10908" spans="8:8" x14ac:dyDescent="0.2">
      <c r="H10908">
        <v>4840</v>
      </c>
    </row>
    <row r="10909" spans="8:8" x14ac:dyDescent="0.2">
      <c r="H10909">
        <v>4840</v>
      </c>
    </row>
    <row r="10910" spans="8:8" x14ac:dyDescent="0.2">
      <c r="H10910">
        <v>4840</v>
      </c>
    </row>
    <row r="10911" spans="8:8" x14ac:dyDescent="0.2">
      <c r="H10911">
        <v>4840</v>
      </c>
    </row>
    <row r="10912" spans="8:8" x14ac:dyDescent="0.2">
      <c r="H10912">
        <v>4840</v>
      </c>
    </row>
    <row r="10913" spans="8:8" x14ac:dyDescent="0.2">
      <c r="H10913">
        <v>4840</v>
      </c>
    </row>
    <row r="10914" spans="8:8" x14ac:dyDescent="0.2">
      <c r="H10914">
        <v>4840</v>
      </c>
    </row>
    <row r="10915" spans="8:8" x14ac:dyDescent="0.2">
      <c r="H10915">
        <v>4840</v>
      </c>
    </row>
    <row r="10916" spans="8:8" x14ac:dyDescent="0.2">
      <c r="H10916">
        <v>4840</v>
      </c>
    </row>
    <row r="10917" spans="8:8" x14ac:dyDescent="0.2">
      <c r="H10917">
        <v>4840</v>
      </c>
    </row>
    <row r="10918" spans="8:8" x14ac:dyDescent="0.2">
      <c r="H10918">
        <v>4840</v>
      </c>
    </row>
    <row r="10919" spans="8:8" x14ac:dyDescent="0.2">
      <c r="H10919">
        <v>4840</v>
      </c>
    </row>
    <row r="10920" spans="8:8" x14ac:dyDescent="0.2">
      <c r="H10920">
        <v>4840</v>
      </c>
    </row>
    <row r="10921" spans="8:8" x14ac:dyDescent="0.2">
      <c r="H10921">
        <v>4840</v>
      </c>
    </row>
    <row r="10922" spans="8:8" x14ac:dyDescent="0.2">
      <c r="H10922">
        <v>4840</v>
      </c>
    </row>
    <row r="10923" spans="8:8" x14ac:dyDescent="0.2">
      <c r="H10923">
        <v>4840</v>
      </c>
    </row>
    <row r="10924" spans="8:8" x14ac:dyDescent="0.2">
      <c r="H10924">
        <v>4840</v>
      </c>
    </row>
    <row r="10925" spans="8:8" x14ac:dyDescent="0.2">
      <c r="H10925">
        <v>4840</v>
      </c>
    </row>
    <row r="10926" spans="8:8" x14ac:dyDescent="0.2">
      <c r="H10926">
        <v>4840</v>
      </c>
    </row>
    <row r="10927" spans="8:8" x14ac:dyDescent="0.2">
      <c r="H10927">
        <v>4840</v>
      </c>
    </row>
    <row r="10928" spans="8:8" x14ac:dyDescent="0.2">
      <c r="H10928">
        <v>4840</v>
      </c>
    </row>
    <row r="10929" spans="8:8" x14ac:dyDescent="0.2">
      <c r="H10929">
        <v>4840</v>
      </c>
    </row>
    <row r="10930" spans="8:8" x14ac:dyDescent="0.2">
      <c r="H10930">
        <v>4840</v>
      </c>
    </row>
    <row r="10931" spans="8:8" x14ac:dyDescent="0.2">
      <c r="H10931">
        <v>4840</v>
      </c>
    </row>
    <row r="10932" spans="8:8" x14ac:dyDescent="0.2">
      <c r="H10932">
        <v>4840</v>
      </c>
    </row>
    <row r="10933" spans="8:8" x14ac:dyDescent="0.2">
      <c r="H10933">
        <v>4840</v>
      </c>
    </row>
    <row r="10934" spans="8:8" x14ac:dyDescent="0.2">
      <c r="H10934">
        <v>4840</v>
      </c>
    </row>
    <row r="10935" spans="8:8" x14ac:dyDescent="0.2">
      <c r="H10935">
        <v>4840</v>
      </c>
    </row>
    <row r="10936" spans="8:8" x14ac:dyDescent="0.2">
      <c r="H10936">
        <v>4840</v>
      </c>
    </row>
    <row r="10937" spans="8:8" x14ac:dyDescent="0.2">
      <c r="H10937">
        <v>4840</v>
      </c>
    </row>
    <row r="10938" spans="8:8" x14ac:dyDescent="0.2">
      <c r="H10938">
        <v>4840</v>
      </c>
    </row>
    <row r="10939" spans="8:8" x14ac:dyDescent="0.2">
      <c r="H10939">
        <v>4840</v>
      </c>
    </row>
    <row r="10940" spans="8:8" x14ac:dyDescent="0.2">
      <c r="H10940">
        <v>4840</v>
      </c>
    </row>
    <row r="10941" spans="8:8" x14ac:dyDescent="0.2">
      <c r="H10941">
        <v>4840</v>
      </c>
    </row>
    <row r="10942" spans="8:8" x14ac:dyDescent="0.2">
      <c r="H10942">
        <v>4840</v>
      </c>
    </row>
    <row r="10943" spans="8:8" x14ac:dyDescent="0.2">
      <c r="H10943">
        <v>4840</v>
      </c>
    </row>
    <row r="10944" spans="8:8" x14ac:dyDescent="0.2">
      <c r="H10944">
        <v>4840</v>
      </c>
    </row>
    <row r="10945" spans="8:8" x14ac:dyDescent="0.2">
      <c r="H10945">
        <v>4840</v>
      </c>
    </row>
    <row r="10946" spans="8:8" x14ac:dyDescent="0.2">
      <c r="H10946">
        <v>4840</v>
      </c>
    </row>
    <row r="10947" spans="8:8" x14ac:dyDescent="0.2">
      <c r="H10947">
        <v>4840</v>
      </c>
    </row>
    <row r="10948" spans="8:8" x14ac:dyDescent="0.2">
      <c r="H10948">
        <v>4840</v>
      </c>
    </row>
    <row r="10949" spans="8:8" x14ac:dyDescent="0.2">
      <c r="H10949">
        <v>4840</v>
      </c>
    </row>
    <row r="10950" spans="8:8" x14ac:dyDescent="0.2">
      <c r="H10950">
        <v>4840</v>
      </c>
    </row>
    <row r="10951" spans="8:8" x14ac:dyDescent="0.2">
      <c r="H10951">
        <v>4840</v>
      </c>
    </row>
    <row r="10952" spans="8:8" x14ac:dyDescent="0.2">
      <c r="H10952">
        <v>4840</v>
      </c>
    </row>
    <row r="10953" spans="8:8" x14ac:dyDescent="0.2">
      <c r="H10953">
        <v>4840</v>
      </c>
    </row>
    <row r="10954" spans="8:8" x14ac:dyDescent="0.2">
      <c r="H10954">
        <v>4840</v>
      </c>
    </row>
    <row r="10955" spans="8:8" x14ac:dyDescent="0.2">
      <c r="H10955">
        <v>4840</v>
      </c>
    </row>
    <row r="10956" spans="8:8" x14ac:dyDescent="0.2">
      <c r="H10956">
        <v>4840</v>
      </c>
    </row>
    <row r="10957" spans="8:8" x14ac:dyDescent="0.2">
      <c r="H10957">
        <v>4840</v>
      </c>
    </row>
    <row r="10958" spans="8:8" x14ac:dyDescent="0.2">
      <c r="H10958">
        <v>4840</v>
      </c>
    </row>
    <row r="10959" spans="8:8" x14ac:dyDescent="0.2">
      <c r="H10959">
        <v>4840</v>
      </c>
    </row>
    <row r="10960" spans="8:8" x14ac:dyDescent="0.2">
      <c r="H10960">
        <v>4840</v>
      </c>
    </row>
    <row r="10961" spans="8:8" x14ac:dyDescent="0.2">
      <c r="H10961">
        <v>4840</v>
      </c>
    </row>
    <row r="10962" spans="8:8" x14ac:dyDescent="0.2">
      <c r="H10962">
        <v>4840</v>
      </c>
    </row>
    <row r="10963" spans="8:8" x14ac:dyDescent="0.2">
      <c r="H10963">
        <v>4840</v>
      </c>
    </row>
    <row r="10964" spans="8:8" x14ac:dyDescent="0.2">
      <c r="H10964">
        <v>4840</v>
      </c>
    </row>
    <row r="10965" spans="8:8" x14ac:dyDescent="0.2">
      <c r="H10965">
        <v>4840</v>
      </c>
    </row>
    <row r="10966" spans="8:8" x14ac:dyDescent="0.2">
      <c r="H10966">
        <v>4840</v>
      </c>
    </row>
    <row r="10967" spans="8:8" x14ac:dyDescent="0.2">
      <c r="H10967">
        <v>4840</v>
      </c>
    </row>
    <row r="10968" spans="8:8" x14ac:dyDescent="0.2">
      <c r="H10968">
        <v>4840</v>
      </c>
    </row>
    <row r="10969" spans="8:8" x14ac:dyDescent="0.2">
      <c r="H10969">
        <v>4840</v>
      </c>
    </row>
    <row r="10970" spans="8:8" x14ac:dyDescent="0.2">
      <c r="H10970">
        <v>4840</v>
      </c>
    </row>
    <row r="10971" spans="8:8" x14ac:dyDescent="0.2">
      <c r="H10971">
        <v>4840</v>
      </c>
    </row>
    <row r="10972" spans="8:8" x14ac:dyDescent="0.2">
      <c r="H10972">
        <v>4840</v>
      </c>
    </row>
    <row r="10973" spans="8:8" x14ac:dyDescent="0.2">
      <c r="H10973">
        <v>4840</v>
      </c>
    </row>
    <row r="10974" spans="8:8" x14ac:dyDescent="0.2">
      <c r="H10974">
        <v>4840</v>
      </c>
    </row>
    <row r="10975" spans="8:8" x14ac:dyDescent="0.2">
      <c r="H10975">
        <v>4840</v>
      </c>
    </row>
    <row r="10976" spans="8:8" x14ac:dyDescent="0.2">
      <c r="H10976">
        <v>4840</v>
      </c>
    </row>
    <row r="10977" spans="8:8" x14ac:dyDescent="0.2">
      <c r="H10977">
        <v>4840</v>
      </c>
    </row>
    <row r="10978" spans="8:8" x14ac:dyDescent="0.2">
      <c r="H10978">
        <v>4840</v>
      </c>
    </row>
    <row r="10979" spans="8:8" x14ac:dyDescent="0.2">
      <c r="H10979">
        <v>4840</v>
      </c>
    </row>
    <row r="10980" spans="8:8" x14ac:dyDescent="0.2">
      <c r="H10980">
        <v>4840</v>
      </c>
    </row>
    <row r="10981" spans="8:8" x14ac:dyDescent="0.2">
      <c r="H10981">
        <v>4840</v>
      </c>
    </row>
    <row r="10982" spans="8:8" x14ac:dyDescent="0.2">
      <c r="H10982">
        <v>4840</v>
      </c>
    </row>
    <row r="10983" spans="8:8" x14ac:dyDescent="0.2">
      <c r="H10983">
        <v>4840</v>
      </c>
    </row>
    <row r="10984" spans="8:8" x14ac:dyDescent="0.2">
      <c r="H10984">
        <v>4840</v>
      </c>
    </row>
    <row r="10985" spans="8:8" x14ac:dyDescent="0.2">
      <c r="H10985">
        <v>4840</v>
      </c>
    </row>
    <row r="10986" spans="8:8" x14ac:dyDescent="0.2">
      <c r="H10986">
        <v>4840</v>
      </c>
    </row>
    <row r="10987" spans="8:8" x14ac:dyDescent="0.2">
      <c r="H10987">
        <v>4840</v>
      </c>
    </row>
    <row r="10988" spans="8:8" x14ac:dyDescent="0.2">
      <c r="H10988">
        <v>4840</v>
      </c>
    </row>
    <row r="10989" spans="8:8" x14ac:dyDescent="0.2">
      <c r="H10989">
        <v>4840</v>
      </c>
    </row>
    <row r="10990" spans="8:8" x14ac:dyDescent="0.2">
      <c r="H10990">
        <v>4840</v>
      </c>
    </row>
    <row r="10991" spans="8:8" x14ac:dyDescent="0.2">
      <c r="H10991">
        <v>4840</v>
      </c>
    </row>
    <row r="10992" spans="8:8" x14ac:dyDescent="0.2">
      <c r="H10992">
        <v>4840</v>
      </c>
    </row>
    <row r="10993" spans="8:8" x14ac:dyDescent="0.2">
      <c r="H10993">
        <v>4840</v>
      </c>
    </row>
    <row r="10994" spans="8:8" x14ac:dyDescent="0.2">
      <c r="H10994">
        <v>4840</v>
      </c>
    </row>
    <row r="10995" spans="8:8" x14ac:dyDescent="0.2">
      <c r="H10995">
        <v>4840</v>
      </c>
    </row>
    <row r="10996" spans="8:8" x14ac:dyDescent="0.2">
      <c r="H10996">
        <v>4840</v>
      </c>
    </row>
    <row r="10997" spans="8:8" x14ac:dyDescent="0.2">
      <c r="H10997">
        <v>4840</v>
      </c>
    </row>
    <row r="10998" spans="8:8" x14ac:dyDescent="0.2">
      <c r="H10998">
        <v>4840</v>
      </c>
    </row>
    <row r="10999" spans="8:8" x14ac:dyDescent="0.2">
      <c r="H10999">
        <v>4840</v>
      </c>
    </row>
    <row r="11000" spans="8:8" x14ac:dyDescent="0.2">
      <c r="H11000">
        <v>4840</v>
      </c>
    </row>
    <row r="11001" spans="8:8" x14ac:dyDescent="0.2">
      <c r="H11001">
        <v>4840</v>
      </c>
    </row>
    <row r="11002" spans="8:8" x14ac:dyDescent="0.2">
      <c r="H11002">
        <v>4840</v>
      </c>
    </row>
    <row r="11003" spans="8:8" x14ac:dyDescent="0.2">
      <c r="H11003">
        <v>4840</v>
      </c>
    </row>
    <row r="11004" spans="8:8" x14ac:dyDescent="0.2">
      <c r="H11004">
        <v>4840</v>
      </c>
    </row>
    <row r="11005" spans="8:8" x14ac:dyDescent="0.2">
      <c r="H11005">
        <v>4840</v>
      </c>
    </row>
    <row r="11006" spans="8:8" x14ac:dyDescent="0.2">
      <c r="H11006">
        <v>4840</v>
      </c>
    </row>
    <row r="11007" spans="8:8" x14ac:dyDescent="0.2">
      <c r="H11007">
        <v>4840</v>
      </c>
    </row>
    <row r="11008" spans="8:8" x14ac:dyDescent="0.2">
      <c r="H11008">
        <v>4840</v>
      </c>
    </row>
    <row r="11009" spans="8:8" x14ac:dyDescent="0.2">
      <c r="H11009">
        <v>4840</v>
      </c>
    </row>
    <row r="11010" spans="8:8" x14ac:dyDescent="0.2">
      <c r="H11010">
        <v>4840</v>
      </c>
    </row>
    <row r="11011" spans="8:8" x14ac:dyDescent="0.2">
      <c r="H11011">
        <v>4840</v>
      </c>
    </row>
    <row r="11012" spans="8:8" x14ac:dyDescent="0.2">
      <c r="H11012">
        <v>4840</v>
      </c>
    </row>
    <row r="11013" spans="8:8" x14ac:dyDescent="0.2">
      <c r="H11013">
        <v>4840</v>
      </c>
    </row>
    <row r="11014" spans="8:8" x14ac:dyDescent="0.2">
      <c r="H11014">
        <v>4840</v>
      </c>
    </row>
    <row r="11015" spans="8:8" x14ac:dyDescent="0.2">
      <c r="H11015">
        <v>4840</v>
      </c>
    </row>
    <row r="11016" spans="8:8" x14ac:dyDescent="0.2">
      <c r="H11016">
        <v>4840</v>
      </c>
    </row>
    <row r="11017" spans="8:8" x14ac:dyDescent="0.2">
      <c r="H11017">
        <v>4840</v>
      </c>
    </row>
    <row r="11018" spans="8:8" x14ac:dyDescent="0.2">
      <c r="H11018">
        <v>4840</v>
      </c>
    </row>
    <row r="11019" spans="8:8" x14ac:dyDescent="0.2">
      <c r="H11019">
        <v>4840</v>
      </c>
    </row>
    <row r="11020" spans="8:8" x14ac:dyDescent="0.2">
      <c r="H11020">
        <v>4840</v>
      </c>
    </row>
    <row r="11021" spans="8:8" x14ac:dyDescent="0.2">
      <c r="H11021">
        <v>4840</v>
      </c>
    </row>
    <row r="11022" spans="8:8" x14ac:dyDescent="0.2">
      <c r="H11022">
        <v>4840</v>
      </c>
    </row>
    <row r="11023" spans="8:8" x14ac:dyDescent="0.2">
      <c r="H11023">
        <v>4840</v>
      </c>
    </row>
    <row r="11024" spans="8:8" x14ac:dyDescent="0.2">
      <c r="H11024">
        <v>4840</v>
      </c>
    </row>
    <row r="11025" spans="8:8" x14ac:dyDescent="0.2">
      <c r="H11025">
        <v>4840</v>
      </c>
    </row>
    <row r="11026" spans="8:8" x14ac:dyDescent="0.2">
      <c r="H11026">
        <v>4840</v>
      </c>
    </row>
    <row r="11027" spans="8:8" x14ac:dyDescent="0.2">
      <c r="H11027">
        <v>4840</v>
      </c>
    </row>
    <row r="11028" spans="8:8" x14ac:dyDescent="0.2">
      <c r="H11028">
        <v>4840</v>
      </c>
    </row>
    <row r="11029" spans="8:8" x14ac:dyDescent="0.2">
      <c r="H11029">
        <v>4840</v>
      </c>
    </row>
    <row r="11030" spans="8:8" x14ac:dyDescent="0.2">
      <c r="H11030">
        <v>4840</v>
      </c>
    </row>
    <row r="11031" spans="8:8" x14ac:dyDescent="0.2">
      <c r="H11031">
        <v>4840</v>
      </c>
    </row>
    <row r="11032" spans="8:8" x14ac:dyDescent="0.2">
      <c r="H11032">
        <v>4840</v>
      </c>
    </row>
    <row r="11033" spans="8:8" x14ac:dyDescent="0.2">
      <c r="H11033">
        <v>4840</v>
      </c>
    </row>
    <row r="11034" spans="8:8" x14ac:dyDescent="0.2">
      <c r="H11034">
        <v>4840</v>
      </c>
    </row>
    <row r="11035" spans="8:8" x14ac:dyDescent="0.2">
      <c r="H11035">
        <v>4840</v>
      </c>
    </row>
    <row r="11036" spans="8:8" x14ac:dyDescent="0.2">
      <c r="H11036">
        <v>4840</v>
      </c>
    </row>
    <row r="11037" spans="8:8" x14ac:dyDescent="0.2">
      <c r="H11037">
        <v>4840</v>
      </c>
    </row>
    <row r="11038" spans="8:8" x14ac:dyDescent="0.2">
      <c r="H11038">
        <v>4845</v>
      </c>
    </row>
    <row r="11039" spans="8:8" x14ac:dyDescent="0.2">
      <c r="H11039">
        <v>4845</v>
      </c>
    </row>
    <row r="11040" spans="8:8" x14ac:dyDescent="0.2">
      <c r="H11040">
        <v>4845</v>
      </c>
    </row>
    <row r="11041" spans="8:8" x14ac:dyDescent="0.2">
      <c r="H11041">
        <v>4845</v>
      </c>
    </row>
    <row r="11042" spans="8:8" x14ac:dyDescent="0.2">
      <c r="H11042">
        <v>4845</v>
      </c>
    </row>
    <row r="11043" spans="8:8" x14ac:dyDescent="0.2">
      <c r="H11043">
        <v>4845</v>
      </c>
    </row>
    <row r="11044" spans="8:8" x14ac:dyDescent="0.2">
      <c r="H11044">
        <v>4845</v>
      </c>
    </row>
    <row r="11045" spans="8:8" x14ac:dyDescent="0.2">
      <c r="H11045">
        <v>4845</v>
      </c>
    </row>
    <row r="11046" spans="8:8" x14ac:dyDescent="0.2">
      <c r="H11046">
        <v>4845</v>
      </c>
    </row>
    <row r="11047" spans="8:8" x14ac:dyDescent="0.2">
      <c r="H11047">
        <v>4845</v>
      </c>
    </row>
    <row r="11048" spans="8:8" x14ac:dyDescent="0.2">
      <c r="H11048">
        <v>4845</v>
      </c>
    </row>
    <row r="11049" spans="8:8" x14ac:dyDescent="0.2">
      <c r="H11049">
        <v>4845</v>
      </c>
    </row>
    <row r="11050" spans="8:8" x14ac:dyDescent="0.2">
      <c r="H11050">
        <v>4845</v>
      </c>
    </row>
    <row r="11051" spans="8:8" x14ac:dyDescent="0.2">
      <c r="H11051">
        <v>4845</v>
      </c>
    </row>
    <row r="11052" spans="8:8" x14ac:dyDescent="0.2">
      <c r="H11052">
        <v>4845</v>
      </c>
    </row>
    <row r="11053" spans="8:8" x14ac:dyDescent="0.2">
      <c r="H11053">
        <v>4845</v>
      </c>
    </row>
    <row r="11054" spans="8:8" x14ac:dyDescent="0.2">
      <c r="H11054">
        <v>4845</v>
      </c>
    </row>
    <row r="11055" spans="8:8" x14ac:dyDescent="0.2">
      <c r="H11055">
        <v>4845</v>
      </c>
    </row>
    <row r="11056" spans="8:8" x14ac:dyDescent="0.2">
      <c r="H11056">
        <v>4845</v>
      </c>
    </row>
    <row r="11057" spans="8:8" x14ac:dyDescent="0.2">
      <c r="H11057">
        <v>4845</v>
      </c>
    </row>
    <row r="11058" spans="8:8" x14ac:dyDescent="0.2">
      <c r="H11058">
        <v>4845</v>
      </c>
    </row>
    <row r="11059" spans="8:8" x14ac:dyDescent="0.2">
      <c r="H11059">
        <v>4845</v>
      </c>
    </row>
    <row r="11060" spans="8:8" x14ac:dyDescent="0.2">
      <c r="H11060">
        <v>4845</v>
      </c>
    </row>
    <row r="11061" spans="8:8" x14ac:dyDescent="0.2">
      <c r="H11061">
        <v>4845</v>
      </c>
    </row>
    <row r="11062" spans="8:8" x14ac:dyDescent="0.2">
      <c r="H11062">
        <v>4845</v>
      </c>
    </row>
    <row r="11063" spans="8:8" x14ac:dyDescent="0.2">
      <c r="H11063">
        <v>4845</v>
      </c>
    </row>
    <row r="11064" spans="8:8" x14ac:dyDescent="0.2">
      <c r="H11064">
        <v>4850</v>
      </c>
    </row>
    <row r="11065" spans="8:8" x14ac:dyDescent="0.2">
      <c r="H11065">
        <v>4850</v>
      </c>
    </row>
    <row r="11066" spans="8:8" x14ac:dyDescent="0.2">
      <c r="H11066">
        <v>4850</v>
      </c>
    </row>
    <row r="11067" spans="8:8" x14ac:dyDescent="0.2">
      <c r="H11067">
        <v>4850</v>
      </c>
    </row>
    <row r="11068" spans="8:8" x14ac:dyDescent="0.2">
      <c r="H11068">
        <v>4850</v>
      </c>
    </row>
    <row r="11069" spans="8:8" x14ac:dyDescent="0.2">
      <c r="H11069">
        <v>4850</v>
      </c>
    </row>
    <row r="11070" spans="8:8" x14ac:dyDescent="0.2">
      <c r="H11070">
        <v>4850</v>
      </c>
    </row>
    <row r="11071" spans="8:8" x14ac:dyDescent="0.2">
      <c r="H11071">
        <v>4850</v>
      </c>
    </row>
    <row r="11072" spans="8:8" x14ac:dyDescent="0.2">
      <c r="H11072">
        <v>4850</v>
      </c>
    </row>
    <row r="11073" spans="8:8" x14ac:dyDescent="0.2">
      <c r="H11073">
        <v>4850</v>
      </c>
    </row>
    <row r="11074" spans="8:8" x14ac:dyDescent="0.2">
      <c r="H11074">
        <v>4850</v>
      </c>
    </row>
    <row r="11075" spans="8:8" x14ac:dyDescent="0.2">
      <c r="H11075">
        <v>4850</v>
      </c>
    </row>
    <row r="11076" spans="8:8" x14ac:dyDescent="0.2">
      <c r="H11076">
        <v>4850</v>
      </c>
    </row>
    <row r="11077" spans="8:8" x14ac:dyDescent="0.2">
      <c r="H11077">
        <v>4850</v>
      </c>
    </row>
    <row r="11078" spans="8:8" x14ac:dyDescent="0.2">
      <c r="H11078">
        <v>4850</v>
      </c>
    </row>
    <row r="11079" spans="8:8" x14ac:dyDescent="0.2">
      <c r="H11079">
        <v>4850</v>
      </c>
    </row>
    <row r="11080" spans="8:8" x14ac:dyDescent="0.2">
      <c r="H11080">
        <v>4850</v>
      </c>
    </row>
    <row r="11081" spans="8:8" x14ac:dyDescent="0.2">
      <c r="H11081">
        <v>4850</v>
      </c>
    </row>
    <row r="11082" spans="8:8" x14ac:dyDescent="0.2">
      <c r="H11082">
        <v>4850</v>
      </c>
    </row>
    <row r="11083" spans="8:8" x14ac:dyDescent="0.2">
      <c r="H11083">
        <v>4850</v>
      </c>
    </row>
    <row r="11084" spans="8:8" x14ac:dyDescent="0.2">
      <c r="H11084">
        <v>4850</v>
      </c>
    </row>
    <row r="11085" spans="8:8" x14ac:dyDescent="0.2">
      <c r="H11085">
        <v>4850</v>
      </c>
    </row>
    <row r="11086" spans="8:8" x14ac:dyDescent="0.2">
      <c r="H11086">
        <v>4850</v>
      </c>
    </row>
    <row r="11087" spans="8:8" x14ac:dyDescent="0.2">
      <c r="H11087">
        <v>4850</v>
      </c>
    </row>
    <row r="11088" spans="8:8" x14ac:dyDescent="0.2">
      <c r="H11088">
        <v>4850</v>
      </c>
    </row>
    <row r="11089" spans="8:8" x14ac:dyDescent="0.2">
      <c r="H11089">
        <v>4850</v>
      </c>
    </row>
    <row r="11090" spans="8:8" x14ac:dyDescent="0.2">
      <c r="H11090">
        <v>4850</v>
      </c>
    </row>
    <row r="11091" spans="8:8" x14ac:dyDescent="0.2">
      <c r="H11091">
        <v>4850</v>
      </c>
    </row>
    <row r="11092" spans="8:8" x14ac:dyDescent="0.2">
      <c r="H11092">
        <v>4850</v>
      </c>
    </row>
    <row r="11093" spans="8:8" x14ac:dyDescent="0.2">
      <c r="H11093">
        <v>4850</v>
      </c>
    </row>
    <row r="11094" spans="8:8" x14ac:dyDescent="0.2">
      <c r="H11094">
        <v>4850</v>
      </c>
    </row>
    <row r="11095" spans="8:8" x14ac:dyDescent="0.2">
      <c r="H11095">
        <v>4850</v>
      </c>
    </row>
    <row r="11096" spans="8:8" x14ac:dyDescent="0.2">
      <c r="H11096">
        <v>4850</v>
      </c>
    </row>
    <row r="11097" spans="8:8" x14ac:dyDescent="0.2">
      <c r="H11097">
        <v>4850</v>
      </c>
    </row>
    <row r="11098" spans="8:8" x14ac:dyDescent="0.2">
      <c r="H11098">
        <v>4850</v>
      </c>
    </row>
    <row r="11099" spans="8:8" x14ac:dyDescent="0.2">
      <c r="H11099">
        <v>4850</v>
      </c>
    </row>
    <row r="11100" spans="8:8" x14ac:dyDescent="0.2">
      <c r="H11100">
        <v>4850</v>
      </c>
    </row>
    <row r="11101" spans="8:8" x14ac:dyDescent="0.2">
      <c r="H11101">
        <v>4850</v>
      </c>
    </row>
    <row r="11102" spans="8:8" x14ac:dyDescent="0.2">
      <c r="H11102">
        <v>4850</v>
      </c>
    </row>
    <row r="11103" spans="8:8" x14ac:dyDescent="0.2">
      <c r="H11103">
        <v>4850</v>
      </c>
    </row>
    <row r="11104" spans="8:8" x14ac:dyDescent="0.2">
      <c r="H11104">
        <v>4850</v>
      </c>
    </row>
    <row r="11105" spans="8:8" x14ac:dyDescent="0.2">
      <c r="H11105">
        <v>4850</v>
      </c>
    </row>
    <row r="11106" spans="8:8" x14ac:dyDescent="0.2">
      <c r="H11106">
        <v>4850</v>
      </c>
    </row>
    <row r="11107" spans="8:8" x14ac:dyDescent="0.2">
      <c r="H11107">
        <v>4850</v>
      </c>
    </row>
    <row r="11108" spans="8:8" x14ac:dyDescent="0.2">
      <c r="H11108">
        <v>4850</v>
      </c>
    </row>
    <row r="11109" spans="8:8" x14ac:dyDescent="0.2">
      <c r="H11109">
        <v>4850</v>
      </c>
    </row>
    <row r="11110" spans="8:8" x14ac:dyDescent="0.2">
      <c r="H11110">
        <v>4850</v>
      </c>
    </row>
    <row r="11111" spans="8:8" x14ac:dyDescent="0.2">
      <c r="H11111">
        <v>4850</v>
      </c>
    </row>
    <row r="11112" spans="8:8" x14ac:dyDescent="0.2">
      <c r="H11112">
        <v>4845</v>
      </c>
    </row>
    <row r="11113" spans="8:8" x14ac:dyDescent="0.2">
      <c r="H11113">
        <v>4845</v>
      </c>
    </row>
    <row r="11114" spans="8:8" x14ac:dyDescent="0.2">
      <c r="H11114">
        <v>4845</v>
      </c>
    </row>
    <row r="11115" spans="8:8" x14ac:dyDescent="0.2">
      <c r="H11115">
        <v>4845</v>
      </c>
    </row>
    <row r="11116" spans="8:8" x14ac:dyDescent="0.2">
      <c r="H11116">
        <v>4845</v>
      </c>
    </row>
    <row r="11117" spans="8:8" x14ac:dyDescent="0.2">
      <c r="H11117">
        <v>4845</v>
      </c>
    </row>
    <row r="11118" spans="8:8" x14ac:dyDescent="0.2">
      <c r="H11118">
        <v>4845</v>
      </c>
    </row>
    <row r="11119" spans="8:8" x14ac:dyDescent="0.2">
      <c r="H11119">
        <v>4845</v>
      </c>
    </row>
    <row r="11120" spans="8:8" x14ac:dyDescent="0.2">
      <c r="H11120">
        <v>4845</v>
      </c>
    </row>
    <row r="11121" spans="8:8" x14ac:dyDescent="0.2">
      <c r="H11121">
        <v>4845</v>
      </c>
    </row>
    <row r="11122" spans="8:8" x14ac:dyDescent="0.2">
      <c r="H11122">
        <v>4845</v>
      </c>
    </row>
    <row r="11123" spans="8:8" x14ac:dyDescent="0.2">
      <c r="H11123">
        <v>4845</v>
      </c>
    </row>
    <row r="11124" spans="8:8" x14ac:dyDescent="0.2">
      <c r="H11124">
        <v>4845</v>
      </c>
    </row>
    <row r="11125" spans="8:8" x14ac:dyDescent="0.2">
      <c r="H11125">
        <v>4845</v>
      </c>
    </row>
    <row r="11126" spans="8:8" x14ac:dyDescent="0.2">
      <c r="H11126">
        <v>4845</v>
      </c>
    </row>
    <row r="11127" spans="8:8" x14ac:dyDescent="0.2">
      <c r="H11127">
        <v>4845</v>
      </c>
    </row>
    <row r="11128" spans="8:8" x14ac:dyDescent="0.2">
      <c r="H11128">
        <v>4845</v>
      </c>
    </row>
    <row r="11129" spans="8:8" x14ac:dyDescent="0.2">
      <c r="H11129">
        <v>4845</v>
      </c>
    </row>
    <row r="11130" spans="8:8" x14ac:dyDescent="0.2">
      <c r="H11130">
        <v>4845</v>
      </c>
    </row>
    <row r="11131" spans="8:8" x14ac:dyDescent="0.2">
      <c r="H11131">
        <v>4845</v>
      </c>
    </row>
    <row r="11132" spans="8:8" x14ac:dyDescent="0.2">
      <c r="H11132">
        <v>4845</v>
      </c>
    </row>
    <row r="11133" spans="8:8" x14ac:dyDescent="0.2">
      <c r="H11133">
        <v>4845</v>
      </c>
    </row>
    <row r="11134" spans="8:8" x14ac:dyDescent="0.2">
      <c r="H11134">
        <v>4845</v>
      </c>
    </row>
    <row r="11135" spans="8:8" x14ac:dyDescent="0.2">
      <c r="H11135">
        <v>4845</v>
      </c>
    </row>
    <row r="11136" spans="8:8" x14ac:dyDescent="0.2">
      <c r="H11136">
        <v>4845</v>
      </c>
    </row>
    <row r="11137" spans="8:8" x14ac:dyDescent="0.2">
      <c r="H11137">
        <v>4845</v>
      </c>
    </row>
    <row r="11138" spans="8:8" x14ac:dyDescent="0.2">
      <c r="H11138">
        <v>4845</v>
      </c>
    </row>
    <row r="11139" spans="8:8" x14ac:dyDescent="0.2">
      <c r="H11139">
        <v>4845</v>
      </c>
    </row>
    <row r="11140" spans="8:8" x14ac:dyDescent="0.2">
      <c r="H11140">
        <v>4845</v>
      </c>
    </row>
    <row r="11141" spans="8:8" x14ac:dyDescent="0.2">
      <c r="H11141">
        <v>4845</v>
      </c>
    </row>
    <row r="11142" spans="8:8" x14ac:dyDescent="0.2">
      <c r="H11142">
        <v>4845</v>
      </c>
    </row>
    <row r="11143" spans="8:8" x14ac:dyDescent="0.2">
      <c r="H11143">
        <v>4845</v>
      </c>
    </row>
    <row r="11144" spans="8:8" x14ac:dyDescent="0.2">
      <c r="H11144">
        <v>4845</v>
      </c>
    </row>
    <row r="11145" spans="8:8" x14ac:dyDescent="0.2">
      <c r="H11145">
        <v>4845</v>
      </c>
    </row>
    <row r="11146" spans="8:8" x14ac:dyDescent="0.2">
      <c r="H11146">
        <v>4845</v>
      </c>
    </row>
    <row r="11147" spans="8:8" x14ac:dyDescent="0.2">
      <c r="H11147">
        <v>4845</v>
      </c>
    </row>
    <row r="11148" spans="8:8" x14ac:dyDescent="0.2">
      <c r="H11148">
        <v>4845</v>
      </c>
    </row>
    <row r="11149" spans="8:8" x14ac:dyDescent="0.2">
      <c r="H11149">
        <v>4845</v>
      </c>
    </row>
    <row r="11150" spans="8:8" x14ac:dyDescent="0.2">
      <c r="H11150">
        <v>4845</v>
      </c>
    </row>
    <row r="11151" spans="8:8" x14ac:dyDescent="0.2">
      <c r="H11151">
        <v>4845</v>
      </c>
    </row>
    <row r="11152" spans="8:8" x14ac:dyDescent="0.2">
      <c r="H11152">
        <v>4845</v>
      </c>
    </row>
    <row r="11153" spans="8:8" x14ac:dyDescent="0.2">
      <c r="H11153">
        <v>4845</v>
      </c>
    </row>
    <row r="11154" spans="8:8" x14ac:dyDescent="0.2">
      <c r="H11154">
        <v>4845</v>
      </c>
    </row>
    <row r="11155" spans="8:8" x14ac:dyDescent="0.2">
      <c r="H11155">
        <v>4845</v>
      </c>
    </row>
    <row r="11156" spans="8:8" x14ac:dyDescent="0.2">
      <c r="H11156">
        <v>4845</v>
      </c>
    </row>
    <row r="11157" spans="8:8" x14ac:dyDescent="0.2">
      <c r="H11157">
        <v>4845</v>
      </c>
    </row>
    <row r="11158" spans="8:8" x14ac:dyDescent="0.2">
      <c r="H11158">
        <v>4845</v>
      </c>
    </row>
    <row r="11159" spans="8:8" x14ac:dyDescent="0.2">
      <c r="H11159">
        <v>4845</v>
      </c>
    </row>
    <row r="11160" spans="8:8" x14ac:dyDescent="0.2">
      <c r="H11160">
        <v>4845</v>
      </c>
    </row>
    <row r="11161" spans="8:8" x14ac:dyDescent="0.2">
      <c r="H11161">
        <v>4845</v>
      </c>
    </row>
    <row r="11162" spans="8:8" x14ac:dyDescent="0.2">
      <c r="H11162">
        <v>4845</v>
      </c>
    </row>
    <row r="11163" spans="8:8" x14ac:dyDescent="0.2">
      <c r="H11163">
        <v>4845</v>
      </c>
    </row>
    <row r="11164" spans="8:8" x14ac:dyDescent="0.2">
      <c r="H11164">
        <v>4845</v>
      </c>
    </row>
    <row r="11165" spans="8:8" x14ac:dyDescent="0.2">
      <c r="H11165">
        <v>4845</v>
      </c>
    </row>
    <row r="11166" spans="8:8" x14ac:dyDescent="0.2">
      <c r="H11166">
        <v>4845</v>
      </c>
    </row>
    <row r="11167" spans="8:8" x14ac:dyDescent="0.2">
      <c r="H11167">
        <v>4845</v>
      </c>
    </row>
    <row r="11168" spans="8:8" x14ac:dyDescent="0.2">
      <c r="H11168">
        <v>4845</v>
      </c>
    </row>
    <row r="11169" spans="8:8" x14ac:dyDescent="0.2">
      <c r="H11169">
        <v>4845</v>
      </c>
    </row>
    <row r="11170" spans="8:8" x14ac:dyDescent="0.2">
      <c r="H11170">
        <v>4845</v>
      </c>
    </row>
    <row r="11171" spans="8:8" x14ac:dyDescent="0.2">
      <c r="H11171">
        <v>4845</v>
      </c>
    </row>
    <row r="11172" spans="8:8" x14ac:dyDescent="0.2">
      <c r="H11172">
        <v>4845</v>
      </c>
    </row>
    <row r="11173" spans="8:8" x14ac:dyDescent="0.2">
      <c r="H11173">
        <v>4845</v>
      </c>
    </row>
    <row r="11174" spans="8:8" x14ac:dyDescent="0.2">
      <c r="H11174">
        <v>4845</v>
      </c>
    </row>
    <row r="11175" spans="8:8" x14ac:dyDescent="0.2">
      <c r="H11175">
        <v>4845</v>
      </c>
    </row>
    <row r="11176" spans="8:8" x14ac:dyDescent="0.2">
      <c r="H11176">
        <v>4845</v>
      </c>
    </row>
    <row r="11177" spans="8:8" x14ac:dyDescent="0.2">
      <c r="H11177">
        <v>4850</v>
      </c>
    </row>
    <row r="11178" spans="8:8" x14ac:dyDescent="0.2">
      <c r="H11178">
        <v>4850</v>
      </c>
    </row>
    <row r="11179" spans="8:8" x14ac:dyDescent="0.2">
      <c r="H11179">
        <v>4850</v>
      </c>
    </row>
    <row r="11180" spans="8:8" x14ac:dyDescent="0.2">
      <c r="H11180">
        <v>4850</v>
      </c>
    </row>
    <row r="11181" spans="8:8" x14ac:dyDescent="0.2">
      <c r="H11181">
        <v>4850</v>
      </c>
    </row>
    <row r="11182" spans="8:8" x14ac:dyDescent="0.2">
      <c r="H11182">
        <v>4850</v>
      </c>
    </row>
    <row r="11183" spans="8:8" x14ac:dyDescent="0.2">
      <c r="H11183">
        <v>4850</v>
      </c>
    </row>
    <row r="11184" spans="8:8" x14ac:dyDescent="0.2">
      <c r="H11184">
        <v>4850</v>
      </c>
    </row>
    <row r="11185" spans="8:8" x14ac:dyDescent="0.2">
      <c r="H11185">
        <v>4850</v>
      </c>
    </row>
    <row r="11186" spans="8:8" x14ac:dyDescent="0.2">
      <c r="H11186">
        <v>4850</v>
      </c>
    </row>
    <row r="11187" spans="8:8" x14ac:dyDescent="0.2">
      <c r="H11187">
        <v>4850</v>
      </c>
    </row>
    <row r="11188" spans="8:8" x14ac:dyDescent="0.2">
      <c r="H11188">
        <v>4850</v>
      </c>
    </row>
    <row r="11189" spans="8:8" x14ac:dyDescent="0.2">
      <c r="H11189">
        <v>4850</v>
      </c>
    </row>
    <row r="11190" spans="8:8" x14ac:dyDescent="0.2">
      <c r="H11190">
        <v>4850</v>
      </c>
    </row>
    <row r="11191" spans="8:8" x14ac:dyDescent="0.2">
      <c r="H11191">
        <v>4850</v>
      </c>
    </row>
    <row r="11192" spans="8:8" x14ac:dyDescent="0.2">
      <c r="H11192">
        <v>4850</v>
      </c>
    </row>
    <row r="11193" spans="8:8" x14ac:dyDescent="0.2">
      <c r="H11193">
        <v>4850</v>
      </c>
    </row>
    <row r="11194" spans="8:8" x14ac:dyDescent="0.2">
      <c r="H11194">
        <v>4850</v>
      </c>
    </row>
    <row r="11195" spans="8:8" x14ac:dyDescent="0.2">
      <c r="H11195">
        <v>4850</v>
      </c>
    </row>
    <row r="11196" spans="8:8" x14ac:dyDescent="0.2">
      <c r="H11196">
        <v>4850</v>
      </c>
    </row>
    <row r="11197" spans="8:8" x14ac:dyDescent="0.2">
      <c r="H11197">
        <v>4850</v>
      </c>
    </row>
    <row r="11198" spans="8:8" x14ac:dyDescent="0.2">
      <c r="H11198">
        <v>4845</v>
      </c>
    </row>
    <row r="11199" spans="8:8" x14ac:dyDescent="0.2">
      <c r="H11199">
        <v>4845</v>
      </c>
    </row>
    <row r="11200" spans="8:8" x14ac:dyDescent="0.2">
      <c r="H11200">
        <v>4845</v>
      </c>
    </row>
    <row r="11201" spans="8:8" x14ac:dyDescent="0.2">
      <c r="H11201">
        <v>4845</v>
      </c>
    </row>
    <row r="11202" spans="8:8" x14ac:dyDescent="0.2">
      <c r="H11202">
        <v>4845</v>
      </c>
    </row>
    <row r="11203" spans="8:8" x14ac:dyDescent="0.2">
      <c r="H11203">
        <v>4845</v>
      </c>
    </row>
    <row r="11204" spans="8:8" x14ac:dyDescent="0.2">
      <c r="H11204">
        <v>4845</v>
      </c>
    </row>
    <row r="11205" spans="8:8" x14ac:dyDescent="0.2">
      <c r="H11205">
        <v>4845</v>
      </c>
    </row>
    <row r="11206" spans="8:8" x14ac:dyDescent="0.2">
      <c r="H11206">
        <v>4845</v>
      </c>
    </row>
    <row r="11207" spans="8:8" x14ac:dyDescent="0.2">
      <c r="H11207">
        <v>4845</v>
      </c>
    </row>
    <row r="11208" spans="8:8" x14ac:dyDescent="0.2">
      <c r="H11208">
        <v>4845</v>
      </c>
    </row>
    <row r="11209" spans="8:8" x14ac:dyDescent="0.2">
      <c r="H11209">
        <v>4845</v>
      </c>
    </row>
    <row r="11210" spans="8:8" x14ac:dyDescent="0.2">
      <c r="H11210">
        <v>4845</v>
      </c>
    </row>
    <row r="11211" spans="8:8" x14ac:dyDescent="0.2">
      <c r="H11211">
        <v>4845</v>
      </c>
    </row>
    <row r="11212" spans="8:8" x14ac:dyDescent="0.2">
      <c r="H11212">
        <v>4845</v>
      </c>
    </row>
    <row r="11213" spans="8:8" x14ac:dyDescent="0.2">
      <c r="H11213">
        <v>4845</v>
      </c>
    </row>
    <row r="11214" spans="8:8" x14ac:dyDescent="0.2">
      <c r="H11214">
        <v>4845</v>
      </c>
    </row>
    <row r="11215" spans="8:8" x14ac:dyDescent="0.2">
      <c r="H11215">
        <v>4845</v>
      </c>
    </row>
    <row r="11216" spans="8:8" x14ac:dyDescent="0.2">
      <c r="H11216">
        <v>4845</v>
      </c>
    </row>
    <row r="11217" spans="8:8" x14ac:dyDescent="0.2">
      <c r="H11217">
        <v>4845</v>
      </c>
    </row>
    <row r="11218" spans="8:8" x14ac:dyDescent="0.2">
      <c r="H11218">
        <v>4845</v>
      </c>
    </row>
    <row r="11219" spans="8:8" x14ac:dyDescent="0.2">
      <c r="H11219">
        <v>4845</v>
      </c>
    </row>
    <row r="11220" spans="8:8" x14ac:dyDescent="0.2">
      <c r="H11220">
        <v>4845</v>
      </c>
    </row>
    <row r="11221" spans="8:8" x14ac:dyDescent="0.2">
      <c r="H11221">
        <v>4845</v>
      </c>
    </row>
    <row r="11222" spans="8:8" x14ac:dyDescent="0.2">
      <c r="H11222">
        <v>4845</v>
      </c>
    </row>
    <row r="11223" spans="8:8" x14ac:dyDescent="0.2">
      <c r="H11223">
        <v>4845</v>
      </c>
    </row>
    <row r="11224" spans="8:8" x14ac:dyDescent="0.2">
      <c r="H11224">
        <v>4845</v>
      </c>
    </row>
    <row r="11225" spans="8:8" x14ac:dyDescent="0.2">
      <c r="H11225">
        <v>4845</v>
      </c>
    </row>
    <row r="11226" spans="8:8" x14ac:dyDescent="0.2">
      <c r="H11226">
        <v>4845</v>
      </c>
    </row>
    <row r="11227" spans="8:8" x14ac:dyDescent="0.2">
      <c r="H11227">
        <v>4845</v>
      </c>
    </row>
    <row r="11228" spans="8:8" x14ac:dyDescent="0.2">
      <c r="H11228">
        <v>4845</v>
      </c>
    </row>
    <row r="11229" spans="8:8" x14ac:dyDescent="0.2">
      <c r="H11229">
        <v>4845</v>
      </c>
    </row>
    <row r="11230" spans="8:8" x14ac:dyDescent="0.2">
      <c r="H11230">
        <v>4845</v>
      </c>
    </row>
    <row r="11231" spans="8:8" x14ac:dyDescent="0.2">
      <c r="H11231">
        <v>4845</v>
      </c>
    </row>
    <row r="11232" spans="8:8" x14ac:dyDescent="0.2">
      <c r="H11232">
        <v>4845</v>
      </c>
    </row>
    <row r="11233" spans="8:8" x14ac:dyDescent="0.2">
      <c r="H11233">
        <v>4845</v>
      </c>
    </row>
    <row r="11234" spans="8:8" x14ac:dyDescent="0.2">
      <c r="H11234">
        <v>4845</v>
      </c>
    </row>
    <row r="11235" spans="8:8" x14ac:dyDescent="0.2">
      <c r="H11235">
        <v>4845</v>
      </c>
    </row>
    <row r="11236" spans="8:8" x14ac:dyDescent="0.2">
      <c r="H11236">
        <v>4845</v>
      </c>
    </row>
    <row r="11237" spans="8:8" x14ac:dyDescent="0.2">
      <c r="H11237">
        <v>4845</v>
      </c>
    </row>
    <row r="11238" spans="8:8" x14ac:dyDescent="0.2">
      <c r="H11238">
        <v>4845</v>
      </c>
    </row>
    <row r="11239" spans="8:8" x14ac:dyDescent="0.2">
      <c r="H11239">
        <v>4845</v>
      </c>
    </row>
    <row r="11240" spans="8:8" x14ac:dyDescent="0.2">
      <c r="H11240">
        <v>4845</v>
      </c>
    </row>
    <row r="11241" spans="8:8" x14ac:dyDescent="0.2">
      <c r="H11241">
        <v>4845</v>
      </c>
    </row>
    <row r="11242" spans="8:8" x14ac:dyDescent="0.2">
      <c r="H11242">
        <v>4845</v>
      </c>
    </row>
    <row r="11243" spans="8:8" x14ac:dyDescent="0.2">
      <c r="H11243">
        <v>4845</v>
      </c>
    </row>
    <row r="11244" spans="8:8" x14ac:dyDescent="0.2">
      <c r="H11244">
        <v>4845</v>
      </c>
    </row>
    <row r="11245" spans="8:8" x14ac:dyDescent="0.2">
      <c r="H11245">
        <v>4845</v>
      </c>
    </row>
    <row r="11246" spans="8:8" x14ac:dyDescent="0.2">
      <c r="H11246">
        <v>4845</v>
      </c>
    </row>
    <row r="11247" spans="8:8" x14ac:dyDescent="0.2">
      <c r="H11247">
        <v>4845</v>
      </c>
    </row>
    <row r="11248" spans="8:8" x14ac:dyDescent="0.2">
      <c r="H11248">
        <v>4845</v>
      </c>
    </row>
    <row r="11249" spans="8:8" x14ac:dyDescent="0.2">
      <c r="H11249">
        <v>4845</v>
      </c>
    </row>
    <row r="11250" spans="8:8" x14ac:dyDescent="0.2">
      <c r="H11250">
        <v>4845</v>
      </c>
    </row>
    <row r="11251" spans="8:8" x14ac:dyDescent="0.2">
      <c r="H11251">
        <v>4845</v>
      </c>
    </row>
    <row r="11252" spans="8:8" x14ac:dyDescent="0.2">
      <c r="H11252">
        <v>4845</v>
      </c>
    </row>
    <row r="11253" spans="8:8" x14ac:dyDescent="0.2">
      <c r="H11253">
        <v>4845</v>
      </c>
    </row>
    <row r="11254" spans="8:8" x14ac:dyDescent="0.2">
      <c r="H11254">
        <v>4845</v>
      </c>
    </row>
    <row r="11255" spans="8:8" x14ac:dyDescent="0.2">
      <c r="H11255">
        <v>4845</v>
      </c>
    </row>
    <row r="11256" spans="8:8" x14ac:dyDescent="0.2">
      <c r="H11256">
        <v>4845</v>
      </c>
    </row>
    <row r="11257" spans="8:8" x14ac:dyDescent="0.2">
      <c r="H11257">
        <v>4845</v>
      </c>
    </row>
    <row r="11258" spans="8:8" x14ac:dyDescent="0.2">
      <c r="H11258">
        <v>4845</v>
      </c>
    </row>
    <row r="11259" spans="8:8" x14ac:dyDescent="0.2">
      <c r="H11259">
        <v>4845</v>
      </c>
    </row>
    <row r="11260" spans="8:8" x14ac:dyDescent="0.2">
      <c r="H11260">
        <v>4845</v>
      </c>
    </row>
    <row r="11261" spans="8:8" x14ac:dyDescent="0.2">
      <c r="H11261">
        <v>4845</v>
      </c>
    </row>
    <row r="11262" spans="8:8" x14ac:dyDescent="0.2">
      <c r="H11262">
        <v>4845</v>
      </c>
    </row>
    <row r="11263" spans="8:8" x14ac:dyDescent="0.2">
      <c r="H11263">
        <v>4845</v>
      </c>
    </row>
    <row r="11264" spans="8:8" x14ac:dyDescent="0.2">
      <c r="H11264">
        <v>4845</v>
      </c>
    </row>
    <row r="11265" spans="8:8" x14ac:dyDescent="0.2">
      <c r="H11265">
        <v>4845</v>
      </c>
    </row>
    <row r="11266" spans="8:8" x14ac:dyDescent="0.2">
      <c r="H11266">
        <v>4845</v>
      </c>
    </row>
    <row r="11267" spans="8:8" x14ac:dyDescent="0.2">
      <c r="H11267">
        <v>4845</v>
      </c>
    </row>
    <row r="11268" spans="8:8" x14ac:dyDescent="0.2">
      <c r="H11268">
        <v>4845</v>
      </c>
    </row>
    <row r="11269" spans="8:8" x14ac:dyDescent="0.2">
      <c r="H11269">
        <v>4845</v>
      </c>
    </row>
    <row r="11270" spans="8:8" x14ac:dyDescent="0.2">
      <c r="H11270">
        <v>4845</v>
      </c>
    </row>
    <row r="11271" spans="8:8" x14ac:dyDescent="0.2">
      <c r="H11271">
        <v>4845</v>
      </c>
    </row>
    <row r="11272" spans="8:8" x14ac:dyDescent="0.2">
      <c r="H11272">
        <v>4845</v>
      </c>
    </row>
    <row r="11273" spans="8:8" x14ac:dyDescent="0.2">
      <c r="H11273">
        <v>4845</v>
      </c>
    </row>
    <row r="11274" spans="8:8" x14ac:dyDescent="0.2">
      <c r="H11274">
        <v>4845</v>
      </c>
    </row>
    <row r="11275" spans="8:8" x14ac:dyDescent="0.2">
      <c r="H11275">
        <v>4845</v>
      </c>
    </row>
    <row r="11276" spans="8:8" x14ac:dyDescent="0.2">
      <c r="H11276">
        <v>4845</v>
      </c>
    </row>
    <row r="11277" spans="8:8" x14ac:dyDescent="0.2">
      <c r="H11277">
        <v>4845</v>
      </c>
    </row>
    <row r="11278" spans="8:8" x14ac:dyDescent="0.2">
      <c r="H11278">
        <v>4845</v>
      </c>
    </row>
    <row r="11279" spans="8:8" x14ac:dyDescent="0.2">
      <c r="H11279">
        <v>4845</v>
      </c>
    </row>
    <row r="11280" spans="8:8" x14ac:dyDescent="0.2">
      <c r="H11280">
        <v>4845</v>
      </c>
    </row>
    <row r="11281" spans="8:8" x14ac:dyDescent="0.2">
      <c r="H11281">
        <v>4845</v>
      </c>
    </row>
    <row r="11282" spans="8:8" x14ac:dyDescent="0.2">
      <c r="H11282">
        <v>4845</v>
      </c>
    </row>
    <row r="11283" spans="8:8" x14ac:dyDescent="0.2">
      <c r="H11283">
        <v>4845</v>
      </c>
    </row>
    <row r="11284" spans="8:8" x14ac:dyDescent="0.2">
      <c r="H11284">
        <v>4845</v>
      </c>
    </row>
    <row r="11285" spans="8:8" x14ac:dyDescent="0.2">
      <c r="H11285">
        <v>4845</v>
      </c>
    </row>
    <row r="11286" spans="8:8" x14ac:dyDescent="0.2">
      <c r="H11286">
        <v>4845</v>
      </c>
    </row>
    <row r="11287" spans="8:8" x14ac:dyDescent="0.2">
      <c r="H11287">
        <v>4845</v>
      </c>
    </row>
    <row r="11288" spans="8:8" x14ac:dyDescent="0.2">
      <c r="H11288">
        <v>4845</v>
      </c>
    </row>
    <row r="11289" spans="8:8" x14ac:dyDescent="0.2">
      <c r="H11289">
        <v>4845</v>
      </c>
    </row>
    <row r="11290" spans="8:8" x14ac:dyDescent="0.2">
      <c r="H11290">
        <v>4845</v>
      </c>
    </row>
    <row r="11291" spans="8:8" x14ac:dyDescent="0.2">
      <c r="H11291">
        <v>4845</v>
      </c>
    </row>
    <row r="11292" spans="8:8" x14ac:dyDescent="0.2">
      <c r="H11292">
        <v>4845</v>
      </c>
    </row>
    <row r="11293" spans="8:8" x14ac:dyDescent="0.2">
      <c r="H11293">
        <v>4845</v>
      </c>
    </row>
    <row r="11294" spans="8:8" x14ac:dyDescent="0.2">
      <c r="H11294">
        <v>4845</v>
      </c>
    </row>
    <row r="11295" spans="8:8" x14ac:dyDescent="0.2">
      <c r="H11295">
        <v>4845</v>
      </c>
    </row>
    <row r="11296" spans="8:8" x14ac:dyDescent="0.2">
      <c r="H11296">
        <v>4845</v>
      </c>
    </row>
    <row r="11297" spans="8:8" x14ac:dyDescent="0.2">
      <c r="H11297">
        <v>4845</v>
      </c>
    </row>
    <row r="11298" spans="8:8" x14ac:dyDescent="0.2">
      <c r="H11298">
        <v>4845</v>
      </c>
    </row>
    <row r="11299" spans="8:8" x14ac:dyDescent="0.2">
      <c r="H11299">
        <v>4845</v>
      </c>
    </row>
    <row r="11300" spans="8:8" x14ac:dyDescent="0.2">
      <c r="H11300">
        <v>4845</v>
      </c>
    </row>
    <row r="11301" spans="8:8" x14ac:dyDescent="0.2">
      <c r="H11301">
        <v>4845</v>
      </c>
    </row>
    <row r="11302" spans="8:8" x14ac:dyDescent="0.2">
      <c r="H11302">
        <v>4845</v>
      </c>
    </row>
    <row r="11303" spans="8:8" x14ac:dyDescent="0.2">
      <c r="H11303">
        <v>4845</v>
      </c>
    </row>
    <row r="11304" spans="8:8" x14ac:dyDescent="0.2">
      <c r="H11304">
        <v>4845</v>
      </c>
    </row>
    <row r="11305" spans="8:8" x14ac:dyDescent="0.2">
      <c r="H11305">
        <v>4845</v>
      </c>
    </row>
    <row r="11306" spans="8:8" x14ac:dyDescent="0.2">
      <c r="H11306">
        <v>4845</v>
      </c>
    </row>
    <row r="11307" spans="8:8" x14ac:dyDescent="0.2">
      <c r="H11307">
        <v>4845</v>
      </c>
    </row>
    <row r="11308" spans="8:8" x14ac:dyDescent="0.2">
      <c r="H11308">
        <v>4845</v>
      </c>
    </row>
    <row r="11309" spans="8:8" x14ac:dyDescent="0.2">
      <c r="H11309">
        <v>4845</v>
      </c>
    </row>
    <row r="11310" spans="8:8" x14ac:dyDescent="0.2">
      <c r="H11310">
        <v>4845</v>
      </c>
    </row>
    <row r="11311" spans="8:8" x14ac:dyDescent="0.2">
      <c r="H11311">
        <v>4845</v>
      </c>
    </row>
    <row r="11312" spans="8:8" x14ac:dyDescent="0.2">
      <c r="H11312">
        <v>4845</v>
      </c>
    </row>
    <row r="11313" spans="8:8" x14ac:dyDescent="0.2">
      <c r="H11313">
        <v>4845</v>
      </c>
    </row>
    <row r="11314" spans="8:8" x14ac:dyDescent="0.2">
      <c r="H11314">
        <v>4845</v>
      </c>
    </row>
    <row r="11315" spans="8:8" x14ac:dyDescent="0.2">
      <c r="H11315">
        <v>4845</v>
      </c>
    </row>
    <row r="11316" spans="8:8" x14ac:dyDescent="0.2">
      <c r="H11316">
        <v>4845</v>
      </c>
    </row>
    <row r="11317" spans="8:8" x14ac:dyDescent="0.2">
      <c r="H11317">
        <v>4845</v>
      </c>
    </row>
    <row r="11318" spans="8:8" x14ac:dyDescent="0.2">
      <c r="H11318">
        <v>4845</v>
      </c>
    </row>
    <row r="11319" spans="8:8" x14ac:dyDescent="0.2">
      <c r="H11319">
        <v>4845</v>
      </c>
    </row>
    <row r="11320" spans="8:8" x14ac:dyDescent="0.2">
      <c r="H11320">
        <v>4845</v>
      </c>
    </row>
    <row r="11321" spans="8:8" x14ac:dyDescent="0.2">
      <c r="H11321">
        <v>4845</v>
      </c>
    </row>
    <row r="11322" spans="8:8" x14ac:dyDescent="0.2">
      <c r="H11322">
        <v>4845</v>
      </c>
    </row>
    <row r="11323" spans="8:8" x14ac:dyDescent="0.2">
      <c r="H11323">
        <v>4845</v>
      </c>
    </row>
    <row r="11324" spans="8:8" x14ac:dyDescent="0.2">
      <c r="H11324">
        <v>4845</v>
      </c>
    </row>
    <row r="11325" spans="8:8" x14ac:dyDescent="0.2">
      <c r="H11325">
        <v>4845</v>
      </c>
    </row>
    <row r="11326" spans="8:8" x14ac:dyDescent="0.2">
      <c r="H11326">
        <v>4880</v>
      </c>
    </row>
    <row r="11327" spans="8:8" x14ac:dyDescent="0.2">
      <c r="H11327">
        <v>4880</v>
      </c>
    </row>
    <row r="11328" spans="8:8" x14ac:dyDescent="0.2">
      <c r="H11328">
        <v>4880</v>
      </c>
    </row>
    <row r="11329" spans="8:8" x14ac:dyDescent="0.2">
      <c r="H11329">
        <v>4880</v>
      </c>
    </row>
    <row r="11330" spans="8:8" x14ac:dyDescent="0.2">
      <c r="H11330">
        <v>4880</v>
      </c>
    </row>
    <row r="11331" spans="8:8" x14ac:dyDescent="0.2">
      <c r="H11331">
        <v>4880</v>
      </c>
    </row>
    <row r="11332" spans="8:8" x14ac:dyDescent="0.2">
      <c r="H11332">
        <v>4880</v>
      </c>
    </row>
    <row r="11333" spans="8:8" x14ac:dyDescent="0.2">
      <c r="H11333">
        <v>4880</v>
      </c>
    </row>
    <row r="11334" spans="8:8" x14ac:dyDescent="0.2">
      <c r="H11334">
        <v>4880</v>
      </c>
    </row>
    <row r="11335" spans="8:8" x14ac:dyDescent="0.2">
      <c r="H11335">
        <v>4880</v>
      </c>
    </row>
    <row r="11336" spans="8:8" x14ac:dyDescent="0.2">
      <c r="H11336">
        <v>4880</v>
      </c>
    </row>
    <row r="11337" spans="8:8" x14ac:dyDescent="0.2">
      <c r="H11337">
        <v>4880</v>
      </c>
    </row>
    <row r="11338" spans="8:8" x14ac:dyDescent="0.2">
      <c r="H11338">
        <v>4880</v>
      </c>
    </row>
    <row r="11339" spans="8:8" x14ac:dyDescent="0.2">
      <c r="H11339">
        <v>4880</v>
      </c>
    </row>
    <row r="11340" spans="8:8" x14ac:dyDescent="0.2">
      <c r="H11340">
        <v>4880</v>
      </c>
    </row>
    <row r="11341" spans="8:8" x14ac:dyDescent="0.2">
      <c r="H11341">
        <v>4880</v>
      </c>
    </row>
    <row r="11342" spans="8:8" x14ac:dyDescent="0.2">
      <c r="H11342">
        <v>4880</v>
      </c>
    </row>
    <row r="11343" spans="8:8" x14ac:dyDescent="0.2">
      <c r="H11343">
        <v>4880</v>
      </c>
    </row>
    <row r="11344" spans="8:8" x14ac:dyDescent="0.2">
      <c r="H11344">
        <v>4880</v>
      </c>
    </row>
    <row r="11345" spans="8:8" x14ac:dyDescent="0.2">
      <c r="H11345">
        <v>4880</v>
      </c>
    </row>
    <row r="11346" spans="8:8" x14ac:dyDescent="0.2">
      <c r="H11346">
        <v>4880</v>
      </c>
    </row>
    <row r="11347" spans="8:8" x14ac:dyDescent="0.2">
      <c r="H11347">
        <v>4880</v>
      </c>
    </row>
    <row r="11348" spans="8:8" x14ac:dyDescent="0.2">
      <c r="H11348">
        <v>4880</v>
      </c>
    </row>
    <row r="11349" spans="8:8" x14ac:dyDescent="0.2">
      <c r="H11349">
        <v>4880</v>
      </c>
    </row>
    <row r="11350" spans="8:8" x14ac:dyDescent="0.2">
      <c r="H11350">
        <v>4880</v>
      </c>
    </row>
    <row r="11351" spans="8:8" x14ac:dyDescent="0.2">
      <c r="H11351">
        <v>4880</v>
      </c>
    </row>
    <row r="11352" spans="8:8" x14ac:dyDescent="0.2">
      <c r="H11352">
        <v>4880</v>
      </c>
    </row>
    <row r="11353" spans="8:8" x14ac:dyDescent="0.2">
      <c r="H11353">
        <v>4880</v>
      </c>
    </row>
    <row r="11354" spans="8:8" x14ac:dyDescent="0.2">
      <c r="H11354">
        <v>4880</v>
      </c>
    </row>
    <row r="11355" spans="8:8" x14ac:dyDescent="0.2">
      <c r="H11355">
        <v>4880</v>
      </c>
    </row>
    <row r="11356" spans="8:8" x14ac:dyDescent="0.2">
      <c r="H11356">
        <v>4880</v>
      </c>
    </row>
    <row r="11357" spans="8:8" x14ac:dyDescent="0.2">
      <c r="H11357">
        <v>4880</v>
      </c>
    </row>
    <row r="11358" spans="8:8" x14ac:dyDescent="0.2">
      <c r="H11358">
        <v>4880</v>
      </c>
    </row>
    <row r="11359" spans="8:8" x14ac:dyDescent="0.2">
      <c r="H11359">
        <v>4880</v>
      </c>
    </row>
    <row r="11360" spans="8:8" x14ac:dyDescent="0.2">
      <c r="H11360">
        <v>4880</v>
      </c>
    </row>
    <row r="11361" spans="8:8" x14ac:dyDescent="0.2">
      <c r="H11361">
        <v>4880</v>
      </c>
    </row>
    <row r="11362" spans="8:8" x14ac:dyDescent="0.2">
      <c r="H11362">
        <v>4880</v>
      </c>
    </row>
    <row r="11363" spans="8:8" x14ac:dyDescent="0.2">
      <c r="H11363">
        <v>4880</v>
      </c>
    </row>
    <row r="11364" spans="8:8" x14ac:dyDescent="0.2">
      <c r="H11364">
        <v>4880</v>
      </c>
    </row>
    <row r="11365" spans="8:8" x14ac:dyDescent="0.2">
      <c r="H11365">
        <v>4880</v>
      </c>
    </row>
    <row r="11366" spans="8:8" x14ac:dyDescent="0.2">
      <c r="H11366">
        <v>4880</v>
      </c>
    </row>
    <row r="11367" spans="8:8" x14ac:dyDescent="0.2">
      <c r="H11367">
        <v>4880</v>
      </c>
    </row>
    <row r="11368" spans="8:8" x14ac:dyDescent="0.2">
      <c r="H11368">
        <v>4880</v>
      </c>
    </row>
    <row r="11369" spans="8:8" x14ac:dyDescent="0.2">
      <c r="H11369">
        <v>4880</v>
      </c>
    </row>
    <row r="11370" spans="8:8" x14ac:dyDescent="0.2">
      <c r="H11370">
        <v>4880</v>
      </c>
    </row>
    <row r="11371" spans="8:8" x14ac:dyDescent="0.2">
      <c r="H11371">
        <v>4880</v>
      </c>
    </row>
    <row r="11372" spans="8:8" x14ac:dyDescent="0.2">
      <c r="H11372">
        <v>4880</v>
      </c>
    </row>
    <row r="11373" spans="8:8" x14ac:dyDescent="0.2">
      <c r="H11373">
        <v>4880</v>
      </c>
    </row>
    <row r="11374" spans="8:8" x14ac:dyDescent="0.2">
      <c r="H11374">
        <v>4880</v>
      </c>
    </row>
    <row r="11375" spans="8:8" x14ac:dyDescent="0.2">
      <c r="H11375">
        <v>4880</v>
      </c>
    </row>
    <row r="11376" spans="8:8" x14ac:dyDescent="0.2">
      <c r="H11376">
        <v>4880</v>
      </c>
    </row>
    <row r="11377" spans="8:8" x14ac:dyDescent="0.2">
      <c r="H11377">
        <v>4880</v>
      </c>
    </row>
    <row r="11378" spans="8:8" x14ac:dyDescent="0.2">
      <c r="H11378">
        <v>4880</v>
      </c>
    </row>
    <row r="11379" spans="8:8" x14ac:dyDescent="0.2">
      <c r="H11379">
        <v>4880</v>
      </c>
    </row>
    <row r="11380" spans="8:8" x14ac:dyDescent="0.2">
      <c r="H11380">
        <v>4880</v>
      </c>
    </row>
    <row r="11381" spans="8:8" x14ac:dyDescent="0.2">
      <c r="H11381">
        <v>4880</v>
      </c>
    </row>
    <row r="11382" spans="8:8" x14ac:dyDescent="0.2">
      <c r="H11382">
        <v>4880</v>
      </c>
    </row>
    <row r="11383" spans="8:8" x14ac:dyDescent="0.2">
      <c r="H11383">
        <v>4880</v>
      </c>
    </row>
    <row r="11384" spans="8:8" x14ac:dyDescent="0.2">
      <c r="H11384">
        <v>4880</v>
      </c>
    </row>
    <row r="11385" spans="8:8" x14ac:dyDescent="0.2">
      <c r="H11385">
        <v>4880</v>
      </c>
    </row>
    <row r="11386" spans="8:8" x14ac:dyDescent="0.2">
      <c r="H11386">
        <v>4880</v>
      </c>
    </row>
    <row r="11387" spans="8:8" x14ac:dyDescent="0.2">
      <c r="H11387">
        <v>4880</v>
      </c>
    </row>
    <row r="11388" spans="8:8" x14ac:dyDescent="0.2">
      <c r="H11388">
        <v>4880</v>
      </c>
    </row>
    <row r="11389" spans="8:8" x14ac:dyDescent="0.2">
      <c r="H11389">
        <v>4880</v>
      </c>
    </row>
    <row r="11390" spans="8:8" x14ac:dyDescent="0.2">
      <c r="H11390">
        <v>4880</v>
      </c>
    </row>
    <row r="11391" spans="8:8" x14ac:dyDescent="0.2">
      <c r="H11391">
        <v>4880</v>
      </c>
    </row>
    <row r="11392" spans="8:8" x14ac:dyDescent="0.2">
      <c r="H11392">
        <v>4880</v>
      </c>
    </row>
    <row r="11393" spans="8:8" x14ac:dyDescent="0.2">
      <c r="H11393">
        <v>4880</v>
      </c>
    </row>
    <row r="11394" spans="8:8" x14ac:dyDescent="0.2">
      <c r="H11394">
        <v>4880</v>
      </c>
    </row>
    <row r="11395" spans="8:8" x14ac:dyDescent="0.2">
      <c r="H11395">
        <v>4880</v>
      </c>
    </row>
    <row r="11396" spans="8:8" x14ac:dyDescent="0.2">
      <c r="H11396">
        <v>4880</v>
      </c>
    </row>
    <row r="11397" spans="8:8" x14ac:dyDescent="0.2">
      <c r="H11397">
        <v>4880</v>
      </c>
    </row>
    <row r="11398" spans="8:8" x14ac:dyDescent="0.2">
      <c r="H11398">
        <v>4880</v>
      </c>
    </row>
    <row r="11399" spans="8:8" x14ac:dyDescent="0.2">
      <c r="H11399">
        <v>4880</v>
      </c>
    </row>
    <row r="11400" spans="8:8" x14ac:dyDescent="0.2">
      <c r="H11400">
        <v>4880</v>
      </c>
    </row>
    <row r="11401" spans="8:8" x14ac:dyDescent="0.2">
      <c r="H11401">
        <v>4880</v>
      </c>
    </row>
    <row r="11402" spans="8:8" x14ac:dyDescent="0.2">
      <c r="H11402">
        <v>4880</v>
      </c>
    </row>
    <row r="11403" spans="8:8" x14ac:dyDescent="0.2">
      <c r="H11403">
        <v>4880</v>
      </c>
    </row>
    <row r="11404" spans="8:8" x14ac:dyDescent="0.2">
      <c r="H11404">
        <v>4880</v>
      </c>
    </row>
    <row r="11405" spans="8:8" x14ac:dyDescent="0.2">
      <c r="H11405">
        <v>4880</v>
      </c>
    </row>
    <row r="11406" spans="8:8" x14ac:dyDescent="0.2">
      <c r="H11406">
        <v>4880</v>
      </c>
    </row>
    <row r="11407" spans="8:8" x14ac:dyDescent="0.2">
      <c r="H11407">
        <v>4880</v>
      </c>
    </row>
    <row r="11408" spans="8:8" x14ac:dyDescent="0.2">
      <c r="H11408">
        <v>4875</v>
      </c>
    </row>
    <row r="11409" spans="8:8" x14ac:dyDescent="0.2">
      <c r="H11409">
        <v>4875</v>
      </c>
    </row>
    <row r="11410" spans="8:8" x14ac:dyDescent="0.2">
      <c r="H11410">
        <v>4875</v>
      </c>
    </row>
    <row r="11411" spans="8:8" x14ac:dyDescent="0.2">
      <c r="H11411">
        <v>4875</v>
      </c>
    </row>
    <row r="11412" spans="8:8" x14ac:dyDescent="0.2">
      <c r="H11412">
        <v>4875</v>
      </c>
    </row>
    <row r="11413" spans="8:8" x14ac:dyDescent="0.2">
      <c r="H11413">
        <v>4875</v>
      </c>
    </row>
    <row r="11414" spans="8:8" x14ac:dyDescent="0.2">
      <c r="H11414">
        <v>4875</v>
      </c>
    </row>
    <row r="11415" spans="8:8" x14ac:dyDescent="0.2">
      <c r="H11415">
        <v>4875</v>
      </c>
    </row>
    <row r="11416" spans="8:8" x14ac:dyDescent="0.2">
      <c r="H11416">
        <v>4875</v>
      </c>
    </row>
    <row r="11417" spans="8:8" x14ac:dyDescent="0.2">
      <c r="H11417">
        <v>4875</v>
      </c>
    </row>
    <row r="11418" spans="8:8" x14ac:dyDescent="0.2">
      <c r="H11418">
        <v>4875</v>
      </c>
    </row>
    <row r="11419" spans="8:8" x14ac:dyDescent="0.2">
      <c r="H11419">
        <v>4875</v>
      </c>
    </row>
    <row r="11420" spans="8:8" x14ac:dyDescent="0.2">
      <c r="H11420">
        <v>4875</v>
      </c>
    </row>
    <row r="11421" spans="8:8" x14ac:dyDescent="0.2">
      <c r="H11421">
        <v>4875</v>
      </c>
    </row>
    <row r="11422" spans="8:8" x14ac:dyDescent="0.2">
      <c r="H11422">
        <v>4875</v>
      </c>
    </row>
    <row r="11423" spans="8:8" x14ac:dyDescent="0.2">
      <c r="H11423">
        <v>4875</v>
      </c>
    </row>
    <row r="11424" spans="8:8" x14ac:dyDescent="0.2">
      <c r="H11424">
        <v>4875</v>
      </c>
    </row>
    <row r="11425" spans="8:8" x14ac:dyDescent="0.2">
      <c r="H11425">
        <v>4875</v>
      </c>
    </row>
    <row r="11426" spans="8:8" x14ac:dyDescent="0.2">
      <c r="H11426">
        <v>4875</v>
      </c>
    </row>
    <row r="11427" spans="8:8" x14ac:dyDescent="0.2">
      <c r="H11427">
        <v>4875</v>
      </c>
    </row>
    <row r="11428" spans="8:8" x14ac:dyDescent="0.2">
      <c r="H11428">
        <v>4875</v>
      </c>
    </row>
    <row r="11429" spans="8:8" x14ac:dyDescent="0.2">
      <c r="H11429">
        <v>4875</v>
      </c>
    </row>
    <row r="11430" spans="8:8" x14ac:dyDescent="0.2">
      <c r="H11430">
        <v>4875</v>
      </c>
    </row>
    <row r="11431" spans="8:8" x14ac:dyDescent="0.2">
      <c r="H11431">
        <v>4875</v>
      </c>
    </row>
    <row r="11432" spans="8:8" x14ac:dyDescent="0.2">
      <c r="H11432">
        <v>4875</v>
      </c>
    </row>
    <row r="11433" spans="8:8" x14ac:dyDescent="0.2">
      <c r="H11433">
        <v>4875</v>
      </c>
    </row>
    <row r="11434" spans="8:8" x14ac:dyDescent="0.2">
      <c r="H11434">
        <v>4875</v>
      </c>
    </row>
    <row r="11435" spans="8:8" x14ac:dyDescent="0.2">
      <c r="H11435">
        <v>4875</v>
      </c>
    </row>
    <row r="11436" spans="8:8" x14ac:dyDescent="0.2">
      <c r="H11436">
        <v>4875</v>
      </c>
    </row>
    <row r="11437" spans="8:8" x14ac:dyDescent="0.2">
      <c r="H11437">
        <v>4875</v>
      </c>
    </row>
    <row r="11438" spans="8:8" x14ac:dyDescent="0.2">
      <c r="H11438">
        <v>4875</v>
      </c>
    </row>
    <row r="11439" spans="8:8" x14ac:dyDescent="0.2">
      <c r="H11439">
        <v>4875</v>
      </c>
    </row>
    <row r="11440" spans="8:8" x14ac:dyDescent="0.2">
      <c r="H11440">
        <v>4875</v>
      </c>
    </row>
    <row r="11441" spans="8:8" x14ac:dyDescent="0.2">
      <c r="H11441">
        <v>4875</v>
      </c>
    </row>
    <row r="11442" spans="8:8" x14ac:dyDescent="0.2">
      <c r="H11442">
        <v>4875</v>
      </c>
    </row>
    <row r="11443" spans="8:8" x14ac:dyDescent="0.2">
      <c r="H11443">
        <v>4875</v>
      </c>
    </row>
    <row r="11444" spans="8:8" x14ac:dyDescent="0.2">
      <c r="H11444">
        <v>4875</v>
      </c>
    </row>
    <row r="11445" spans="8:8" x14ac:dyDescent="0.2">
      <c r="H11445">
        <v>4880</v>
      </c>
    </row>
    <row r="11446" spans="8:8" x14ac:dyDescent="0.2">
      <c r="H11446">
        <v>4880</v>
      </c>
    </row>
    <row r="11447" spans="8:8" x14ac:dyDescent="0.2">
      <c r="H11447">
        <v>4880</v>
      </c>
    </row>
    <row r="11448" spans="8:8" x14ac:dyDescent="0.2">
      <c r="H11448">
        <v>4880</v>
      </c>
    </row>
    <row r="11449" spans="8:8" x14ac:dyDescent="0.2">
      <c r="H11449">
        <v>4880</v>
      </c>
    </row>
    <row r="11450" spans="8:8" x14ac:dyDescent="0.2">
      <c r="H11450">
        <v>4880</v>
      </c>
    </row>
    <row r="11451" spans="8:8" x14ac:dyDescent="0.2">
      <c r="H11451">
        <v>4880</v>
      </c>
    </row>
    <row r="11452" spans="8:8" x14ac:dyDescent="0.2">
      <c r="H11452">
        <v>4880</v>
      </c>
    </row>
    <row r="11453" spans="8:8" x14ac:dyDescent="0.2">
      <c r="H11453">
        <v>4880</v>
      </c>
    </row>
    <row r="11454" spans="8:8" x14ac:dyDescent="0.2">
      <c r="H11454">
        <v>4880</v>
      </c>
    </row>
    <row r="11455" spans="8:8" x14ac:dyDescent="0.2">
      <c r="H11455">
        <v>4880</v>
      </c>
    </row>
    <row r="11456" spans="8:8" x14ac:dyDescent="0.2">
      <c r="H11456">
        <v>4880</v>
      </c>
    </row>
    <row r="11457" spans="8:8" x14ac:dyDescent="0.2">
      <c r="H11457">
        <v>4880</v>
      </c>
    </row>
    <row r="11458" spans="8:8" x14ac:dyDescent="0.2">
      <c r="H11458">
        <v>4880</v>
      </c>
    </row>
    <row r="11459" spans="8:8" x14ac:dyDescent="0.2">
      <c r="H11459">
        <v>4880</v>
      </c>
    </row>
    <row r="11460" spans="8:8" x14ac:dyDescent="0.2">
      <c r="H11460">
        <v>4880</v>
      </c>
    </row>
    <row r="11461" spans="8:8" x14ac:dyDescent="0.2">
      <c r="H11461">
        <v>4880</v>
      </c>
    </row>
    <row r="11462" spans="8:8" x14ac:dyDescent="0.2">
      <c r="H11462">
        <v>4880</v>
      </c>
    </row>
    <row r="11463" spans="8:8" x14ac:dyDescent="0.2">
      <c r="H11463">
        <v>4880</v>
      </c>
    </row>
    <row r="11464" spans="8:8" x14ac:dyDescent="0.2">
      <c r="H11464">
        <v>4880</v>
      </c>
    </row>
    <row r="11465" spans="8:8" x14ac:dyDescent="0.2">
      <c r="H11465">
        <v>4880</v>
      </c>
    </row>
    <row r="11466" spans="8:8" x14ac:dyDescent="0.2">
      <c r="H11466">
        <v>4880</v>
      </c>
    </row>
    <row r="11467" spans="8:8" x14ac:dyDescent="0.2">
      <c r="H11467">
        <v>4880</v>
      </c>
    </row>
    <row r="11468" spans="8:8" x14ac:dyDescent="0.2">
      <c r="H11468">
        <v>4880</v>
      </c>
    </row>
    <row r="11469" spans="8:8" x14ac:dyDescent="0.2">
      <c r="H11469">
        <v>4880</v>
      </c>
    </row>
    <row r="11470" spans="8:8" x14ac:dyDescent="0.2">
      <c r="H11470">
        <v>4880</v>
      </c>
    </row>
    <row r="11471" spans="8:8" x14ac:dyDescent="0.2">
      <c r="H11471">
        <v>4880</v>
      </c>
    </row>
    <row r="11472" spans="8:8" x14ac:dyDescent="0.2">
      <c r="H11472">
        <v>4880</v>
      </c>
    </row>
    <row r="11473" spans="8:8" x14ac:dyDescent="0.2">
      <c r="H11473">
        <v>4880</v>
      </c>
    </row>
    <row r="11474" spans="8:8" x14ac:dyDescent="0.2">
      <c r="H11474">
        <v>4880</v>
      </c>
    </row>
    <row r="11475" spans="8:8" x14ac:dyDescent="0.2">
      <c r="H11475">
        <v>4880</v>
      </c>
    </row>
    <row r="11476" spans="8:8" x14ac:dyDescent="0.2">
      <c r="H11476">
        <v>4880</v>
      </c>
    </row>
    <row r="11477" spans="8:8" x14ac:dyDescent="0.2">
      <c r="H11477">
        <v>4880</v>
      </c>
    </row>
    <row r="11478" spans="8:8" x14ac:dyDescent="0.2">
      <c r="H11478">
        <v>4880</v>
      </c>
    </row>
    <row r="11479" spans="8:8" x14ac:dyDescent="0.2">
      <c r="H11479">
        <v>4880</v>
      </c>
    </row>
    <row r="11480" spans="8:8" x14ac:dyDescent="0.2">
      <c r="H11480">
        <v>4880</v>
      </c>
    </row>
    <row r="11481" spans="8:8" x14ac:dyDescent="0.2">
      <c r="H11481">
        <v>4880</v>
      </c>
    </row>
    <row r="11482" spans="8:8" x14ac:dyDescent="0.2">
      <c r="H11482">
        <v>4880</v>
      </c>
    </row>
    <row r="11483" spans="8:8" x14ac:dyDescent="0.2">
      <c r="H11483">
        <v>4880</v>
      </c>
    </row>
    <row r="11484" spans="8:8" x14ac:dyDescent="0.2">
      <c r="H11484">
        <v>4880</v>
      </c>
    </row>
    <row r="11485" spans="8:8" x14ac:dyDescent="0.2">
      <c r="H11485">
        <v>4880</v>
      </c>
    </row>
    <row r="11486" spans="8:8" x14ac:dyDescent="0.2">
      <c r="H11486">
        <v>4880</v>
      </c>
    </row>
    <row r="11487" spans="8:8" x14ac:dyDescent="0.2">
      <c r="H11487">
        <v>4880</v>
      </c>
    </row>
    <row r="11488" spans="8:8" x14ac:dyDescent="0.2">
      <c r="H11488">
        <v>4880</v>
      </c>
    </row>
    <row r="11489" spans="8:8" x14ac:dyDescent="0.2">
      <c r="H11489">
        <v>4880</v>
      </c>
    </row>
    <row r="11490" spans="8:8" x14ac:dyDescent="0.2">
      <c r="H11490">
        <v>4880</v>
      </c>
    </row>
    <row r="11491" spans="8:8" x14ac:dyDescent="0.2">
      <c r="H11491">
        <v>4880</v>
      </c>
    </row>
    <row r="11492" spans="8:8" x14ac:dyDescent="0.2">
      <c r="H11492">
        <v>4880</v>
      </c>
    </row>
    <row r="11493" spans="8:8" x14ac:dyDescent="0.2">
      <c r="H11493">
        <v>4880</v>
      </c>
    </row>
    <row r="11494" spans="8:8" x14ac:dyDescent="0.2">
      <c r="H11494">
        <v>4880</v>
      </c>
    </row>
    <row r="11495" spans="8:8" x14ac:dyDescent="0.2">
      <c r="H11495">
        <v>4880</v>
      </c>
    </row>
    <row r="11496" spans="8:8" x14ac:dyDescent="0.2">
      <c r="H11496">
        <v>4880</v>
      </c>
    </row>
    <row r="11497" spans="8:8" x14ac:dyDescent="0.2">
      <c r="H11497">
        <v>4880</v>
      </c>
    </row>
    <row r="11498" spans="8:8" x14ac:dyDescent="0.2">
      <c r="H11498">
        <v>4880</v>
      </c>
    </row>
    <row r="11499" spans="8:8" x14ac:dyDescent="0.2">
      <c r="H11499">
        <v>4880</v>
      </c>
    </row>
    <row r="11500" spans="8:8" x14ac:dyDescent="0.2">
      <c r="H11500">
        <v>4880</v>
      </c>
    </row>
    <row r="11501" spans="8:8" x14ac:dyDescent="0.2">
      <c r="H11501">
        <v>4880</v>
      </c>
    </row>
    <row r="11502" spans="8:8" x14ac:dyDescent="0.2">
      <c r="H11502">
        <v>4880</v>
      </c>
    </row>
    <row r="11503" spans="8:8" x14ac:dyDescent="0.2">
      <c r="H11503">
        <v>4880</v>
      </c>
    </row>
    <row r="11504" spans="8:8" x14ac:dyDescent="0.2">
      <c r="H11504">
        <v>4880</v>
      </c>
    </row>
    <row r="11505" spans="8:8" x14ac:dyDescent="0.2">
      <c r="H11505">
        <v>4880</v>
      </c>
    </row>
    <row r="11506" spans="8:8" x14ac:dyDescent="0.2">
      <c r="H11506">
        <v>4880</v>
      </c>
    </row>
    <row r="11507" spans="8:8" x14ac:dyDescent="0.2">
      <c r="H11507">
        <v>4880</v>
      </c>
    </row>
    <row r="11508" spans="8:8" x14ac:dyDescent="0.2">
      <c r="H11508">
        <v>4915</v>
      </c>
    </row>
    <row r="11509" spans="8:8" x14ac:dyDescent="0.2">
      <c r="H11509">
        <v>4915</v>
      </c>
    </row>
    <row r="11510" spans="8:8" x14ac:dyDescent="0.2">
      <c r="H11510">
        <v>4915</v>
      </c>
    </row>
    <row r="11511" spans="8:8" x14ac:dyDescent="0.2">
      <c r="H11511">
        <v>4915</v>
      </c>
    </row>
    <row r="11512" spans="8:8" x14ac:dyDescent="0.2">
      <c r="H11512">
        <v>4915</v>
      </c>
    </row>
    <row r="11513" spans="8:8" x14ac:dyDescent="0.2">
      <c r="H11513">
        <v>4915</v>
      </c>
    </row>
    <row r="11514" spans="8:8" x14ac:dyDescent="0.2">
      <c r="H11514">
        <v>4915</v>
      </c>
    </row>
    <row r="11515" spans="8:8" x14ac:dyDescent="0.2">
      <c r="H11515">
        <v>4915</v>
      </c>
    </row>
    <row r="11516" spans="8:8" x14ac:dyDescent="0.2">
      <c r="H11516">
        <v>4915</v>
      </c>
    </row>
    <row r="11517" spans="8:8" x14ac:dyDescent="0.2">
      <c r="H11517">
        <v>4915</v>
      </c>
    </row>
    <row r="11518" spans="8:8" x14ac:dyDescent="0.2">
      <c r="H11518">
        <v>4915</v>
      </c>
    </row>
    <row r="11519" spans="8:8" x14ac:dyDescent="0.2">
      <c r="H11519">
        <v>4915</v>
      </c>
    </row>
    <row r="11520" spans="8:8" x14ac:dyDescent="0.2">
      <c r="H11520">
        <v>4915</v>
      </c>
    </row>
    <row r="11521" spans="8:8" x14ac:dyDescent="0.2">
      <c r="H11521">
        <v>4915</v>
      </c>
    </row>
    <row r="11522" spans="8:8" x14ac:dyDescent="0.2">
      <c r="H11522">
        <v>4915</v>
      </c>
    </row>
    <row r="11523" spans="8:8" x14ac:dyDescent="0.2">
      <c r="H11523">
        <v>4915</v>
      </c>
    </row>
    <row r="11524" spans="8:8" x14ac:dyDescent="0.2">
      <c r="H11524">
        <v>4915</v>
      </c>
    </row>
    <row r="11525" spans="8:8" x14ac:dyDescent="0.2">
      <c r="H11525">
        <v>4915</v>
      </c>
    </row>
    <row r="11526" spans="8:8" x14ac:dyDescent="0.2">
      <c r="H11526">
        <v>4915</v>
      </c>
    </row>
    <row r="11527" spans="8:8" x14ac:dyDescent="0.2">
      <c r="H11527">
        <v>4915</v>
      </c>
    </row>
    <row r="11528" spans="8:8" x14ac:dyDescent="0.2">
      <c r="H11528">
        <v>4915</v>
      </c>
    </row>
    <row r="11529" spans="8:8" x14ac:dyDescent="0.2">
      <c r="H11529">
        <v>4915</v>
      </c>
    </row>
    <row r="11530" spans="8:8" x14ac:dyDescent="0.2">
      <c r="H11530">
        <v>4915</v>
      </c>
    </row>
    <row r="11531" spans="8:8" x14ac:dyDescent="0.2">
      <c r="H11531">
        <v>4915</v>
      </c>
    </row>
    <row r="11532" spans="8:8" x14ac:dyDescent="0.2">
      <c r="H11532">
        <v>4915</v>
      </c>
    </row>
    <row r="11533" spans="8:8" x14ac:dyDescent="0.2">
      <c r="H11533">
        <v>4915</v>
      </c>
    </row>
    <row r="11534" spans="8:8" x14ac:dyDescent="0.2">
      <c r="H11534">
        <v>4915</v>
      </c>
    </row>
    <row r="11535" spans="8:8" x14ac:dyDescent="0.2">
      <c r="H11535">
        <v>4915</v>
      </c>
    </row>
    <row r="11536" spans="8:8" x14ac:dyDescent="0.2">
      <c r="H11536">
        <v>4915</v>
      </c>
    </row>
    <row r="11537" spans="8:8" x14ac:dyDescent="0.2">
      <c r="H11537">
        <v>4915</v>
      </c>
    </row>
    <row r="11538" spans="8:8" x14ac:dyDescent="0.2">
      <c r="H11538">
        <v>4915</v>
      </c>
    </row>
    <row r="11539" spans="8:8" x14ac:dyDescent="0.2">
      <c r="H11539">
        <v>4915</v>
      </c>
    </row>
    <row r="11540" spans="8:8" x14ac:dyDescent="0.2">
      <c r="H11540">
        <v>4915</v>
      </c>
    </row>
    <row r="11541" spans="8:8" x14ac:dyDescent="0.2">
      <c r="H11541">
        <v>4915</v>
      </c>
    </row>
    <row r="11542" spans="8:8" x14ac:dyDescent="0.2">
      <c r="H11542">
        <v>4915</v>
      </c>
    </row>
    <row r="11543" spans="8:8" x14ac:dyDescent="0.2">
      <c r="H11543">
        <v>4915</v>
      </c>
    </row>
    <row r="11544" spans="8:8" x14ac:dyDescent="0.2">
      <c r="H11544">
        <v>4915</v>
      </c>
    </row>
    <row r="11545" spans="8:8" x14ac:dyDescent="0.2">
      <c r="H11545">
        <v>4915</v>
      </c>
    </row>
    <row r="11546" spans="8:8" x14ac:dyDescent="0.2">
      <c r="H11546">
        <v>4915</v>
      </c>
    </row>
    <row r="11547" spans="8:8" x14ac:dyDescent="0.2">
      <c r="H11547">
        <v>4915</v>
      </c>
    </row>
    <row r="11548" spans="8:8" x14ac:dyDescent="0.2">
      <c r="H11548">
        <v>4915</v>
      </c>
    </row>
    <row r="11549" spans="8:8" x14ac:dyDescent="0.2">
      <c r="H11549">
        <v>4915</v>
      </c>
    </row>
    <row r="11550" spans="8:8" x14ac:dyDescent="0.2">
      <c r="H11550">
        <v>4915</v>
      </c>
    </row>
    <row r="11551" spans="8:8" x14ac:dyDescent="0.2">
      <c r="H11551">
        <v>4915</v>
      </c>
    </row>
    <row r="11552" spans="8:8" x14ac:dyDescent="0.2">
      <c r="H11552">
        <v>4915</v>
      </c>
    </row>
    <row r="11553" spans="8:8" x14ac:dyDescent="0.2">
      <c r="H11553">
        <v>4915</v>
      </c>
    </row>
    <row r="11554" spans="8:8" x14ac:dyDescent="0.2">
      <c r="H11554">
        <v>4915</v>
      </c>
    </row>
    <row r="11555" spans="8:8" x14ac:dyDescent="0.2">
      <c r="H11555">
        <v>4915</v>
      </c>
    </row>
    <row r="11556" spans="8:8" x14ac:dyDescent="0.2">
      <c r="H11556">
        <v>4915</v>
      </c>
    </row>
    <row r="11557" spans="8:8" x14ac:dyDescent="0.2">
      <c r="H11557">
        <v>4915</v>
      </c>
    </row>
    <row r="11558" spans="8:8" x14ac:dyDescent="0.2">
      <c r="H11558">
        <v>4915</v>
      </c>
    </row>
    <row r="11559" spans="8:8" x14ac:dyDescent="0.2">
      <c r="H11559">
        <v>4915</v>
      </c>
    </row>
    <row r="11560" spans="8:8" x14ac:dyDescent="0.2">
      <c r="H11560">
        <v>4915</v>
      </c>
    </row>
    <row r="11561" spans="8:8" x14ac:dyDescent="0.2">
      <c r="H11561">
        <v>4915</v>
      </c>
    </row>
    <row r="11562" spans="8:8" x14ac:dyDescent="0.2">
      <c r="H11562">
        <v>4915</v>
      </c>
    </row>
    <row r="11563" spans="8:8" x14ac:dyDescent="0.2">
      <c r="H11563">
        <v>4915</v>
      </c>
    </row>
    <row r="11564" spans="8:8" x14ac:dyDescent="0.2">
      <c r="H11564">
        <v>4915</v>
      </c>
    </row>
    <row r="11565" spans="8:8" x14ac:dyDescent="0.2">
      <c r="H11565">
        <v>4915</v>
      </c>
    </row>
    <row r="11566" spans="8:8" x14ac:dyDescent="0.2">
      <c r="H11566">
        <v>4915</v>
      </c>
    </row>
    <row r="11567" spans="8:8" x14ac:dyDescent="0.2">
      <c r="H11567">
        <v>4915</v>
      </c>
    </row>
    <row r="11568" spans="8:8" x14ac:dyDescent="0.2">
      <c r="H11568">
        <v>4915</v>
      </c>
    </row>
    <row r="11569" spans="8:8" x14ac:dyDescent="0.2">
      <c r="H11569">
        <v>4915</v>
      </c>
    </row>
    <row r="11570" spans="8:8" x14ac:dyDescent="0.2">
      <c r="H11570">
        <v>4915</v>
      </c>
    </row>
    <row r="11571" spans="8:8" x14ac:dyDescent="0.2">
      <c r="H11571">
        <v>4915</v>
      </c>
    </row>
    <row r="11572" spans="8:8" x14ac:dyDescent="0.2">
      <c r="H11572">
        <v>4915</v>
      </c>
    </row>
    <row r="11573" spans="8:8" x14ac:dyDescent="0.2">
      <c r="H11573">
        <v>4915</v>
      </c>
    </row>
    <row r="11574" spans="8:8" x14ac:dyDescent="0.2">
      <c r="H11574">
        <v>4915</v>
      </c>
    </row>
    <row r="11575" spans="8:8" x14ac:dyDescent="0.2">
      <c r="H11575">
        <v>4915</v>
      </c>
    </row>
    <row r="11576" spans="8:8" x14ac:dyDescent="0.2">
      <c r="H11576">
        <v>4915</v>
      </c>
    </row>
    <row r="11577" spans="8:8" x14ac:dyDescent="0.2">
      <c r="H11577">
        <v>4915</v>
      </c>
    </row>
    <row r="11578" spans="8:8" x14ac:dyDescent="0.2">
      <c r="H11578">
        <v>4915</v>
      </c>
    </row>
    <row r="11579" spans="8:8" x14ac:dyDescent="0.2">
      <c r="H11579">
        <v>4915</v>
      </c>
    </row>
    <row r="11580" spans="8:8" x14ac:dyDescent="0.2">
      <c r="H11580">
        <v>4915</v>
      </c>
    </row>
    <row r="11581" spans="8:8" x14ac:dyDescent="0.2">
      <c r="H11581">
        <v>4915</v>
      </c>
    </row>
    <row r="11582" spans="8:8" x14ac:dyDescent="0.2">
      <c r="H11582">
        <v>4915</v>
      </c>
    </row>
    <row r="11583" spans="8:8" x14ac:dyDescent="0.2">
      <c r="H11583">
        <v>4915</v>
      </c>
    </row>
    <row r="11584" spans="8:8" x14ac:dyDescent="0.2">
      <c r="H11584">
        <v>4915</v>
      </c>
    </row>
    <row r="11585" spans="8:8" x14ac:dyDescent="0.2">
      <c r="H11585">
        <v>4915</v>
      </c>
    </row>
    <row r="11586" spans="8:8" x14ac:dyDescent="0.2">
      <c r="H11586">
        <v>4915</v>
      </c>
    </row>
    <row r="11587" spans="8:8" x14ac:dyDescent="0.2">
      <c r="H11587">
        <v>4915</v>
      </c>
    </row>
    <row r="11588" spans="8:8" x14ac:dyDescent="0.2">
      <c r="H11588">
        <v>4915</v>
      </c>
    </row>
    <row r="11589" spans="8:8" x14ac:dyDescent="0.2">
      <c r="H11589">
        <v>4915</v>
      </c>
    </row>
    <row r="11590" spans="8:8" x14ac:dyDescent="0.2">
      <c r="H11590">
        <v>4915</v>
      </c>
    </row>
    <row r="11591" spans="8:8" x14ac:dyDescent="0.2">
      <c r="H11591">
        <v>4915</v>
      </c>
    </row>
    <row r="11592" spans="8:8" x14ac:dyDescent="0.2">
      <c r="H11592">
        <v>4915</v>
      </c>
    </row>
    <row r="11593" spans="8:8" x14ac:dyDescent="0.2">
      <c r="H11593">
        <v>4915</v>
      </c>
    </row>
    <row r="11594" spans="8:8" x14ac:dyDescent="0.2">
      <c r="H11594">
        <v>4915</v>
      </c>
    </row>
    <row r="11595" spans="8:8" x14ac:dyDescent="0.2">
      <c r="H11595">
        <v>4915</v>
      </c>
    </row>
    <row r="11596" spans="8:8" x14ac:dyDescent="0.2">
      <c r="H11596">
        <v>4915</v>
      </c>
    </row>
    <row r="11597" spans="8:8" x14ac:dyDescent="0.2">
      <c r="H11597">
        <v>4915</v>
      </c>
    </row>
    <row r="11598" spans="8:8" x14ac:dyDescent="0.2">
      <c r="H11598">
        <v>4915</v>
      </c>
    </row>
    <row r="11599" spans="8:8" x14ac:dyDescent="0.2">
      <c r="H11599">
        <v>4915</v>
      </c>
    </row>
    <row r="11600" spans="8:8" x14ac:dyDescent="0.2">
      <c r="H11600">
        <v>4915</v>
      </c>
    </row>
    <row r="11601" spans="8:8" x14ac:dyDescent="0.2">
      <c r="H11601">
        <v>4915</v>
      </c>
    </row>
    <row r="11602" spans="8:8" x14ac:dyDescent="0.2">
      <c r="H11602">
        <v>4915</v>
      </c>
    </row>
    <row r="11603" spans="8:8" x14ac:dyDescent="0.2">
      <c r="H11603">
        <v>4915</v>
      </c>
    </row>
    <row r="11604" spans="8:8" x14ac:dyDescent="0.2">
      <c r="H11604">
        <v>4915</v>
      </c>
    </row>
    <row r="11605" spans="8:8" x14ac:dyDescent="0.2">
      <c r="H11605">
        <v>4915</v>
      </c>
    </row>
    <row r="11606" spans="8:8" x14ac:dyDescent="0.2">
      <c r="H11606">
        <v>4915</v>
      </c>
    </row>
    <row r="11607" spans="8:8" x14ac:dyDescent="0.2">
      <c r="H11607">
        <v>4915</v>
      </c>
    </row>
    <row r="11608" spans="8:8" x14ac:dyDescent="0.2">
      <c r="H11608">
        <v>4915</v>
      </c>
    </row>
    <row r="11609" spans="8:8" x14ac:dyDescent="0.2">
      <c r="H11609">
        <v>4915</v>
      </c>
    </row>
    <row r="11610" spans="8:8" x14ac:dyDescent="0.2">
      <c r="H11610">
        <v>4915</v>
      </c>
    </row>
    <row r="11611" spans="8:8" x14ac:dyDescent="0.2">
      <c r="H11611">
        <v>4915</v>
      </c>
    </row>
    <row r="11612" spans="8:8" x14ac:dyDescent="0.2">
      <c r="H11612">
        <v>4915</v>
      </c>
    </row>
    <row r="11613" spans="8:8" x14ac:dyDescent="0.2">
      <c r="H11613">
        <v>4915</v>
      </c>
    </row>
    <row r="11614" spans="8:8" x14ac:dyDescent="0.2">
      <c r="H11614">
        <v>4915</v>
      </c>
    </row>
    <row r="11615" spans="8:8" x14ac:dyDescent="0.2">
      <c r="H11615">
        <v>4915</v>
      </c>
    </row>
    <row r="11616" spans="8:8" x14ac:dyDescent="0.2">
      <c r="H11616">
        <v>4915</v>
      </c>
    </row>
    <row r="11617" spans="8:8" x14ac:dyDescent="0.2">
      <c r="H11617">
        <v>4915</v>
      </c>
    </row>
    <row r="11618" spans="8:8" x14ac:dyDescent="0.2">
      <c r="H11618">
        <v>4915</v>
      </c>
    </row>
    <row r="11619" spans="8:8" x14ac:dyDescent="0.2">
      <c r="H11619">
        <v>4915</v>
      </c>
    </row>
    <row r="11620" spans="8:8" x14ac:dyDescent="0.2">
      <c r="H11620">
        <v>4915</v>
      </c>
    </row>
    <row r="11621" spans="8:8" x14ac:dyDescent="0.2">
      <c r="H11621">
        <v>4915</v>
      </c>
    </row>
    <row r="11622" spans="8:8" x14ac:dyDescent="0.2">
      <c r="H11622">
        <v>4915</v>
      </c>
    </row>
    <row r="11623" spans="8:8" x14ac:dyDescent="0.2">
      <c r="H11623">
        <v>4915</v>
      </c>
    </row>
    <row r="11624" spans="8:8" x14ac:dyDescent="0.2">
      <c r="H11624">
        <v>4915</v>
      </c>
    </row>
    <row r="11625" spans="8:8" x14ac:dyDescent="0.2">
      <c r="H11625">
        <v>4915</v>
      </c>
    </row>
    <row r="11626" spans="8:8" x14ac:dyDescent="0.2">
      <c r="H11626">
        <v>4915</v>
      </c>
    </row>
    <row r="11627" spans="8:8" x14ac:dyDescent="0.2">
      <c r="H11627">
        <v>4915</v>
      </c>
    </row>
    <row r="11628" spans="8:8" x14ac:dyDescent="0.2">
      <c r="H11628">
        <v>4915</v>
      </c>
    </row>
    <row r="11629" spans="8:8" x14ac:dyDescent="0.2">
      <c r="H11629">
        <v>4915</v>
      </c>
    </row>
    <row r="11630" spans="8:8" x14ac:dyDescent="0.2">
      <c r="H11630">
        <v>4915</v>
      </c>
    </row>
    <row r="11631" spans="8:8" x14ac:dyDescent="0.2">
      <c r="H11631">
        <v>4915</v>
      </c>
    </row>
    <row r="11632" spans="8:8" x14ac:dyDescent="0.2">
      <c r="H11632">
        <v>4915</v>
      </c>
    </row>
    <row r="11633" spans="8:8" x14ac:dyDescent="0.2">
      <c r="H11633">
        <v>4915</v>
      </c>
    </row>
    <row r="11634" spans="8:8" x14ac:dyDescent="0.2">
      <c r="H11634">
        <v>4915</v>
      </c>
    </row>
    <row r="11635" spans="8:8" x14ac:dyDescent="0.2">
      <c r="H11635">
        <v>4915</v>
      </c>
    </row>
    <row r="11636" spans="8:8" x14ac:dyDescent="0.2">
      <c r="H11636">
        <v>4915</v>
      </c>
    </row>
    <row r="11637" spans="8:8" x14ac:dyDescent="0.2">
      <c r="H11637">
        <v>4915</v>
      </c>
    </row>
    <row r="11638" spans="8:8" x14ac:dyDescent="0.2">
      <c r="H11638">
        <v>4915</v>
      </c>
    </row>
    <row r="11639" spans="8:8" x14ac:dyDescent="0.2">
      <c r="H11639">
        <v>4915</v>
      </c>
    </row>
    <row r="11640" spans="8:8" x14ac:dyDescent="0.2">
      <c r="H11640">
        <v>4915</v>
      </c>
    </row>
    <row r="11641" spans="8:8" x14ac:dyDescent="0.2">
      <c r="H11641">
        <v>4915</v>
      </c>
    </row>
    <row r="11642" spans="8:8" x14ac:dyDescent="0.2">
      <c r="H11642">
        <v>4915</v>
      </c>
    </row>
    <row r="11643" spans="8:8" x14ac:dyDescent="0.2">
      <c r="H11643">
        <v>4915</v>
      </c>
    </row>
    <row r="11644" spans="8:8" x14ac:dyDescent="0.2">
      <c r="H11644">
        <v>4915</v>
      </c>
    </row>
    <row r="11645" spans="8:8" x14ac:dyDescent="0.2">
      <c r="H11645">
        <v>4915</v>
      </c>
    </row>
    <row r="11646" spans="8:8" x14ac:dyDescent="0.2">
      <c r="H11646">
        <v>4915</v>
      </c>
    </row>
    <row r="11647" spans="8:8" x14ac:dyDescent="0.2">
      <c r="H11647">
        <v>4915</v>
      </c>
    </row>
    <row r="11648" spans="8:8" x14ac:dyDescent="0.2">
      <c r="H11648">
        <v>4915</v>
      </c>
    </row>
    <row r="11649" spans="8:8" x14ac:dyDescent="0.2">
      <c r="H11649">
        <v>4915</v>
      </c>
    </row>
    <row r="11650" spans="8:8" x14ac:dyDescent="0.2">
      <c r="H11650">
        <v>4915</v>
      </c>
    </row>
    <row r="11651" spans="8:8" x14ac:dyDescent="0.2">
      <c r="H11651">
        <v>4915</v>
      </c>
    </row>
    <row r="11652" spans="8:8" x14ac:dyDescent="0.2">
      <c r="H11652">
        <v>4915</v>
      </c>
    </row>
    <row r="11653" spans="8:8" x14ac:dyDescent="0.2">
      <c r="H11653">
        <v>4915</v>
      </c>
    </row>
    <row r="11654" spans="8:8" x14ac:dyDescent="0.2">
      <c r="H11654">
        <v>4915</v>
      </c>
    </row>
    <row r="11655" spans="8:8" x14ac:dyDescent="0.2">
      <c r="H11655">
        <v>4915</v>
      </c>
    </row>
    <row r="11656" spans="8:8" x14ac:dyDescent="0.2">
      <c r="H11656">
        <v>4915</v>
      </c>
    </row>
    <row r="11657" spans="8:8" x14ac:dyDescent="0.2">
      <c r="H11657">
        <v>4915</v>
      </c>
    </row>
    <row r="11658" spans="8:8" x14ac:dyDescent="0.2">
      <c r="H11658">
        <v>4915</v>
      </c>
    </row>
    <row r="11659" spans="8:8" x14ac:dyDescent="0.2">
      <c r="H11659">
        <v>4915</v>
      </c>
    </row>
    <row r="11660" spans="8:8" x14ac:dyDescent="0.2">
      <c r="H11660">
        <v>4915</v>
      </c>
    </row>
    <row r="11661" spans="8:8" x14ac:dyDescent="0.2">
      <c r="H11661">
        <v>4915</v>
      </c>
    </row>
    <row r="11662" spans="8:8" x14ac:dyDescent="0.2">
      <c r="H11662">
        <v>4915</v>
      </c>
    </row>
    <row r="11663" spans="8:8" x14ac:dyDescent="0.2">
      <c r="H11663">
        <v>4915</v>
      </c>
    </row>
    <row r="11664" spans="8:8" x14ac:dyDescent="0.2">
      <c r="H11664">
        <v>4915</v>
      </c>
    </row>
    <row r="11665" spans="8:8" x14ac:dyDescent="0.2">
      <c r="H11665">
        <v>4915</v>
      </c>
    </row>
    <row r="11666" spans="8:8" x14ac:dyDescent="0.2">
      <c r="H11666">
        <v>4915</v>
      </c>
    </row>
    <row r="11667" spans="8:8" x14ac:dyDescent="0.2">
      <c r="H11667">
        <v>4915</v>
      </c>
    </row>
    <row r="11668" spans="8:8" x14ac:dyDescent="0.2">
      <c r="H11668">
        <v>4915</v>
      </c>
    </row>
    <row r="11669" spans="8:8" x14ac:dyDescent="0.2">
      <c r="H11669">
        <v>4915</v>
      </c>
    </row>
    <row r="11670" spans="8:8" x14ac:dyDescent="0.2">
      <c r="H11670">
        <v>4915</v>
      </c>
    </row>
    <row r="11671" spans="8:8" x14ac:dyDescent="0.2">
      <c r="H11671">
        <v>4915</v>
      </c>
    </row>
    <row r="11672" spans="8:8" x14ac:dyDescent="0.2">
      <c r="H11672">
        <v>4915</v>
      </c>
    </row>
    <row r="11673" spans="8:8" x14ac:dyDescent="0.2">
      <c r="H11673">
        <v>4915</v>
      </c>
    </row>
    <row r="11674" spans="8:8" x14ac:dyDescent="0.2">
      <c r="H11674">
        <v>4915</v>
      </c>
    </row>
    <row r="11675" spans="8:8" x14ac:dyDescent="0.2">
      <c r="H11675">
        <v>4915</v>
      </c>
    </row>
    <row r="11676" spans="8:8" x14ac:dyDescent="0.2">
      <c r="H11676">
        <v>4915</v>
      </c>
    </row>
    <row r="11677" spans="8:8" x14ac:dyDescent="0.2">
      <c r="H11677">
        <v>4915</v>
      </c>
    </row>
    <row r="11678" spans="8:8" x14ac:dyDescent="0.2">
      <c r="H11678">
        <v>4915</v>
      </c>
    </row>
    <row r="11679" spans="8:8" x14ac:dyDescent="0.2">
      <c r="H11679">
        <v>4915</v>
      </c>
    </row>
    <row r="11680" spans="8:8" x14ac:dyDescent="0.2">
      <c r="H11680">
        <v>4915</v>
      </c>
    </row>
    <row r="11681" spans="8:8" x14ac:dyDescent="0.2">
      <c r="H11681">
        <v>4915</v>
      </c>
    </row>
    <row r="11682" spans="8:8" x14ac:dyDescent="0.2">
      <c r="H11682">
        <v>4915</v>
      </c>
    </row>
    <row r="11683" spans="8:8" x14ac:dyDescent="0.2">
      <c r="H11683">
        <v>4915</v>
      </c>
    </row>
    <row r="11684" spans="8:8" x14ac:dyDescent="0.2">
      <c r="H11684">
        <v>4915</v>
      </c>
    </row>
    <row r="11685" spans="8:8" x14ac:dyDescent="0.2">
      <c r="H11685">
        <v>4915</v>
      </c>
    </row>
    <row r="11686" spans="8:8" x14ac:dyDescent="0.2">
      <c r="H11686">
        <v>4915</v>
      </c>
    </row>
    <row r="11687" spans="8:8" x14ac:dyDescent="0.2">
      <c r="H11687">
        <v>4915</v>
      </c>
    </row>
    <row r="11688" spans="8:8" x14ac:dyDescent="0.2">
      <c r="H11688">
        <v>4915</v>
      </c>
    </row>
    <row r="11689" spans="8:8" x14ac:dyDescent="0.2">
      <c r="H11689">
        <v>4915</v>
      </c>
    </row>
    <row r="11690" spans="8:8" x14ac:dyDescent="0.2">
      <c r="H11690">
        <v>4915</v>
      </c>
    </row>
    <row r="11691" spans="8:8" x14ac:dyDescent="0.2">
      <c r="H11691">
        <v>4915</v>
      </c>
    </row>
    <row r="11692" spans="8:8" x14ac:dyDescent="0.2">
      <c r="H11692">
        <v>4915</v>
      </c>
    </row>
    <row r="11693" spans="8:8" x14ac:dyDescent="0.2">
      <c r="H11693">
        <v>4915</v>
      </c>
    </row>
    <row r="11694" spans="8:8" x14ac:dyDescent="0.2">
      <c r="H11694">
        <v>4915</v>
      </c>
    </row>
    <row r="11695" spans="8:8" x14ac:dyDescent="0.2">
      <c r="H11695">
        <v>4915</v>
      </c>
    </row>
    <row r="11696" spans="8:8" x14ac:dyDescent="0.2">
      <c r="H11696">
        <v>4915</v>
      </c>
    </row>
    <row r="11697" spans="8:8" x14ac:dyDescent="0.2">
      <c r="H11697">
        <v>4915</v>
      </c>
    </row>
    <row r="11698" spans="8:8" x14ac:dyDescent="0.2">
      <c r="H11698">
        <v>4915</v>
      </c>
    </row>
    <row r="11699" spans="8:8" x14ac:dyDescent="0.2">
      <c r="H11699">
        <v>4915</v>
      </c>
    </row>
    <row r="11700" spans="8:8" x14ac:dyDescent="0.2">
      <c r="H11700">
        <v>4915</v>
      </c>
    </row>
    <row r="11701" spans="8:8" x14ac:dyDescent="0.2">
      <c r="H11701">
        <v>4915</v>
      </c>
    </row>
    <row r="11702" spans="8:8" x14ac:dyDescent="0.2">
      <c r="H11702">
        <v>4915</v>
      </c>
    </row>
    <row r="11703" spans="8:8" x14ac:dyDescent="0.2">
      <c r="H11703">
        <v>4915</v>
      </c>
    </row>
    <row r="11704" spans="8:8" x14ac:dyDescent="0.2">
      <c r="H11704">
        <v>4915</v>
      </c>
    </row>
    <row r="11705" spans="8:8" x14ac:dyDescent="0.2">
      <c r="H11705">
        <v>4915</v>
      </c>
    </row>
    <row r="11706" spans="8:8" x14ac:dyDescent="0.2">
      <c r="H11706">
        <v>4915</v>
      </c>
    </row>
    <row r="11707" spans="8:8" x14ac:dyDescent="0.2">
      <c r="H11707">
        <v>4915</v>
      </c>
    </row>
    <row r="11708" spans="8:8" x14ac:dyDescent="0.2">
      <c r="H11708">
        <v>4915</v>
      </c>
    </row>
    <row r="11709" spans="8:8" x14ac:dyDescent="0.2">
      <c r="H11709">
        <v>4915</v>
      </c>
    </row>
    <row r="11710" spans="8:8" x14ac:dyDescent="0.2">
      <c r="H11710">
        <v>4915</v>
      </c>
    </row>
    <row r="11711" spans="8:8" x14ac:dyDescent="0.2">
      <c r="H11711">
        <v>4915</v>
      </c>
    </row>
    <row r="11712" spans="8:8" x14ac:dyDescent="0.2">
      <c r="H11712">
        <v>4915</v>
      </c>
    </row>
    <row r="11713" spans="8:8" x14ac:dyDescent="0.2">
      <c r="H11713">
        <v>4915</v>
      </c>
    </row>
    <row r="11714" spans="8:8" x14ac:dyDescent="0.2">
      <c r="H11714">
        <v>4915</v>
      </c>
    </row>
    <row r="11715" spans="8:8" x14ac:dyDescent="0.2">
      <c r="H11715">
        <v>4915</v>
      </c>
    </row>
    <row r="11716" spans="8:8" x14ac:dyDescent="0.2">
      <c r="H11716">
        <v>4915</v>
      </c>
    </row>
    <row r="11717" spans="8:8" x14ac:dyDescent="0.2">
      <c r="H11717">
        <v>4915</v>
      </c>
    </row>
    <row r="11718" spans="8:8" x14ac:dyDescent="0.2">
      <c r="H11718">
        <v>4915</v>
      </c>
    </row>
    <row r="11719" spans="8:8" x14ac:dyDescent="0.2">
      <c r="H11719">
        <v>4915</v>
      </c>
    </row>
    <row r="11720" spans="8:8" x14ac:dyDescent="0.2">
      <c r="H11720">
        <v>4915</v>
      </c>
    </row>
    <row r="11721" spans="8:8" x14ac:dyDescent="0.2">
      <c r="H11721">
        <v>4915</v>
      </c>
    </row>
    <row r="11722" spans="8:8" x14ac:dyDescent="0.2">
      <c r="H11722">
        <v>4915</v>
      </c>
    </row>
    <row r="11723" spans="8:8" x14ac:dyDescent="0.2">
      <c r="H11723">
        <v>4915</v>
      </c>
    </row>
    <row r="11724" spans="8:8" x14ac:dyDescent="0.2">
      <c r="H11724">
        <v>4915</v>
      </c>
    </row>
    <row r="11725" spans="8:8" x14ac:dyDescent="0.2">
      <c r="H11725">
        <v>4915</v>
      </c>
    </row>
    <row r="11726" spans="8:8" x14ac:dyDescent="0.2">
      <c r="H11726">
        <v>4915</v>
      </c>
    </row>
    <row r="11727" spans="8:8" x14ac:dyDescent="0.2">
      <c r="H11727">
        <v>4915</v>
      </c>
    </row>
    <row r="11728" spans="8:8" x14ac:dyDescent="0.2">
      <c r="H11728">
        <v>4915</v>
      </c>
    </row>
    <row r="11729" spans="8:8" x14ac:dyDescent="0.2">
      <c r="H11729">
        <v>4915</v>
      </c>
    </row>
    <row r="11730" spans="8:8" x14ac:dyDescent="0.2">
      <c r="H11730">
        <v>4915</v>
      </c>
    </row>
    <row r="11731" spans="8:8" x14ac:dyDescent="0.2">
      <c r="H11731">
        <v>4915</v>
      </c>
    </row>
    <row r="11732" spans="8:8" x14ac:dyDescent="0.2">
      <c r="H11732">
        <v>4915</v>
      </c>
    </row>
    <row r="11733" spans="8:8" x14ac:dyDescent="0.2">
      <c r="H11733">
        <v>4915</v>
      </c>
    </row>
    <row r="11734" spans="8:8" x14ac:dyDescent="0.2">
      <c r="H11734">
        <v>4915</v>
      </c>
    </row>
    <row r="11735" spans="8:8" x14ac:dyDescent="0.2">
      <c r="H11735">
        <v>4915</v>
      </c>
    </row>
    <row r="11736" spans="8:8" x14ac:dyDescent="0.2">
      <c r="H11736">
        <v>4915</v>
      </c>
    </row>
    <row r="11737" spans="8:8" x14ac:dyDescent="0.2">
      <c r="H11737">
        <v>4915</v>
      </c>
    </row>
    <row r="11738" spans="8:8" x14ac:dyDescent="0.2">
      <c r="H11738">
        <v>4915</v>
      </c>
    </row>
    <row r="11739" spans="8:8" x14ac:dyDescent="0.2">
      <c r="H11739">
        <v>4915</v>
      </c>
    </row>
    <row r="11740" spans="8:8" x14ac:dyDescent="0.2">
      <c r="H11740">
        <v>4915</v>
      </c>
    </row>
    <row r="11741" spans="8:8" x14ac:dyDescent="0.2">
      <c r="H11741">
        <v>4915</v>
      </c>
    </row>
    <row r="11742" spans="8:8" x14ac:dyDescent="0.2">
      <c r="H11742">
        <v>4915</v>
      </c>
    </row>
    <row r="11743" spans="8:8" x14ac:dyDescent="0.2">
      <c r="H11743">
        <v>4915</v>
      </c>
    </row>
    <row r="11744" spans="8:8" x14ac:dyDescent="0.2">
      <c r="H11744">
        <v>4915</v>
      </c>
    </row>
    <row r="11745" spans="8:8" x14ac:dyDescent="0.2">
      <c r="H11745">
        <v>4915</v>
      </c>
    </row>
    <row r="11746" spans="8:8" x14ac:dyDescent="0.2">
      <c r="H11746">
        <v>4915</v>
      </c>
    </row>
    <row r="11747" spans="8:8" x14ac:dyDescent="0.2">
      <c r="H11747">
        <v>4915</v>
      </c>
    </row>
    <row r="11748" spans="8:8" x14ac:dyDescent="0.2">
      <c r="H11748">
        <v>4915</v>
      </c>
    </row>
    <row r="11749" spans="8:8" x14ac:dyDescent="0.2">
      <c r="H11749">
        <v>4915</v>
      </c>
    </row>
    <row r="11750" spans="8:8" x14ac:dyDescent="0.2">
      <c r="H11750">
        <v>4915</v>
      </c>
    </row>
    <row r="11751" spans="8:8" x14ac:dyDescent="0.2">
      <c r="H11751">
        <v>4915</v>
      </c>
    </row>
    <row r="11752" spans="8:8" x14ac:dyDescent="0.2">
      <c r="H11752">
        <v>4915</v>
      </c>
    </row>
    <row r="11753" spans="8:8" x14ac:dyDescent="0.2">
      <c r="H11753">
        <v>4915</v>
      </c>
    </row>
    <row r="11754" spans="8:8" x14ac:dyDescent="0.2">
      <c r="H11754">
        <v>4915</v>
      </c>
    </row>
    <row r="11755" spans="8:8" x14ac:dyDescent="0.2">
      <c r="H11755">
        <v>4915</v>
      </c>
    </row>
    <row r="11756" spans="8:8" x14ac:dyDescent="0.2">
      <c r="H11756">
        <v>4915</v>
      </c>
    </row>
    <row r="11757" spans="8:8" x14ac:dyDescent="0.2">
      <c r="H11757">
        <v>4915</v>
      </c>
    </row>
    <row r="11758" spans="8:8" x14ac:dyDescent="0.2">
      <c r="H11758">
        <v>4915</v>
      </c>
    </row>
    <row r="11759" spans="8:8" x14ac:dyDescent="0.2">
      <c r="H11759">
        <v>4915</v>
      </c>
    </row>
    <row r="11760" spans="8:8" x14ac:dyDescent="0.2">
      <c r="H11760">
        <v>4915</v>
      </c>
    </row>
    <row r="11761" spans="8:8" x14ac:dyDescent="0.2">
      <c r="H11761">
        <v>4915</v>
      </c>
    </row>
    <row r="11762" spans="8:8" x14ac:dyDescent="0.2">
      <c r="H11762">
        <v>4915</v>
      </c>
    </row>
    <row r="11763" spans="8:8" x14ac:dyDescent="0.2">
      <c r="H11763">
        <v>4915</v>
      </c>
    </row>
    <row r="11764" spans="8:8" x14ac:dyDescent="0.2">
      <c r="H11764">
        <v>4915</v>
      </c>
    </row>
    <row r="11765" spans="8:8" x14ac:dyDescent="0.2">
      <c r="H11765">
        <v>4915</v>
      </c>
    </row>
    <row r="11766" spans="8:8" x14ac:dyDescent="0.2">
      <c r="H11766">
        <v>4915</v>
      </c>
    </row>
    <row r="11767" spans="8:8" x14ac:dyDescent="0.2">
      <c r="H11767">
        <v>4915</v>
      </c>
    </row>
    <row r="11768" spans="8:8" x14ac:dyDescent="0.2">
      <c r="H11768">
        <v>4915</v>
      </c>
    </row>
    <row r="11769" spans="8:8" x14ac:dyDescent="0.2">
      <c r="H11769">
        <v>4915</v>
      </c>
    </row>
    <row r="11770" spans="8:8" x14ac:dyDescent="0.2">
      <c r="H11770">
        <v>4915</v>
      </c>
    </row>
    <row r="11771" spans="8:8" x14ac:dyDescent="0.2">
      <c r="H11771">
        <v>4915</v>
      </c>
    </row>
    <row r="11772" spans="8:8" x14ac:dyDescent="0.2">
      <c r="H11772">
        <v>4915</v>
      </c>
    </row>
    <row r="11773" spans="8:8" x14ac:dyDescent="0.2">
      <c r="H11773">
        <v>4915</v>
      </c>
    </row>
    <row r="11774" spans="8:8" x14ac:dyDescent="0.2">
      <c r="H11774">
        <v>4915</v>
      </c>
    </row>
    <row r="11775" spans="8:8" x14ac:dyDescent="0.2">
      <c r="H11775">
        <v>4915</v>
      </c>
    </row>
    <row r="11776" spans="8:8" x14ac:dyDescent="0.2">
      <c r="H11776">
        <v>4915</v>
      </c>
    </row>
    <row r="11777" spans="8:8" x14ac:dyDescent="0.2">
      <c r="H11777">
        <v>4915</v>
      </c>
    </row>
    <row r="11778" spans="8:8" x14ac:dyDescent="0.2">
      <c r="H11778">
        <v>4915</v>
      </c>
    </row>
    <row r="11779" spans="8:8" x14ac:dyDescent="0.2">
      <c r="H11779">
        <v>4915</v>
      </c>
    </row>
    <row r="11780" spans="8:8" x14ac:dyDescent="0.2">
      <c r="H11780">
        <v>4915</v>
      </c>
    </row>
    <row r="11781" spans="8:8" x14ac:dyDescent="0.2">
      <c r="H11781">
        <v>4915</v>
      </c>
    </row>
    <row r="11782" spans="8:8" x14ac:dyDescent="0.2">
      <c r="H11782">
        <v>4915</v>
      </c>
    </row>
    <row r="11783" spans="8:8" x14ac:dyDescent="0.2">
      <c r="H11783">
        <v>4915</v>
      </c>
    </row>
    <row r="11784" spans="8:8" x14ac:dyDescent="0.2">
      <c r="H11784">
        <v>4915</v>
      </c>
    </row>
    <row r="11785" spans="8:8" x14ac:dyDescent="0.2">
      <c r="H11785">
        <v>4915</v>
      </c>
    </row>
    <row r="11786" spans="8:8" x14ac:dyDescent="0.2">
      <c r="H11786">
        <v>4915</v>
      </c>
    </row>
    <row r="11787" spans="8:8" x14ac:dyDescent="0.2">
      <c r="H11787">
        <v>4915</v>
      </c>
    </row>
    <row r="11788" spans="8:8" x14ac:dyDescent="0.2">
      <c r="H11788">
        <v>4915</v>
      </c>
    </row>
    <row r="11789" spans="8:8" x14ac:dyDescent="0.2">
      <c r="H11789">
        <v>4915</v>
      </c>
    </row>
    <row r="11790" spans="8:8" x14ac:dyDescent="0.2">
      <c r="H11790">
        <v>4915</v>
      </c>
    </row>
    <row r="11791" spans="8:8" x14ac:dyDescent="0.2">
      <c r="H11791">
        <v>4915</v>
      </c>
    </row>
    <row r="11792" spans="8:8" x14ac:dyDescent="0.2">
      <c r="H11792">
        <v>4915</v>
      </c>
    </row>
    <row r="11793" spans="8:8" x14ac:dyDescent="0.2">
      <c r="H11793">
        <v>4915</v>
      </c>
    </row>
    <row r="11794" spans="8:8" x14ac:dyDescent="0.2">
      <c r="H11794">
        <v>4915</v>
      </c>
    </row>
    <row r="11795" spans="8:8" x14ac:dyDescent="0.2">
      <c r="H11795">
        <v>4915</v>
      </c>
    </row>
    <row r="11796" spans="8:8" x14ac:dyDescent="0.2">
      <c r="H11796">
        <v>4915</v>
      </c>
    </row>
    <row r="11797" spans="8:8" x14ac:dyDescent="0.2">
      <c r="H11797">
        <v>4915</v>
      </c>
    </row>
    <row r="11798" spans="8:8" x14ac:dyDescent="0.2">
      <c r="H11798">
        <v>4915</v>
      </c>
    </row>
    <row r="11799" spans="8:8" x14ac:dyDescent="0.2">
      <c r="H11799">
        <v>4915</v>
      </c>
    </row>
    <row r="11800" spans="8:8" x14ac:dyDescent="0.2">
      <c r="H11800">
        <v>4915</v>
      </c>
    </row>
    <row r="11801" spans="8:8" x14ac:dyDescent="0.2">
      <c r="H11801">
        <v>4915</v>
      </c>
    </row>
    <row r="11802" spans="8:8" x14ac:dyDescent="0.2">
      <c r="H11802">
        <v>4915</v>
      </c>
    </row>
    <row r="11803" spans="8:8" x14ac:dyDescent="0.2">
      <c r="H11803">
        <v>4915</v>
      </c>
    </row>
    <row r="11804" spans="8:8" x14ac:dyDescent="0.2">
      <c r="H11804">
        <v>4915</v>
      </c>
    </row>
    <row r="11805" spans="8:8" x14ac:dyDescent="0.2">
      <c r="H11805">
        <v>4915</v>
      </c>
    </row>
    <row r="11806" spans="8:8" x14ac:dyDescent="0.2">
      <c r="H11806">
        <v>4915</v>
      </c>
    </row>
    <row r="11807" spans="8:8" x14ac:dyDescent="0.2">
      <c r="H11807">
        <v>4915</v>
      </c>
    </row>
    <row r="11808" spans="8:8" x14ac:dyDescent="0.2">
      <c r="H11808">
        <v>4915</v>
      </c>
    </row>
    <row r="11809" spans="8:8" x14ac:dyDescent="0.2">
      <c r="H11809">
        <v>4915</v>
      </c>
    </row>
    <row r="11810" spans="8:8" x14ac:dyDescent="0.2">
      <c r="H11810">
        <v>4915</v>
      </c>
    </row>
    <row r="11811" spans="8:8" x14ac:dyDescent="0.2">
      <c r="H11811">
        <v>4915</v>
      </c>
    </row>
    <row r="11812" spans="8:8" x14ac:dyDescent="0.2">
      <c r="H11812">
        <v>4915</v>
      </c>
    </row>
    <row r="11813" spans="8:8" x14ac:dyDescent="0.2">
      <c r="H11813">
        <v>4915</v>
      </c>
    </row>
    <row r="11814" spans="8:8" x14ac:dyDescent="0.2">
      <c r="H11814">
        <v>4915</v>
      </c>
    </row>
    <row r="11815" spans="8:8" x14ac:dyDescent="0.2">
      <c r="H11815">
        <v>4915</v>
      </c>
    </row>
    <row r="11816" spans="8:8" x14ac:dyDescent="0.2">
      <c r="H11816">
        <v>4915</v>
      </c>
    </row>
    <row r="11817" spans="8:8" x14ac:dyDescent="0.2">
      <c r="H11817">
        <v>4915</v>
      </c>
    </row>
    <row r="11818" spans="8:8" x14ac:dyDescent="0.2">
      <c r="H11818">
        <v>4915</v>
      </c>
    </row>
    <row r="11819" spans="8:8" x14ac:dyDescent="0.2">
      <c r="H11819">
        <v>4915</v>
      </c>
    </row>
    <row r="11820" spans="8:8" x14ac:dyDescent="0.2">
      <c r="H11820">
        <v>4915</v>
      </c>
    </row>
    <row r="11821" spans="8:8" x14ac:dyDescent="0.2">
      <c r="H11821">
        <v>4915</v>
      </c>
    </row>
    <row r="11822" spans="8:8" x14ac:dyDescent="0.2">
      <c r="H11822">
        <v>4915</v>
      </c>
    </row>
    <row r="11823" spans="8:8" x14ac:dyDescent="0.2">
      <c r="H11823">
        <v>4915</v>
      </c>
    </row>
    <row r="11824" spans="8:8" x14ac:dyDescent="0.2">
      <c r="H11824">
        <v>4915</v>
      </c>
    </row>
    <row r="11825" spans="8:8" x14ac:dyDescent="0.2">
      <c r="H11825">
        <v>4915</v>
      </c>
    </row>
    <row r="11826" spans="8:8" x14ac:dyDescent="0.2">
      <c r="H11826">
        <v>4915</v>
      </c>
    </row>
    <row r="11827" spans="8:8" x14ac:dyDescent="0.2">
      <c r="H11827">
        <v>4915</v>
      </c>
    </row>
    <row r="11828" spans="8:8" x14ac:dyDescent="0.2">
      <c r="H11828">
        <v>4915</v>
      </c>
    </row>
    <row r="11829" spans="8:8" x14ac:dyDescent="0.2">
      <c r="H11829">
        <v>4915</v>
      </c>
    </row>
    <row r="11830" spans="8:8" x14ac:dyDescent="0.2">
      <c r="H11830">
        <v>4915</v>
      </c>
    </row>
    <row r="11831" spans="8:8" x14ac:dyDescent="0.2">
      <c r="H11831">
        <v>4915</v>
      </c>
    </row>
    <row r="11832" spans="8:8" x14ac:dyDescent="0.2">
      <c r="H11832">
        <v>4915</v>
      </c>
    </row>
    <row r="11833" spans="8:8" x14ac:dyDescent="0.2">
      <c r="H11833">
        <v>4915</v>
      </c>
    </row>
    <row r="11834" spans="8:8" x14ac:dyDescent="0.2">
      <c r="H11834">
        <v>4915</v>
      </c>
    </row>
    <row r="11835" spans="8:8" x14ac:dyDescent="0.2">
      <c r="H11835">
        <v>4915</v>
      </c>
    </row>
    <row r="11836" spans="8:8" x14ac:dyDescent="0.2">
      <c r="H11836">
        <v>4915</v>
      </c>
    </row>
    <row r="11837" spans="8:8" x14ac:dyDescent="0.2">
      <c r="H11837">
        <v>4915</v>
      </c>
    </row>
    <row r="11838" spans="8:8" x14ac:dyDescent="0.2">
      <c r="H11838">
        <v>4915</v>
      </c>
    </row>
    <row r="11839" spans="8:8" x14ac:dyDescent="0.2">
      <c r="H11839">
        <v>4915</v>
      </c>
    </row>
    <row r="11840" spans="8:8" x14ac:dyDescent="0.2">
      <c r="H11840">
        <v>4915</v>
      </c>
    </row>
    <row r="11841" spans="8:8" x14ac:dyDescent="0.2">
      <c r="H11841">
        <v>4915</v>
      </c>
    </row>
    <row r="11842" spans="8:8" x14ac:dyDescent="0.2">
      <c r="H11842">
        <v>4915</v>
      </c>
    </row>
    <row r="11843" spans="8:8" x14ac:dyDescent="0.2">
      <c r="H11843">
        <v>4915</v>
      </c>
    </row>
    <row r="11844" spans="8:8" x14ac:dyDescent="0.2">
      <c r="H11844">
        <v>4915</v>
      </c>
    </row>
    <row r="11845" spans="8:8" x14ac:dyDescent="0.2">
      <c r="H11845">
        <v>4915</v>
      </c>
    </row>
    <row r="11846" spans="8:8" x14ac:dyDescent="0.2">
      <c r="H11846">
        <v>4915</v>
      </c>
    </row>
    <row r="11847" spans="8:8" x14ac:dyDescent="0.2">
      <c r="H11847">
        <v>4915</v>
      </c>
    </row>
    <row r="11848" spans="8:8" x14ac:dyDescent="0.2">
      <c r="H11848">
        <v>4915</v>
      </c>
    </row>
    <row r="11849" spans="8:8" x14ac:dyDescent="0.2">
      <c r="H11849">
        <v>4915</v>
      </c>
    </row>
    <row r="11850" spans="8:8" x14ac:dyDescent="0.2">
      <c r="H11850">
        <v>4915</v>
      </c>
    </row>
    <row r="11851" spans="8:8" x14ac:dyDescent="0.2">
      <c r="H11851">
        <v>4915</v>
      </c>
    </row>
    <row r="11852" spans="8:8" x14ac:dyDescent="0.2">
      <c r="H11852">
        <v>4915</v>
      </c>
    </row>
    <row r="11853" spans="8:8" x14ac:dyDescent="0.2">
      <c r="H11853">
        <v>4915</v>
      </c>
    </row>
    <row r="11854" spans="8:8" x14ac:dyDescent="0.2">
      <c r="H11854">
        <v>4915</v>
      </c>
    </row>
    <row r="11855" spans="8:8" x14ac:dyDescent="0.2">
      <c r="H11855">
        <v>4915</v>
      </c>
    </row>
    <row r="11856" spans="8:8" x14ac:dyDescent="0.2">
      <c r="H11856">
        <v>4915</v>
      </c>
    </row>
    <row r="11857" spans="8:8" x14ac:dyDescent="0.2">
      <c r="H11857">
        <v>4920</v>
      </c>
    </row>
    <row r="11858" spans="8:8" x14ac:dyDescent="0.2">
      <c r="H11858">
        <v>4920</v>
      </c>
    </row>
    <row r="11859" spans="8:8" x14ac:dyDescent="0.2">
      <c r="H11859">
        <v>4920</v>
      </c>
    </row>
    <row r="11860" spans="8:8" x14ac:dyDescent="0.2">
      <c r="H11860">
        <v>4920</v>
      </c>
    </row>
    <row r="11861" spans="8:8" x14ac:dyDescent="0.2">
      <c r="H11861">
        <v>4920</v>
      </c>
    </row>
    <row r="11862" spans="8:8" x14ac:dyDescent="0.2">
      <c r="H11862">
        <v>4920</v>
      </c>
    </row>
    <row r="11863" spans="8:8" x14ac:dyDescent="0.2">
      <c r="H11863">
        <v>4920</v>
      </c>
    </row>
    <row r="11864" spans="8:8" x14ac:dyDescent="0.2">
      <c r="H11864">
        <v>4920</v>
      </c>
    </row>
    <row r="11865" spans="8:8" x14ac:dyDescent="0.2">
      <c r="H11865">
        <v>4920</v>
      </c>
    </row>
    <row r="11866" spans="8:8" x14ac:dyDescent="0.2">
      <c r="H11866">
        <v>4920</v>
      </c>
    </row>
    <row r="11867" spans="8:8" x14ac:dyDescent="0.2">
      <c r="H11867">
        <v>4955</v>
      </c>
    </row>
    <row r="11868" spans="8:8" x14ac:dyDescent="0.2">
      <c r="H11868">
        <v>4955</v>
      </c>
    </row>
    <row r="11869" spans="8:8" x14ac:dyDescent="0.2">
      <c r="H11869">
        <v>4955</v>
      </c>
    </row>
    <row r="11870" spans="8:8" x14ac:dyDescent="0.2">
      <c r="H11870">
        <v>4955</v>
      </c>
    </row>
    <row r="11871" spans="8:8" x14ac:dyDescent="0.2">
      <c r="H11871">
        <v>4955</v>
      </c>
    </row>
    <row r="11872" spans="8:8" x14ac:dyDescent="0.2">
      <c r="H11872">
        <v>4955</v>
      </c>
    </row>
    <row r="11873" spans="8:8" x14ac:dyDescent="0.2">
      <c r="H11873">
        <v>4955</v>
      </c>
    </row>
    <row r="11874" spans="8:8" x14ac:dyDescent="0.2">
      <c r="H11874">
        <v>4955</v>
      </c>
    </row>
    <row r="11875" spans="8:8" x14ac:dyDescent="0.2">
      <c r="H11875">
        <v>4955</v>
      </c>
    </row>
    <row r="11876" spans="8:8" x14ac:dyDescent="0.2">
      <c r="H11876">
        <v>4955</v>
      </c>
    </row>
    <row r="11877" spans="8:8" x14ac:dyDescent="0.2">
      <c r="H11877">
        <v>4955</v>
      </c>
    </row>
    <row r="11878" spans="8:8" x14ac:dyDescent="0.2">
      <c r="H11878">
        <v>4955</v>
      </c>
    </row>
    <row r="11879" spans="8:8" x14ac:dyDescent="0.2">
      <c r="H11879">
        <v>4955</v>
      </c>
    </row>
    <row r="11880" spans="8:8" x14ac:dyDescent="0.2">
      <c r="H11880">
        <v>4955</v>
      </c>
    </row>
    <row r="11881" spans="8:8" x14ac:dyDescent="0.2">
      <c r="H11881">
        <v>4955</v>
      </c>
    </row>
    <row r="11882" spans="8:8" x14ac:dyDescent="0.2">
      <c r="H11882">
        <v>4955</v>
      </c>
    </row>
    <row r="11883" spans="8:8" x14ac:dyDescent="0.2">
      <c r="H11883">
        <v>4955</v>
      </c>
    </row>
    <row r="11884" spans="8:8" x14ac:dyDescent="0.2">
      <c r="H11884">
        <v>4955</v>
      </c>
    </row>
    <row r="11885" spans="8:8" x14ac:dyDescent="0.2">
      <c r="H11885">
        <v>4955</v>
      </c>
    </row>
    <row r="11886" spans="8:8" x14ac:dyDescent="0.2">
      <c r="H11886">
        <v>4955</v>
      </c>
    </row>
    <row r="11887" spans="8:8" x14ac:dyDescent="0.2">
      <c r="H11887">
        <v>4955</v>
      </c>
    </row>
    <row r="11888" spans="8:8" x14ac:dyDescent="0.2">
      <c r="H11888">
        <v>4955</v>
      </c>
    </row>
    <row r="11889" spans="8:8" x14ac:dyDescent="0.2">
      <c r="H11889">
        <v>4955</v>
      </c>
    </row>
    <row r="11890" spans="8:8" x14ac:dyDescent="0.2">
      <c r="H11890">
        <v>4955</v>
      </c>
    </row>
    <row r="11891" spans="8:8" x14ac:dyDescent="0.2">
      <c r="H11891">
        <v>4955</v>
      </c>
    </row>
    <row r="11892" spans="8:8" x14ac:dyDescent="0.2">
      <c r="H11892">
        <v>4955</v>
      </c>
    </row>
    <row r="11893" spans="8:8" x14ac:dyDescent="0.2">
      <c r="H11893">
        <v>4955</v>
      </c>
    </row>
    <row r="11894" spans="8:8" x14ac:dyDescent="0.2">
      <c r="H11894">
        <v>4955</v>
      </c>
    </row>
    <row r="11895" spans="8:8" x14ac:dyDescent="0.2">
      <c r="H11895">
        <v>4955</v>
      </c>
    </row>
    <row r="11896" spans="8:8" x14ac:dyDescent="0.2">
      <c r="H11896">
        <v>4955</v>
      </c>
    </row>
    <row r="11897" spans="8:8" x14ac:dyDescent="0.2">
      <c r="H11897">
        <v>4955</v>
      </c>
    </row>
    <row r="11898" spans="8:8" x14ac:dyDescent="0.2">
      <c r="H11898">
        <v>4955</v>
      </c>
    </row>
    <row r="11899" spans="8:8" x14ac:dyDescent="0.2">
      <c r="H11899">
        <v>4955</v>
      </c>
    </row>
    <row r="11900" spans="8:8" x14ac:dyDescent="0.2">
      <c r="H11900">
        <v>4955</v>
      </c>
    </row>
    <row r="11901" spans="8:8" x14ac:dyDescent="0.2">
      <c r="H11901">
        <v>4955</v>
      </c>
    </row>
    <row r="11902" spans="8:8" x14ac:dyDescent="0.2">
      <c r="H11902">
        <v>4955</v>
      </c>
    </row>
    <row r="11903" spans="8:8" x14ac:dyDescent="0.2">
      <c r="H11903">
        <v>4955</v>
      </c>
    </row>
    <row r="11904" spans="8:8" x14ac:dyDescent="0.2">
      <c r="H11904">
        <v>4955</v>
      </c>
    </row>
    <row r="11905" spans="8:8" x14ac:dyDescent="0.2">
      <c r="H11905">
        <v>4955</v>
      </c>
    </row>
    <row r="11906" spans="8:8" x14ac:dyDescent="0.2">
      <c r="H11906">
        <v>4955</v>
      </c>
    </row>
    <row r="11907" spans="8:8" x14ac:dyDescent="0.2">
      <c r="H11907">
        <v>4955</v>
      </c>
    </row>
    <row r="11908" spans="8:8" x14ac:dyDescent="0.2">
      <c r="H11908">
        <v>4955</v>
      </c>
    </row>
    <row r="11909" spans="8:8" x14ac:dyDescent="0.2">
      <c r="H11909">
        <v>4955</v>
      </c>
    </row>
    <row r="11910" spans="8:8" x14ac:dyDescent="0.2">
      <c r="H11910">
        <v>4955</v>
      </c>
    </row>
    <row r="11911" spans="8:8" x14ac:dyDescent="0.2">
      <c r="H11911">
        <v>4955</v>
      </c>
    </row>
    <row r="11912" spans="8:8" x14ac:dyDescent="0.2">
      <c r="H11912">
        <v>4955</v>
      </c>
    </row>
    <row r="11913" spans="8:8" x14ac:dyDescent="0.2">
      <c r="H11913">
        <v>4955</v>
      </c>
    </row>
    <row r="11914" spans="8:8" x14ac:dyDescent="0.2">
      <c r="H11914">
        <v>4955</v>
      </c>
    </row>
    <row r="11915" spans="8:8" x14ac:dyDescent="0.2">
      <c r="H11915">
        <v>4955</v>
      </c>
    </row>
    <row r="11916" spans="8:8" x14ac:dyDescent="0.2">
      <c r="H11916">
        <v>4955</v>
      </c>
    </row>
    <row r="11917" spans="8:8" x14ac:dyDescent="0.2">
      <c r="H11917">
        <v>4955</v>
      </c>
    </row>
    <row r="11918" spans="8:8" x14ac:dyDescent="0.2">
      <c r="H11918">
        <v>4955</v>
      </c>
    </row>
    <row r="11919" spans="8:8" x14ac:dyDescent="0.2">
      <c r="H11919">
        <v>4955</v>
      </c>
    </row>
    <row r="11920" spans="8:8" x14ac:dyDescent="0.2">
      <c r="H11920">
        <v>4955</v>
      </c>
    </row>
    <row r="11921" spans="8:8" x14ac:dyDescent="0.2">
      <c r="H11921">
        <v>4955</v>
      </c>
    </row>
    <row r="11922" spans="8:8" x14ac:dyDescent="0.2">
      <c r="H11922">
        <v>4955</v>
      </c>
    </row>
    <row r="11923" spans="8:8" x14ac:dyDescent="0.2">
      <c r="H11923">
        <v>4955</v>
      </c>
    </row>
    <row r="11924" spans="8:8" x14ac:dyDescent="0.2">
      <c r="H11924">
        <v>4955</v>
      </c>
    </row>
    <row r="11925" spans="8:8" x14ac:dyDescent="0.2">
      <c r="H11925">
        <v>4955</v>
      </c>
    </row>
    <row r="11926" spans="8:8" x14ac:dyDescent="0.2">
      <c r="H11926">
        <v>4955</v>
      </c>
    </row>
    <row r="11927" spans="8:8" x14ac:dyDescent="0.2">
      <c r="H11927">
        <v>4955</v>
      </c>
    </row>
    <row r="11928" spans="8:8" x14ac:dyDescent="0.2">
      <c r="H11928">
        <v>4955</v>
      </c>
    </row>
    <row r="11929" spans="8:8" x14ac:dyDescent="0.2">
      <c r="H11929">
        <v>4955</v>
      </c>
    </row>
    <row r="11930" spans="8:8" x14ac:dyDescent="0.2">
      <c r="H11930">
        <v>4955</v>
      </c>
    </row>
    <row r="11931" spans="8:8" x14ac:dyDescent="0.2">
      <c r="H11931">
        <v>4955</v>
      </c>
    </row>
    <row r="11932" spans="8:8" x14ac:dyDescent="0.2">
      <c r="H11932">
        <v>4955</v>
      </c>
    </row>
    <row r="11933" spans="8:8" x14ac:dyDescent="0.2">
      <c r="H11933">
        <v>4955</v>
      </c>
    </row>
    <row r="11934" spans="8:8" x14ac:dyDescent="0.2">
      <c r="H11934">
        <v>4955</v>
      </c>
    </row>
    <row r="11935" spans="8:8" x14ac:dyDescent="0.2">
      <c r="H11935">
        <v>4955</v>
      </c>
    </row>
    <row r="11936" spans="8:8" x14ac:dyDescent="0.2">
      <c r="H11936">
        <v>4955</v>
      </c>
    </row>
    <row r="11937" spans="8:8" x14ac:dyDescent="0.2">
      <c r="H11937">
        <v>4955</v>
      </c>
    </row>
    <row r="11938" spans="8:8" x14ac:dyDescent="0.2">
      <c r="H11938">
        <v>4955</v>
      </c>
    </row>
    <row r="11939" spans="8:8" x14ac:dyDescent="0.2">
      <c r="H11939">
        <v>4955</v>
      </c>
    </row>
    <row r="11940" spans="8:8" x14ac:dyDescent="0.2">
      <c r="H11940">
        <v>4955</v>
      </c>
    </row>
    <row r="11941" spans="8:8" x14ac:dyDescent="0.2">
      <c r="H11941">
        <v>4955</v>
      </c>
    </row>
    <row r="11942" spans="8:8" x14ac:dyDescent="0.2">
      <c r="H11942">
        <v>4955</v>
      </c>
    </row>
    <row r="11943" spans="8:8" x14ac:dyDescent="0.2">
      <c r="H11943">
        <v>4955</v>
      </c>
    </row>
    <row r="11944" spans="8:8" x14ac:dyDescent="0.2">
      <c r="H11944">
        <v>4955</v>
      </c>
    </row>
    <row r="11945" spans="8:8" x14ac:dyDescent="0.2">
      <c r="H11945">
        <v>4955</v>
      </c>
    </row>
    <row r="11946" spans="8:8" x14ac:dyDescent="0.2">
      <c r="H11946">
        <v>4955</v>
      </c>
    </row>
    <row r="11947" spans="8:8" x14ac:dyDescent="0.2">
      <c r="H11947">
        <v>4955</v>
      </c>
    </row>
    <row r="11948" spans="8:8" x14ac:dyDescent="0.2">
      <c r="H11948">
        <v>4955</v>
      </c>
    </row>
    <row r="11949" spans="8:8" x14ac:dyDescent="0.2">
      <c r="H11949">
        <v>4955</v>
      </c>
    </row>
    <row r="11950" spans="8:8" x14ac:dyDescent="0.2">
      <c r="H11950">
        <v>4955</v>
      </c>
    </row>
    <row r="11951" spans="8:8" x14ac:dyDescent="0.2">
      <c r="H11951">
        <v>4955</v>
      </c>
    </row>
    <row r="11952" spans="8:8" x14ac:dyDescent="0.2">
      <c r="H11952">
        <v>4955</v>
      </c>
    </row>
    <row r="11953" spans="8:8" x14ac:dyDescent="0.2">
      <c r="H11953">
        <v>4955</v>
      </c>
    </row>
    <row r="11954" spans="8:8" x14ac:dyDescent="0.2">
      <c r="H11954">
        <v>4955</v>
      </c>
    </row>
    <row r="11955" spans="8:8" x14ac:dyDescent="0.2">
      <c r="H11955">
        <v>4955</v>
      </c>
    </row>
    <row r="11956" spans="8:8" x14ac:dyDescent="0.2">
      <c r="H11956">
        <v>4955</v>
      </c>
    </row>
    <row r="11957" spans="8:8" x14ac:dyDescent="0.2">
      <c r="H11957">
        <v>4955</v>
      </c>
    </row>
    <row r="11958" spans="8:8" x14ac:dyDescent="0.2">
      <c r="H11958">
        <v>4955</v>
      </c>
    </row>
    <row r="11959" spans="8:8" x14ac:dyDescent="0.2">
      <c r="H11959">
        <v>4955</v>
      </c>
    </row>
    <row r="11960" spans="8:8" x14ac:dyDescent="0.2">
      <c r="H11960">
        <v>4955</v>
      </c>
    </row>
    <row r="11961" spans="8:8" x14ac:dyDescent="0.2">
      <c r="H11961">
        <v>4955</v>
      </c>
    </row>
    <row r="11962" spans="8:8" x14ac:dyDescent="0.2">
      <c r="H11962">
        <v>4955</v>
      </c>
    </row>
    <row r="11963" spans="8:8" x14ac:dyDescent="0.2">
      <c r="H11963">
        <v>4955</v>
      </c>
    </row>
    <row r="11964" spans="8:8" x14ac:dyDescent="0.2">
      <c r="H11964">
        <v>4955</v>
      </c>
    </row>
    <row r="11965" spans="8:8" x14ac:dyDescent="0.2">
      <c r="H11965">
        <v>4955</v>
      </c>
    </row>
    <row r="11966" spans="8:8" x14ac:dyDescent="0.2">
      <c r="H11966">
        <v>4955</v>
      </c>
    </row>
    <row r="11967" spans="8:8" x14ac:dyDescent="0.2">
      <c r="H11967">
        <v>4955</v>
      </c>
    </row>
    <row r="11968" spans="8:8" x14ac:dyDescent="0.2">
      <c r="H11968">
        <v>4955</v>
      </c>
    </row>
    <row r="11969" spans="8:8" x14ac:dyDescent="0.2">
      <c r="H11969">
        <v>4955</v>
      </c>
    </row>
    <row r="11970" spans="8:8" x14ac:dyDescent="0.2">
      <c r="H11970">
        <v>4955</v>
      </c>
    </row>
    <row r="11971" spans="8:8" x14ac:dyDescent="0.2">
      <c r="H11971">
        <v>4955</v>
      </c>
    </row>
    <row r="11972" spans="8:8" x14ac:dyDescent="0.2">
      <c r="H11972">
        <v>4955</v>
      </c>
    </row>
    <row r="11973" spans="8:8" x14ac:dyDescent="0.2">
      <c r="H11973">
        <v>4955</v>
      </c>
    </row>
    <row r="11974" spans="8:8" x14ac:dyDescent="0.2">
      <c r="H11974">
        <v>4955</v>
      </c>
    </row>
    <row r="11975" spans="8:8" x14ac:dyDescent="0.2">
      <c r="H11975">
        <v>4955</v>
      </c>
    </row>
    <row r="11976" spans="8:8" x14ac:dyDescent="0.2">
      <c r="H11976">
        <v>4955</v>
      </c>
    </row>
    <row r="11977" spans="8:8" x14ac:dyDescent="0.2">
      <c r="H11977">
        <v>4955</v>
      </c>
    </row>
    <row r="11978" spans="8:8" x14ac:dyDescent="0.2">
      <c r="H11978">
        <v>4955</v>
      </c>
    </row>
    <row r="11979" spans="8:8" x14ac:dyDescent="0.2">
      <c r="H11979">
        <v>4955</v>
      </c>
    </row>
    <row r="11980" spans="8:8" x14ac:dyDescent="0.2">
      <c r="H11980">
        <v>4955</v>
      </c>
    </row>
    <row r="11981" spans="8:8" x14ac:dyDescent="0.2">
      <c r="H11981">
        <v>4955</v>
      </c>
    </row>
    <row r="11982" spans="8:8" x14ac:dyDescent="0.2">
      <c r="H11982">
        <v>4955</v>
      </c>
    </row>
    <row r="11983" spans="8:8" x14ac:dyDescent="0.2">
      <c r="H11983">
        <v>4955</v>
      </c>
    </row>
    <row r="11984" spans="8:8" x14ac:dyDescent="0.2">
      <c r="H11984">
        <v>4955</v>
      </c>
    </row>
    <row r="11985" spans="8:8" x14ac:dyDescent="0.2">
      <c r="H11985">
        <v>4955</v>
      </c>
    </row>
    <row r="11986" spans="8:8" x14ac:dyDescent="0.2">
      <c r="H11986">
        <v>4955</v>
      </c>
    </row>
    <row r="11987" spans="8:8" x14ac:dyDescent="0.2">
      <c r="H11987">
        <v>4955</v>
      </c>
    </row>
    <row r="11988" spans="8:8" x14ac:dyDescent="0.2">
      <c r="H11988">
        <v>4955</v>
      </c>
    </row>
    <row r="11989" spans="8:8" x14ac:dyDescent="0.2">
      <c r="H11989">
        <v>4955</v>
      </c>
    </row>
    <row r="11990" spans="8:8" x14ac:dyDescent="0.2">
      <c r="H11990">
        <v>4955</v>
      </c>
    </row>
    <row r="11991" spans="8:8" x14ac:dyDescent="0.2">
      <c r="H11991">
        <v>4955</v>
      </c>
    </row>
    <row r="11992" spans="8:8" x14ac:dyDescent="0.2">
      <c r="H11992">
        <v>4955</v>
      </c>
    </row>
    <row r="11993" spans="8:8" x14ac:dyDescent="0.2">
      <c r="H11993">
        <v>4955</v>
      </c>
    </row>
    <row r="11994" spans="8:8" x14ac:dyDescent="0.2">
      <c r="H11994">
        <v>4955</v>
      </c>
    </row>
    <row r="11995" spans="8:8" x14ac:dyDescent="0.2">
      <c r="H11995">
        <v>4955</v>
      </c>
    </row>
    <row r="11996" spans="8:8" x14ac:dyDescent="0.2">
      <c r="H11996">
        <v>4955</v>
      </c>
    </row>
    <row r="11997" spans="8:8" x14ac:dyDescent="0.2">
      <c r="H11997">
        <v>4955</v>
      </c>
    </row>
    <row r="11998" spans="8:8" x14ac:dyDescent="0.2">
      <c r="H11998">
        <v>4955</v>
      </c>
    </row>
    <row r="11999" spans="8:8" x14ac:dyDescent="0.2">
      <c r="H11999">
        <v>4955</v>
      </c>
    </row>
    <row r="12000" spans="8:8" x14ac:dyDescent="0.2">
      <c r="H12000">
        <v>4955</v>
      </c>
    </row>
    <row r="12001" spans="8:8" x14ac:dyDescent="0.2">
      <c r="H12001">
        <v>4950</v>
      </c>
    </row>
    <row r="12002" spans="8:8" x14ac:dyDescent="0.2">
      <c r="H12002">
        <v>4950</v>
      </c>
    </row>
    <row r="12003" spans="8:8" x14ac:dyDescent="0.2">
      <c r="H12003">
        <v>4950</v>
      </c>
    </row>
    <row r="12004" spans="8:8" x14ac:dyDescent="0.2">
      <c r="H12004">
        <v>4950</v>
      </c>
    </row>
    <row r="12005" spans="8:8" x14ac:dyDescent="0.2">
      <c r="H12005">
        <v>4950</v>
      </c>
    </row>
    <row r="12006" spans="8:8" x14ac:dyDescent="0.2">
      <c r="H12006">
        <v>4950</v>
      </c>
    </row>
    <row r="12007" spans="8:8" x14ac:dyDescent="0.2">
      <c r="H12007">
        <v>4950</v>
      </c>
    </row>
    <row r="12008" spans="8:8" x14ac:dyDescent="0.2">
      <c r="H12008">
        <v>4950</v>
      </c>
    </row>
    <row r="12009" spans="8:8" x14ac:dyDescent="0.2">
      <c r="H12009">
        <v>4950</v>
      </c>
    </row>
    <row r="12010" spans="8:8" x14ac:dyDescent="0.2">
      <c r="H12010">
        <v>4950</v>
      </c>
    </row>
    <row r="12011" spans="8:8" x14ac:dyDescent="0.2">
      <c r="H12011">
        <v>4950</v>
      </c>
    </row>
    <row r="12012" spans="8:8" x14ac:dyDescent="0.2">
      <c r="H12012">
        <v>4950</v>
      </c>
    </row>
    <row r="12013" spans="8:8" x14ac:dyDescent="0.2">
      <c r="H12013">
        <v>4950</v>
      </c>
    </row>
    <row r="12014" spans="8:8" x14ac:dyDescent="0.2">
      <c r="H12014">
        <v>4950</v>
      </c>
    </row>
    <row r="12015" spans="8:8" x14ac:dyDescent="0.2">
      <c r="H12015">
        <v>4950</v>
      </c>
    </row>
    <row r="12016" spans="8:8" x14ac:dyDescent="0.2">
      <c r="H12016">
        <v>4950</v>
      </c>
    </row>
    <row r="12017" spans="8:8" x14ac:dyDescent="0.2">
      <c r="H12017">
        <v>4950</v>
      </c>
    </row>
    <row r="12018" spans="8:8" x14ac:dyDescent="0.2">
      <c r="H12018">
        <v>4950</v>
      </c>
    </row>
    <row r="12019" spans="8:8" x14ac:dyDescent="0.2">
      <c r="H12019">
        <v>4950</v>
      </c>
    </row>
    <row r="12020" spans="8:8" x14ac:dyDescent="0.2">
      <c r="H12020">
        <v>4950</v>
      </c>
    </row>
    <row r="12021" spans="8:8" x14ac:dyDescent="0.2">
      <c r="H12021">
        <v>4950</v>
      </c>
    </row>
    <row r="12022" spans="8:8" x14ac:dyDescent="0.2">
      <c r="H12022">
        <v>4950</v>
      </c>
    </row>
    <row r="12023" spans="8:8" x14ac:dyDescent="0.2">
      <c r="H12023">
        <v>4950</v>
      </c>
    </row>
    <row r="12024" spans="8:8" x14ac:dyDescent="0.2">
      <c r="H12024">
        <v>4950</v>
      </c>
    </row>
    <row r="12025" spans="8:8" x14ac:dyDescent="0.2">
      <c r="H12025">
        <v>4950</v>
      </c>
    </row>
    <row r="12026" spans="8:8" x14ac:dyDescent="0.2">
      <c r="H12026">
        <v>4950</v>
      </c>
    </row>
    <row r="12027" spans="8:8" x14ac:dyDescent="0.2">
      <c r="H12027">
        <v>4950</v>
      </c>
    </row>
    <row r="12028" spans="8:8" x14ac:dyDescent="0.2">
      <c r="H12028">
        <v>4950</v>
      </c>
    </row>
    <row r="12029" spans="8:8" x14ac:dyDescent="0.2">
      <c r="H12029">
        <v>4950</v>
      </c>
    </row>
    <row r="12030" spans="8:8" x14ac:dyDescent="0.2">
      <c r="H12030">
        <v>4950</v>
      </c>
    </row>
    <row r="12031" spans="8:8" x14ac:dyDescent="0.2">
      <c r="H12031">
        <v>4950</v>
      </c>
    </row>
    <row r="12032" spans="8:8" x14ac:dyDescent="0.2">
      <c r="H12032">
        <v>4950</v>
      </c>
    </row>
    <row r="12033" spans="8:8" x14ac:dyDescent="0.2">
      <c r="H12033">
        <v>4950</v>
      </c>
    </row>
    <row r="12034" spans="8:8" x14ac:dyDescent="0.2">
      <c r="H12034">
        <v>4950</v>
      </c>
    </row>
    <row r="12035" spans="8:8" x14ac:dyDescent="0.2">
      <c r="H12035">
        <v>4950</v>
      </c>
    </row>
    <row r="12036" spans="8:8" x14ac:dyDescent="0.2">
      <c r="H12036">
        <v>4950</v>
      </c>
    </row>
    <row r="12037" spans="8:8" x14ac:dyDescent="0.2">
      <c r="H12037">
        <v>4950</v>
      </c>
    </row>
    <row r="12038" spans="8:8" x14ac:dyDescent="0.2">
      <c r="H12038">
        <v>4950</v>
      </c>
    </row>
    <row r="12039" spans="8:8" x14ac:dyDescent="0.2">
      <c r="H12039">
        <v>4950</v>
      </c>
    </row>
    <row r="12040" spans="8:8" x14ac:dyDescent="0.2">
      <c r="H12040">
        <v>4950</v>
      </c>
    </row>
    <row r="12041" spans="8:8" x14ac:dyDescent="0.2">
      <c r="H12041">
        <v>4950</v>
      </c>
    </row>
    <row r="12042" spans="8:8" x14ac:dyDescent="0.2">
      <c r="H12042">
        <v>4950</v>
      </c>
    </row>
    <row r="12043" spans="8:8" x14ac:dyDescent="0.2">
      <c r="H12043">
        <v>4950</v>
      </c>
    </row>
    <row r="12044" spans="8:8" x14ac:dyDescent="0.2">
      <c r="H12044">
        <v>4950</v>
      </c>
    </row>
    <row r="12045" spans="8:8" x14ac:dyDescent="0.2">
      <c r="H12045">
        <v>4950</v>
      </c>
    </row>
    <row r="12046" spans="8:8" x14ac:dyDescent="0.2">
      <c r="H12046">
        <v>4950</v>
      </c>
    </row>
    <row r="12047" spans="8:8" x14ac:dyDescent="0.2">
      <c r="H12047">
        <v>4950</v>
      </c>
    </row>
    <row r="12048" spans="8:8" x14ac:dyDescent="0.2">
      <c r="H12048">
        <v>4950</v>
      </c>
    </row>
    <row r="12049" spans="8:8" x14ac:dyDescent="0.2">
      <c r="H12049">
        <v>4950</v>
      </c>
    </row>
    <row r="12050" spans="8:8" x14ac:dyDescent="0.2">
      <c r="H12050">
        <v>4950</v>
      </c>
    </row>
    <row r="12051" spans="8:8" x14ac:dyDescent="0.2">
      <c r="H12051">
        <v>4950</v>
      </c>
    </row>
    <row r="12052" spans="8:8" x14ac:dyDescent="0.2">
      <c r="H12052">
        <v>4950</v>
      </c>
    </row>
    <row r="12053" spans="8:8" x14ac:dyDescent="0.2">
      <c r="H12053">
        <v>4950</v>
      </c>
    </row>
    <row r="12054" spans="8:8" x14ac:dyDescent="0.2">
      <c r="H12054">
        <v>4950</v>
      </c>
    </row>
    <row r="12055" spans="8:8" x14ac:dyDescent="0.2">
      <c r="H12055">
        <v>4950</v>
      </c>
    </row>
    <row r="12056" spans="8:8" x14ac:dyDescent="0.2">
      <c r="H12056">
        <v>4950</v>
      </c>
    </row>
    <row r="12057" spans="8:8" x14ac:dyDescent="0.2">
      <c r="H12057">
        <v>4950</v>
      </c>
    </row>
    <row r="12058" spans="8:8" x14ac:dyDescent="0.2">
      <c r="H12058">
        <v>4950</v>
      </c>
    </row>
    <row r="12059" spans="8:8" x14ac:dyDescent="0.2">
      <c r="H12059">
        <v>4950</v>
      </c>
    </row>
    <row r="12060" spans="8:8" x14ac:dyDescent="0.2">
      <c r="H12060">
        <v>4950</v>
      </c>
    </row>
    <row r="12061" spans="8:8" x14ac:dyDescent="0.2">
      <c r="H12061">
        <v>4950</v>
      </c>
    </row>
    <row r="12062" spans="8:8" x14ac:dyDescent="0.2">
      <c r="H12062">
        <v>4950</v>
      </c>
    </row>
    <row r="12063" spans="8:8" x14ac:dyDescent="0.2">
      <c r="H12063">
        <v>4950</v>
      </c>
    </row>
    <row r="12064" spans="8:8" x14ac:dyDescent="0.2">
      <c r="H12064">
        <v>4950</v>
      </c>
    </row>
    <row r="12065" spans="8:8" x14ac:dyDescent="0.2">
      <c r="H12065">
        <v>4950</v>
      </c>
    </row>
    <row r="12066" spans="8:8" x14ac:dyDescent="0.2">
      <c r="H12066">
        <v>4950</v>
      </c>
    </row>
    <row r="12067" spans="8:8" x14ac:dyDescent="0.2">
      <c r="H12067">
        <v>4950</v>
      </c>
    </row>
    <row r="12068" spans="8:8" x14ac:dyDescent="0.2">
      <c r="H12068">
        <v>4950</v>
      </c>
    </row>
    <row r="12069" spans="8:8" x14ac:dyDescent="0.2">
      <c r="H12069">
        <v>4950</v>
      </c>
    </row>
    <row r="12070" spans="8:8" x14ac:dyDescent="0.2">
      <c r="H12070">
        <v>4950</v>
      </c>
    </row>
    <row r="12071" spans="8:8" x14ac:dyDescent="0.2">
      <c r="H12071">
        <v>4950</v>
      </c>
    </row>
    <row r="12072" spans="8:8" x14ac:dyDescent="0.2">
      <c r="H12072">
        <v>4950</v>
      </c>
    </row>
    <row r="12073" spans="8:8" x14ac:dyDescent="0.2">
      <c r="H12073">
        <v>4950</v>
      </c>
    </row>
    <row r="12074" spans="8:8" x14ac:dyDescent="0.2">
      <c r="H12074">
        <v>4950</v>
      </c>
    </row>
    <row r="12075" spans="8:8" x14ac:dyDescent="0.2">
      <c r="H12075">
        <v>4950</v>
      </c>
    </row>
    <row r="12076" spans="8:8" x14ac:dyDescent="0.2">
      <c r="H12076">
        <v>4950</v>
      </c>
    </row>
    <row r="12077" spans="8:8" x14ac:dyDescent="0.2">
      <c r="H12077">
        <v>4950</v>
      </c>
    </row>
    <row r="12078" spans="8:8" x14ac:dyDescent="0.2">
      <c r="H12078">
        <v>4950</v>
      </c>
    </row>
    <row r="12079" spans="8:8" x14ac:dyDescent="0.2">
      <c r="H12079">
        <v>4950</v>
      </c>
    </row>
    <row r="12080" spans="8:8" x14ac:dyDescent="0.2">
      <c r="H12080">
        <v>4950</v>
      </c>
    </row>
    <row r="12081" spans="8:8" x14ac:dyDescent="0.2">
      <c r="H12081">
        <v>4950</v>
      </c>
    </row>
    <row r="12082" spans="8:8" x14ac:dyDescent="0.2">
      <c r="H12082">
        <v>4950</v>
      </c>
    </row>
    <row r="12083" spans="8:8" x14ac:dyDescent="0.2">
      <c r="H12083">
        <v>4950</v>
      </c>
    </row>
    <row r="12084" spans="8:8" x14ac:dyDescent="0.2">
      <c r="H12084">
        <v>4950</v>
      </c>
    </row>
    <row r="12085" spans="8:8" x14ac:dyDescent="0.2">
      <c r="H12085">
        <v>4950</v>
      </c>
    </row>
    <row r="12086" spans="8:8" x14ac:dyDescent="0.2">
      <c r="H12086">
        <v>4950</v>
      </c>
    </row>
    <row r="12087" spans="8:8" x14ac:dyDescent="0.2">
      <c r="H12087">
        <v>4950</v>
      </c>
    </row>
    <row r="12088" spans="8:8" x14ac:dyDescent="0.2">
      <c r="H12088">
        <v>4950</v>
      </c>
    </row>
    <row r="12089" spans="8:8" x14ac:dyDescent="0.2">
      <c r="H12089">
        <v>4945</v>
      </c>
    </row>
    <row r="12090" spans="8:8" x14ac:dyDescent="0.2">
      <c r="H12090">
        <v>4945</v>
      </c>
    </row>
    <row r="12091" spans="8:8" x14ac:dyDescent="0.2">
      <c r="H12091">
        <v>4945</v>
      </c>
    </row>
    <row r="12092" spans="8:8" x14ac:dyDescent="0.2">
      <c r="H12092">
        <v>4945</v>
      </c>
    </row>
    <row r="12093" spans="8:8" x14ac:dyDescent="0.2">
      <c r="H12093">
        <v>4945</v>
      </c>
    </row>
    <row r="12094" spans="8:8" x14ac:dyDescent="0.2">
      <c r="H12094">
        <v>4945</v>
      </c>
    </row>
    <row r="12095" spans="8:8" x14ac:dyDescent="0.2">
      <c r="H12095">
        <v>4945</v>
      </c>
    </row>
    <row r="12096" spans="8:8" x14ac:dyDescent="0.2">
      <c r="H12096">
        <v>4945</v>
      </c>
    </row>
    <row r="12097" spans="8:8" x14ac:dyDescent="0.2">
      <c r="H12097">
        <v>4945</v>
      </c>
    </row>
    <row r="12098" spans="8:8" x14ac:dyDescent="0.2">
      <c r="H12098">
        <v>4945</v>
      </c>
    </row>
    <row r="12099" spans="8:8" x14ac:dyDescent="0.2">
      <c r="H12099">
        <v>4945</v>
      </c>
    </row>
    <row r="12100" spans="8:8" x14ac:dyDescent="0.2">
      <c r="H12100">
        <v>4945</v>
      </c>
    </row>
    <row r="12101" spans="8:8" x14ac:dyDescent="0.2">
      <c r="H12101">
        <v>4945</v>
      </c>
    </row>
    <row r="12102" spans="8:8" x14ac:dyDescent="0.2">
      <c r="H12102">
        <v>4945</v>
      </c>
    </row>
    <row r="12103" spans="8:8" x14ac:dyDescent="0.2">
      <c r="H12103">
        <v>4945</v>
      </c>
    </row>
    <row r="12104" spans="8:8" x14ac:dyDescent="0.2">
      <c r="H12104">
        <v>4945</v>
      </c>
    </row>
    <row r="12105" spans="8:8" x14ac:dyDescent="0.2">
      <c r="H12105">
        <v>4945</v>
      </c>
    </row>
    <row r="12106" spans="8:8" x14ac:dyDescent="0.2">
      <c r="H12106">
        <v>4945</v>
      </c>
    </row>
    <row r="12107" spans="8:8" x14ac:dyDescent="0.2">
      <c r="H12107">
        <v>4945</v>
      </c>
    </row>
    <row r="12108" spans="8:8" x14ac:dyDescent="0.2">
      <c r="H12108">
        <v>4945</v>
      </c>
    </row>
    <row r="12109" spans="8:8" x14ac:dyDescent="0.2">
      <c r="H12109">
        <v>4945</v>
      </c>
    </row>
    <row r="12110" spans="8:8" x14ac:dyDescent="0.2">
      <c r="H12110">
        <v>4945</v>
      </c>
    </row>
    <row r="12111" spans="8:8" x14ac:dyDescent="0.2">
      <c r="H12111">
        <v>4945</v>
      </c>
    </row>
    <row r="12112" spans="8:8" x14ac:dyDescent="0.2">
      <c r="H12112">
        <v>4945</v>
      </c>
    </row>
    <row r="12113" spans="8:8" x14ac:dyDescent="0.2">
      <c r="H12113">
        <v>4945</v>
      </c>
    </row>
    <row r="12114" spans="8:8" x14ac:dyDescent="0.2">
      <c r="H12114">
        <v>4945</v>
      </c>
    </row>
    <row r="12115" spans="8:8" x14ac:dyDescent="0.2">
      <c r="H12115">
        <v>4945</v>
      </c>
    </row>
    <row r="12116" spans="8:8" x14ac:dyDescent="0.2">
      <c r="H12116">
        <v>4945</v>
      </c>
    </row>
    <row r="12117" spans="8:8" x14ac:dyDescent="0.2">
      <c r="H12117">
        <v>4945</v>
      </c>
    </row>
    <row r="12118" spans="8:8" x14ac:dyDescent="0.2">
      <c r="H12118">
        <v>4945</v>
      </c>
    </row>
    <row r="12119" spans="8:8" x14ac:dyDescent="0.2">
      <c r="H12119">
        <v>4945</v>
      </c>
    </row>
    <row r="12120" spans="8:8" x14ac:dyDescent="0.2">
      <c r="H12120">
        <v>4945</v>
      </c>
    </row>
    <row r="12121" spans="8:8" x14ac:dyDescent="0.2">
      <c r="H12121">
        <v>4945</v>
      </c>
    </row>
    <row r="12122" spans="8:8" x14ac:dyDescent="0.2">
      <c r="H12122">
        <v>4945</v>
      </c>
    </row>
    <row r="12123" spans="8:8" x14ac:dyDescent="0.2">
      <c r="H12123">
        <v>4945</v>
      </c>
    </row>
    <row r="12124" spans="8:8" x14ac:dyDescent="0.2">
      <c r="H12124">
        <v>4945</v>
      </c>
    </row>
    <row r="12125" spans="8:8" x14ac:dyDescent="0.2">
      <c r="H12125">
        <v>4945</v>
      </c>
    </row>
    <row r="12126" spans="8:8" x14ac:dyDescent="0.2">
      <c r="H12126">
        <v>4945</v>
      </c>
    </row>
    <row r="12127" spans="8:8" x14ac:dyDescent="0.2">
      <c r="H12127">
        <v>4945</v>
      </c>
    </row>
    <row r="12128" spans="8:8" x14ac:dyDescent="0.2">
      <c r="H12128">
        <v>4945</v>
      </c>
    </row>
    <row r="12129" spans="8:8" x14ac:dyDescent="0.2">
      <c r="H12129">
        <v>4945</v>
      </c>
    </row>
    <row r="12130" spans="8:8" x14ac:dyDescent="0.2">
      <c r="H12130">
        <v>4945</v>
      </c>
    </row>
    <row r="12131" spans="8:8" x14ac:dyDescent="0.2">
      <c r="H12131">
        <v>4945</v>
      </c>
    </row>
    <row r="12132" spans="8:8" x14ac:dyDescent="0.2">
      <c r="H12132">
        <v>4945</v>
      </c>
    </row>
    <row r="12133" spans="8:8" x14ac:dyDescent="0.2">
      <c r="H12133">
        <v>4945</v>
      </c>
    </row>
    <row r="12134" spans="8:8" x14ac:dyDescent="0.2">
      <c r="H12134">
        <v>4945</v>
      </c>
    </row>
    <row r="12135" spans="8:8" x14ac:dyDescent="0.2">
      <c r="H12135">
        <v>4945</v>
      </c>
    </row>
    <row r="12136" spans="8:8" x14ac:dyDescent="0.2">
      <c r="H12136">
        <v>4945</v>
      </c>
    </row>
    <row r="12137" spans="8:8" x14ac:dyDescent="0.2">
      <c r="H12137">
        <v>4945</v>
      </c>
    </row>
    <row r="12138" spans="8:8" x14ac:dyDescent="0.2">
      <c r="H12138">
        <v>4945</v>
      </c>
    </row>
    <row r="12139" spans="8:8" x14ac:dyDescent="0.2">
      <c r="H12139">
        <v>4945</v>
      </c>
    </row>
    <row r="12140" spans="8:8" x14ac:dyDescent="0.2">
      <c r="H12140">
        <v>4945</v>
      </c>
    </row>
    <row r="12141" spans="8:8" x14ac:dyDescent="0.2">
      <c r="H12141">
        <v>4945</v>
      </c>
    </row>
    <row r="12142" spans="8:8" x14ac:dyDescent="0.2">
      <c r="H12142">
        <v>4945</v>
      </c>
    </row>
    <row r="12143" spans="8:8" x14ac:dyDescent="0.2">
      <c r="H12143">
        <v>4945</v>
      </c>
    </row>
    <row r="12144" spans="8:8" x14ac:dyDescent="0.2">
      <c r="H12144">
        <v>4945</v>
      </c>
    </row>
    <row r="12145" spans="8:8" x14ac:dyDescent="0.2">
      <c r="H12145">
        <v>4945</v>
      </c>
    </row>
    <row r="12146" spans="8:8" x14ac:dyDescent="0.2">
      <c r="H12146">
        <v>4945</v>
      </c>
    </row>
    <row r="12147" spans="8:8" x14ac:dyDescent="0.2">
      <c r="H12147">
        <v>4945</v>
      </c>
    </row>
    <row r="12148" spans="8:8" x14ac:dyDescent="0.2">
      <c r="H12148">
        <v>4945</v>
      </c>
    </row>
    <row r="12149" spans="8:8" x14ac:dyDescent="0.2">
      <c r="H12149">
        <v>4945</v>
      </c>
    </row>
    <row r="12150" spans="8:8" x14ac:dyDescent="0.2">
      <c r="H12150">
        <v>4945</v>
      </c>
    </row>
    <row r="12151" spans="8:8" x14ac:dyDescent="0.2">
      <c r="H12151">
        <v>4945</v>
      </c>
    </row>
    <row r="12152" spans="8:8" x14ac:dyDescent="0.2">
      <c r="H12152">
        <v>4945</v>
      </c>
    </row>
    <row r="12153" spans="8:8" x14ac:dyDescent="0.2">
      <c r="H12153">
        <v>4945</v>
      </c>
    </row>
    <row r="12154" spans="8:8" x14ac:dyDescent="0.2">
      <c r="H12154">
        <v>4945</v>
      </c>
    </row>
    <row r="12155" spans="8:8" x14ac:dyDescent="0.2">
      <c r="H12155">
        <v>4945</v>
      </c>
    </row>
    <row r="12156" spans="8:8" x14ac:dyDescent="0.2">
      <c r="H12156">
        <v>4945</v>
      </c>
    </row>
    <row r="12157" spans="8:8" x14ac:dyDescent="0.2">
      <c r="H12157">
        <v>4945</v>
      </c>
    </row>
    <row r="12158" spans="8:8" x14ac:dyDescent="0.2">
      <c r="H12158">
        <v>4945</v>
      </c>
    </row>
    <row r="12159" spans="8:8" x14ac:dyDescent="0.2">
      <c r="H12159">
        <v>4945</v>
      </c>
    </row>
    <row r="12160" spans="8:8" x14ac:dyDescent="0.2">
      <c r="H12160">
        <v>4945</v>
      </c>
    </row>
    <row r="12161" spans="8:8" x14ac:dyDescent="0.2">
      <c r="H12161">
        <v>4945</v>
      </c>
    </row>
    <row r="12162" spans="8:8" x14ac:dyDescent="0.2">
      <c r="H12162">
        <v>4945</v>
      </c>
    </row>
    <row r="12163" spans="8:8" x14ac:dyDescent="0.2">
      <c r="H12163">
        <v>4945</v>
      </c>
    </row>
    <row r="12164" spans="8:8" x14ac:dyDescent="0.2">
      <c r="H12164">
        <v>4945</v>
      </c>
    </row>
    <row r="12165" spans="8:8" x14ac:dyDescent="0.2">
      <c r="H12165">
        <v>4945</v>
      </c>
    </row>
    <row r="12166" spans="8:8" x14ac:dyDescent="0.2">
      <c r="H12166">
        <v>4945</v>
      </c>
    </row>
    <row r="12167" spans="8:8" x14ac:dyDescent="0.2">
      <c r="H12167">
        <v>4945</v>
      </c>
    </row>
    <row r="12168" spans="8:8" x14ac:dyDescent="0.2">
      <c r="H12168">
        <v>4945</v>
      </c>
    </row>
    <row r="12169" spans="8:8" x14ac:dyDescent="0.2">
      <c r="H12169">
        <v>4945</v>
      </c>
    </row>
    <row r="12170" spans="8:8" x14ac:dyDescent="0.2">
      <c r="H12170">
        <v>4945</v>
      </c>
    </row>
    <row r="12171" spans="8:8" x14ac:dyDescent="0.2">
      <c r="H12171">
        <v>4945</v>
      </c>
    </row>
    <row r="12172" spans="8:8" x14ac:dyDescent="0.2">
      <c r="H12172">
        <v>4945</v>
      </c>
    </row>
    <row r="12173" spans="8:8" x14ac:dyDescent="0.2">
      <c r="H12173">
        <v>4945</v>
      </c>
    </row>
    <row r="12174" spans="8:8" x14ac:dyDescent="0.2">
      <c r="H12174">
        <v>4945</v>
      </c>
    </row>
    <row r="12175" spans="8:8" x14ac:dyDescent="0.2">
      <c r="H12175">
        <v>4945</v>
      </c>
    </row>
    <row r="12176" spans="8:8" x14ac:dyDescent="0.2">
      <c r="H12176">
        <v>4945</v>
      </c>
    </row>
    <row r="12177" spans="8:8" x14ac:dyDescent="0.2">
      <c r="H12177">
        <v>4945</v>
      </c>
    </row>
    <row r="12178" spans="8:8" x14ac:dyDescent="0.2">
      <c r="H12178">
        <v>4945</v>
      </c>
    </row>
    <row r="12179" spans="8:8" x14ac:dyDescent="0.2">
      <c r="H12179">
        <v>4945</v>
      </c>
    </row>
    <row r="12180" spans="8:8" x14ac:dyDescent="0.2">
      <c r="H12180">
        <v>4945</v>
      </c>
    </row>
    <row r="12181" spans="8:8" x14ac:dyDescent="0.2">
      <c r="H12181">
        <v>4945</v>
      </c>
    </row>
    <row r="12182" spans="8:8" x14ac:dyDescent="0.2">
      <c r="H12182">
        <v>4945</v>
      </c>
    </row>
    <row r="12183" spans="8:8" x14ac:dyDescent="0.2">
      <c r="H12183">
        <v>4945</v>
      </c>
    </row>
    <row r="12184" spans="8:8" x14ac:dyDescent="0.2">
      <c r="H12184">
        <v>4945</v>
      </c>
    </row>
    <row r="12185" spans="8:8" x14ac:dyDescent="0.2">
      <c r="H12185">
        <v>4945</v>
      </c>
    </row>
    <row r="12186" spans="8:8" x14ac:dyDescent="0.2">
      <c r="H12186">
        <v>4945</v>
      </c>
    </row>
    <row r="12187" spans="8:8" x14ac:dyDescent="0.2">
      <c r="H12187">
        <v>4945</v>
      </c>
    </row>
    <row r="12188" spans="8:8" x14ac:dyDescent="0.2">
      <c r="H12188">
        <v>4945</v>
      </c>
    </row>
    <row r="12189" spans="8:8" x14ac:dyDescent="0.2">
      <c r="H12189">
        <v>4945</v>
      </c>
    </row>
    <row r="12190" spans="8:8" x14ac:dyDescent="0.2">
      <c r="H12190">
        <v>4945</v>
      </c>
    </row>
    <row r="12191" spans="8:8" x14ac:dyDescent="0.2">
      <c r="H12191">
        <v>4945</v>
      </c>
    </row>
    <row r="12192" spans="8:8" x14ac:dyDescent="0.2">
      <c r="H12192">
        <v>4945</v>
      </c>
    </row>
    <row r="12193" spans="8:8" x14ac:dyDescent="0.2">
      <c r="H12193">
        <v>4945</v>
      </c>
    </row>
    <row r="12194" spans="8:8" x14ac:dyDescent="0.2">
      <c r="H12194">
        <v>4945</v>
      </c>
    </row>
    <row r="12195" spans="8:8" x14ac:dyDescent="0.2">
      <c r="H12195">
        <v>4945</v>
      </c>
    </row>
    <row r="12196" spans="8:8" x14ac:dyDescent="0.2">
      <c r="H12196">
        <v>4945</v>
      </c>
    </row>
    <row r="12197" spans="8:8" x14ac:dyDescent="0.2">
      <c r="H12197">
        <v>4945</v>
      </c>
    </row>
    <row r="12198" spans="8:8" x14ac:dyDescent="0.2">
      <c r="H12198">
        <v>4945</v>
      </c>
    </row>
    <row r="12199" spans="8:8" x14ac:dyDescent="0.2">
      <c r="H12199">
        <v>4945</v>
      </c>
    </row>
    <row r="12200" spans="8:8" x14ac:dyDescent="0.2">
      <c r="H12200">
        <v>4945</v>
      </c>
    </row>
    <row r="12201" spans="8:8" x14ac:dyDescent="0.2">
      <c r="H12201">
        <v>4940</v>
      </c>
    </row>
    <row r="12202" spans="8:8" x14ac:dyDescent="0.2">
      <c r="H12202">
        <v>4940</v>
      </c>
    </row>
    <row r="12203" spans="8:8" x14ac:dyDescent="0.2">
      <c r="H12203">
        <v>4940</v>
      </c>
    </row>
    <row r="12204" spans="8:8" x14ac:dyDescent="0.2">
      <c r="H12204">
        <v>4940</v>
      </c>
    </row>
    <row r="12205" spans="8:8" x14ac:dyDescent="0.2">
      <c r="H12205">
        <v>4940</v>
      </c>
    </row>
    <row r="12206" spans="8:8" x14ac:dyDescent="0.2">
      <c r="H12206">
        <v>4940</v>
      </c>
    </row>
    <row r="12207" spans="8:8" x14ac:dyDescent="0.2">
      <c r="H12207">
        <v>4940</v>
      </c>
    </row>
    <row r="12208" spans="8:8" x14ac:dyDescent="0.2">
      <c r="H12208">
        <v>4940</v>
      </c>
    </row>
    <row r="12209" spans="8:8" x14ac:dyDescent="0.2">
      <c r="H12209">
        <v>4940</v>
      </c>
    </row>
    <row r="12210" spans="8:8" x14ac:dyDescent="0.2">
      <c r="H12210">
        <v>4940</v>
      </c>
    </row>
    <row r="12211" spans="8:8" x14ac:dyDescent="0.2">
      <c r="H12211">
        <v>4940</v>
      </c>
    </row>
    <row r="12212" spans="8:8" x14ac:dyDescent="0.2">
      <c r="H12212">
        <v>4975</v>
      </c>
    </row>
    <row r="12213" spans="8:8" x14ac:dyDescent="0.2">
      <c r="H12213">
        <v>4975</v>
      </c>
    </row>
    <row r="12214" spans="8:8" x14ac:dyDescent="0.2">
      <c r="H12214">
        <v>4975</v>
      </c>
    </row>
    <row r="12215" spans="8:8" x14ac:dyDescent="0.2">
      <c r="H12215">
        <v>4975</v>
      </c>
    </row>
    <row r="12216" spans="8:8" x14ac:dyDescent="0.2">
      <c r="H12216">
        <v>4975</v>
      </c>
    </row>
    <row r="12217" spans="8:8" x14ac:dyDescent="0.2">
      <c r="H12217">
        <v>4975</v>
      </c>
    </row>
    <row r="12218" spans="8:8" x14ac:dyDescent="0.2">
      <c r="H12218">
        <v>4975</v>
      </c>
    </row>
    <row r="12219" spans="8:8" x14ac:dyDescent="0.2">
      <c r="H12219">
        <v>4975</v>
      </c>
    </row>
    <row r="12220" spans="8:8" x14ac:dyDescent="0.2">
      <c r="H12220">
        <v>4975</v>
      </c>
    </row>
    <row r="12221" spans="8:8" x14ac:dyDescent="0.2">
      <c r="H12221">
        <v>4975</v>
      </c>
    </row>
    <row r="12222" spans="8:8" x14ac:dyDescent="0.2">
      <c r="H12222">
        <v>4975</v>
      </c>
    </row>
    <row r="12223" spans="8:8" x14ac:dyDescent="0.2">
      <c r="H12223">
        <v>4975</v>
      </c>
    </row>
    <row r="12224" spans="8:8" x14ac:dyDescent="0.2">
      <c r="H12224">
        <v>4975</v>
      </c>
    </row>
    <row r="12225" spans="8:8" x14ac:dyDescent="0.2">
      <c r="H12225">
        <v>4975</v>
      </c>
    </row>
    <row r="12226" spans="8:8" x14ac:dyDescent="0.2">
      <c r="H12226">
        <v>4975</v>
      </c>
    </row>
    <row r="12227" spans="8:8" x14ac:dyDescent="0.2">
      <c r="H12227">
        <v>4975</v>
      </c>
    </row>
    <row r="12228" spans="8:8" x14ac:dyDescent="0.2">
      <c r="H12228">
        <v>4975</v>
      </c>
    </row>
    <row r="12229" spans="8:8" x14ac:dyDescent="0.2">
      <c r="H12229">
        <v>4975</v>
      </c>
    </row>
    <row r="12230" spans="8:8" x14ac:dyDescent="0.2">
      <c r="H12230">
        <v>4975</v>
      </c>
    </row>
    <row r="12231" spans="8:8" x14ac:dyDescent="0.2">
      <c r="H12231">
        <v>4975</v>
      </c>
    </row>
    <row r="12232" spans="8:8" x14ac:dyDescent="0.2">
      <c r="H12232">
        <v>4975</v>
      </c>
    </row>
    <row r="12233" spans="8:8" x14ac:dyDescent="0.2">
      <c r="H12233">
        <v>4975</v>
      </c>
    </row>
    <row r="12234" spans="8:8" x14ac:dyDescent="0.2">
      <c r="H12234">
        <v>4975</v>
      </c>
    </row>
    <row r="12235" spans="8:8" x14ac:dyDescent="0.2">
      <c r="H12235">
        <v>4975</v>
      </c>
    </row>
    <row r="12236" spans="8:8" x14ac:dyDescent="0.2">
      <c r="H12236">
        <v>4975</v>
      </c>
    </row>
    <row r="12237" spans="8:8" x14ac:dyDescent="0.2">
      <c r="H12237">
        <v>4975</v>
      </c>
    </row>
    <row r="12238" spans="8:8" x14ac:dyDescent="0.2">
      <c r="H12238">
        <v>4975</v>
      </c>
    </row>
    <row r="12239" spans="8:8" x14ac:dyDescent="0.2">
      <c r="H12239">
        <v>4975</v>
      </c>
    </row>
    <row r="12240" spans="8:8" x14ac:dyDescent="0.2">
      <c r="H12240">
        <v>4975</v>
      </c>
    </row>
    <row r="12241" spans="8:8" x14ac:dyDescent="0.2">
      <c r="H12241">
        <v>4975</v>
      </c>
    </row>
    <row r="12242" spans="8:8" x14ac:dyDescent="0.2">
      <c r="H12242">
        <v>4975</v>
      </c>
    </row>
    <row r="12243" spans="8:8" x14ac:dyDescent="0.2">
      <c r="H12243">
        <v>4975</v>
      </c>
    </row>
    <row r="12244" spans="8:8" x14ac:dyDescent="0.2">
      <c r="H12244">
        <v>4975</v>
      </c>
    </row>
    <row r="12245" spans="8:8" x14ac:dyDescent="0.2">
      <c r="H12245">
        <v>4975</v>
      </c>
    </row>
    <row r="12246" spans="8:8" x14ac:dyDescent="0.2">
      <c r="H12246">
        <v>4975</v>
      </c>
    </row>
    <row r="12247" spans="8:8" x14ac:dyDescent="0.2">
      <c r="H12247">
        <v>4975</v>
      </c>
    </row>
    <row r="12248" spans="8:8" x14ac:dyDescent="0.2">
      <c r="H12248">
        <v>4975</v>
      </c>
    </row>
    <row r="12249" spans="8:8" x14ac:dyDescent="0.2">
      <c r="H12249">
        <v>4975</v>
      </c>
    </row>
    <row r="12250" spans="8:8" x14ac:dyDescent="0.2">
      <c r="H12250">
        <v>4975</v>
      </c>
    </row>
    <row r="12251" spans="8:8" x14ac:dyDescent="0.2">
      <c r="H12251">
        <v>4975</v>
      </c>
    </row>
    <row r="12252" spans="8:8" x14ac:dyDescent="0.2">
      <c r="H12252">
        <v>4975</v>
      </c>
    </row>
    <row r="12253" spans="8:8" x14ac:dyDescent="0.2">
      <c r="H12253">
        <v>4975</v>
      </c>
    </row>
    <row r="12254" spans="8:8" x14ac:dyDescent="0.2">
      <c r="H12254">
        <v>4975</v>
      </c>
    </row>
    <row r="12255" spans="8:8" x14ac:dyDescent="0.2">
      <c r="H12255">
        <v>4975</v>
      </c>
    </row>
    <row r="12256" spans="8:8" x14ac:dyDescent="0.2">
      <c r="H12256">
        <v>4975</v>
      </c>
    </row>
    <row r="12257" spans="8:8" x14ac:dyDescent="0.2">
      <c r="H12257">
        <v>4975</v>
      </c>
    </row>
    <row r="12258" spans="8:8" x14ac:dyDescent="0.2">
      <c r="H12258">
        <v>4975</v>
      </c>
    </row>
    <row r="12259" spans="8:8" x14ac:dyDescent="0.2">
      <c r="H12259">
        <v>4975</v>
      </c>
    </row>
    <row r="12260" spans="8:8" x14ac:dyDescent="0.2">
      <c r="H12260">
        <v>4975</v>
      </c>
    </row>
    <row r="12261" spans="8:8" x14ac:dyDescent="0.2">
      <c r="H12261">
        <v>4975</v>
      </c>
    </row>
    <row r="12262" spans="8:8" x14ac:dyDescent="0.2">
      <c r="H12262">
        <v>4975</v>
      </c>
    </row>
    <row r="12263" spans="8:8" x14ac:dyDescent="0.2">
      <c r="H12263">
        <v>4975</v>
      </c>
    </row>
    <row r="12264" spans="8:8" x14ac:dyDescent="0.2">
      <c r="H12264">
        <v>4975</v>
      </c>
    </row>
    <row r="12265" spans="8:8" x14ac:dyDescent="0.2">
      <c r="H12265">
        <v>4975</v>
      </c>
    </row>
    <row r="12266" spans="8:8" x14ac:dyDescent="0.2">
      <c r="H12266">
        <v>4975</v>
      </c>
    </row>
    <row r="12267" spans="8:8" x14ac:dyDescent="0.2">
      <c r="H12267">
        <v>4975</v>
      </c>
    </row>
    <row r="12268" spans="8:8" x14ac:dyDescent="0.2">
      <c r="H12268">
        <v>4975</v>
      </c>
    </row>
    <row r="12269" spans="8:8" x14ac:dyDescent="0.2">
      <c r="H12269">
        <v>4975</v>
      </c>
    </row>
    <row r="12270" spans="8:8" x14ac:dyDescent="0.2">
      <c r="H12270">
        <v>4975</v>
      </c>
    </row>
    <row r="12271" spans="8:8" x14ac:dyDescent="0.2">
      <c r="H12271">
        <v>4975</v>
      </c>
    </row>
    <row r="12272" spans="8:8" x14ac:dyDescent="0.2">
      <c r="H12272">
        <v>4975</v>
      </c>
    </row>
    <row r="12273" spans="8:8" x14ac:dyDescent="0.2">
      <c r="H12273">
        <v>4975</v>
      </c>
    </row>
    <row r="12274" spans="8:8" x14ac:dyDescent="0.2">
      <c r="H12274">
        <v>4975</v>
      </c>
    </row>
    <row r="12275" spans="8:8" x14ac:dyDescent="0.2">
      <c r="H12275">
        <v>4975</v>
      </c>
    </row>
    <row r="12276" spans="8:8" x14ac:dyDescent="0.2">
      <c r="H12276">
        <v>4975</v>
      </c>
    </row>
    <row r="12277" spans="8:8" x14ac:dyDescent="0.2">
      <c r="H12277">
        <v>4975</v>
      </c>
    </row>
    <row r="12278" spans="8:8" x14ac:dyDescent="0.2">
      <c r="H12278">
        <v>4975</v>
      </c>
    </row>
    <row r="12279" spans="8:8" x14ac:dyDescent="0.2">
      <c r="H12279">
        <v>4975</v>
      </c>
    </row>
    <row r="12280" spans="8:8" x14ac:dyDescent="0.2">
      <c r="H12280">
        <v>4975</v>
      </c>
    </row>
    <row r="12281" spans="8:8" x14ac:dyDescent="0.2">
      <c r="H12281">
        <v>4975</v>
      </c>
    </row>
    <row r="12282" spans="8:8" x14ac:dyDescent="0.2">
      <c r="H12282">
        <v>4975</v>
      </c>
    </row>
    <row r="12283" spans="8:8" x14ac:dyDescent="0.2">
      <c r="H12283">
        <v>4975</v>
      </c>
    </row>
    <row r="12284" spans="8:8" x14ac:dyDescent="0.2">
      <c r="H12284">
        <v>4975</v>
      </c>
    </row>
    <row r="12285" spans="8:8" x14ac:dyDescent="0.2">
      <c r="H12285">
        <v>4975</v>
      </c>
    </row>
    <row r="12286" spans="8:8" x14ac:dyDescent="0.2">
      <c r="H12286">
        <v>4975</v>
      </c>
    </row>
    <row r="12287" spans="8:8" x14ac:dyDescent="0.2">
      <c r="H12287">
        <v>4975</v>
      </c>
    </row>
    <row r="12288" spans="8:8" x14ac:dyDescent="0.2">
      <c r="H12288">
        <v>4975</v>
      </c>
    </row>
    <row r="12289" spans="8:8" x14ac:dyDescent="0.2">
      <c r="H12289">
        <v>4975</v>
      </c>
    </row>
    <row r="12290" spans="8:8" x14ac:dyDescent="0.2">
      <c r="H12290">
        <v>4975</v>
      </c>
    </row>
    <row r="12291" spans="8:8" x14ac:dyDescent="0.2">
      <c r="H12291">
        <v>4975</v>
      </c>
    </row>
    <row r="12292" spans="8:8" x14ac:dyDescent="0.2">
      <c r="H12292">
        <v>4975</v>
      </c>
    </row>
    <row r="12293" spans="8:8" x14ac:dyDescent="0.2">
      <c r="H12293">
        <v>4975</v>
      </c>
    </row>
    <row r="12294" spans="8:8" x14ac:dyDescent="0.2">
      <c r="H12294">
        <v>4975</v>
      </c>
    </row>
    <row r="12295" spans="8:8" x14ac:dyDescent="0.2">
      <c r="H12295">
        <v>4975</v>
      </c>
    </row>
    <row r="12296" spans="8:8" x14ac:dyDescent="0.2">
      <c r="H12296">
        <v>4975</v>
      </c>
    </row>
    <row r="12297" spans="8:8" x14ac:dyDescent="0.2">
      <c r="H12297">
        <v>4975</v>
      </c>
    </row>
    <row r="12298" spans="8:8" x14ac:dyDescent="0.2">
      <c r="H12298">
        <v>4975</v>
      </c>
    </row>
    <row r="12299" spans="8:8" x14ac:dyDescent="0.2">
      <c r="H12299">
        <v>4975</v>
      </c>
    </row>
    <row r="12300" spans="8:8" x14ac:dyDescent="0.2">
      <c r="H12300">
        <v>4975</v>
      </c>
    </row>
    <row r="12301" spans="8:8" x14ac:dyDescent="0.2">
      <c r="H12301">
        <v>4975</v>
      </c>
    </row>
    <row r="12302" spans="8:8" x14ac:dyDescent="0.2">
      <c r="H12302">
        <v>4975</v>
      </c>
    </row>
    <row r="12303" spans="8:8" x14ac:dyDescent="0.2">
      <c r="H12303">
        <v>4975</v>
      </c>
    </row>
    <row r="12304" spans="8:8" x14ac:dyDescent="0.2">
      <c r="H12304">
        <v>4975</v>
      </c>
    </row>
    <row r="12305" spans="8:8" x14ac:dyDescent="0.2">
      <c r="H12305">
        <v>4975</v>
      </c>
    </row>
    <row r="12306" spans="8:8" x14ac:dyDescent="0.2">
      <c r="H12306">
        <v>4975</v>
      </c>
    </row>
    <row r="12307" spans="8:8" x14ac:dyDescent="0.2">
      <c r="H12307">
        <v>4975</v>
      </c>
    </row>
    <row r="12308" spans="8:8" x14ac:dyDescent="0.2">
      <c r="H12308">
        <v>4975</v>
      </c>
    </row>
    <row r="12309" spans="8:8" x14ac:dyDescent="0.2">
      <c r="H12309">
        <v>4975</v>
      </c>
    </row>
    <row r="12310" spans="8:8" x14ac:dyDescent="0.2">
      <c r="H12310">
        <v>4975</v>
      </c>
    </row>
    <row r="12311" spans="8:8" x14ac:dyDescent="0.2">
      <c r="H12311">
        <v>4975</v>
      </c>
    </row>
    <row r="12312" spans="8:8" x14ac:dyDescent="0.2">
      <c r="H12312">
        <v>4975</v>
      </c>
    </row>
    <row r="12313" spans="8:8" x14ac:dyDescent="0.2">
      <c r="H12313">
        <v>4975</v>
      </c>
    </row>
    <row r="12314" spans="8:8" x14ac:dyDescent="0.2">
      <c r="H12314">
        <v>4975</v>
      </c>
    </row>
    <row r="12315" spans="8:8" x14ac:dyDescent="0.2">
      <c r="H12315">
        <v>4975</v>
      </c>
    </row>
    <row r="12316" spans="8:8" x14ac:dyDescent="0.2">
      <c r="H12316">
        <v>4975</v>
      </c>
    </row>
    <row r="12317" spans="8:8" x14ac:dyDescent="0.2">
      <c r="H12317">
        <v>4975</v>
      </c>
    </row>
    <row r="12318" spans="8:8" x14ac:dyDescent="0.2">
      <c r="H12318">
        <v>4975</v>
      </c>
    </row>
    <row r="12319" spans="8:8" x14ac:dyDescent="0.2">
      <c r="H12319">
        <v>4975</v>
      </c>
    </row>
    <row r="12320" spans="8:8" x14ac:dyDescent="0.2">
      <c r="H12320">
        <v>4975</v>
      </c>
    </row>
    <row r="12321" spans="8:8" x14ac:dyDescent="0.2">
      <c r="H12321">
        <v>4975</v>
      </c>
    </row>
    <row r="12322" spans="8:8" x14ac:dyDescent="0.2">
      <c r="H12322">
        <v>4975</v>
      </c>
    </row>
    <row r="12323" spans="8:8" x14ac:dyDescent="0.2">
      <c r="H12323">
        <v>4975</v>
      </c>
    </row>
    <row r="12324" spans="8:8" x14ac:dyDescent="0.2">
      <c r="H12324">
        <v>4975</v>
      </c>
    </row>
    <row r="12325" spans="8:8" x14ac:dyDescent="0.2">
      <c r="H12325">
        <v>4975</v>
      </c>
    </row>
    <row r="12326" spans="8:8" x14ac:dyDescent="0.2">
      <c r="H12326">
        <v>4975</v>
      </c>
    </row>
    <row r="12327" spans="8:8" x14ac:dyDescent="0.2">
      <c r="H12327">
        <v>4975</v>
      </c>
    </row>
    <row r="12328" spans="8:8" x14ac:dyDescent="0.2">
      <c r="H12328">
        <v>4975</v>
      </c>
    </row>
    <row r="12329" spans="8:8" x14ac:dyDescent="0.2">
      <c r="H12329">
        <v>4975</v>
      </c>
    </row>
    <row r="12330" spans="8:8" x14ac:dyDescent="0.2">
      <c r="H12330">
        <v>4975</v>
      </c>
    </row>
    <row r="12331" spans="8:8" x14ac:dyDescent="0.2">
      <c r="H12331">
        <v>4975</v>
      </c>
    </row>
    <row r="12332" spans="8:8" x14ac:dyDescent="0.2">
      <c r="H12332">
        <v>4975</v>
      </c>
    </row>
    <row r="12333" spans="8:8" x14ac:dyDescent="0.2">
      <c r="H12333">
        <v>4975</v>
      </c>
    </row>
    <row r="12334" spans="8:8" x14ac:dyDescent="0.2">
      <c r="H12334">
        <v>4975</v>
      </c>
    </row>
    <row r="12335" spans="8:8" x14ac:dyDescent="0.2">
      <c r="H12335">
        <v>4975</v>
      </c>
    </row>
    <row r="12336" spans="8:8" x14ac:dyDescent="0.2">
      <c r="H12336">
        <v>4975</v>
      </c>
    </row>
    <row r="12337" spans="8:8" x14ac:dyDescent="0.2">
      <c r="H12337">
        <v>4975</v>
      </c>
    </row>
    <row r="12338" spans="8:8" x14ac:dyDescent="0.2">
      <c r="H12338">
        <v>4975</v>
      </c>
    </row>
    <row r="12339" spans="8:8" x14ac:dyDescent="0.2">
      <c r="H12339">
        <v>4975</v>
      </c>
    </row>
    <row r="12340" spans="8:8" x14ac:dyDescent="0.2">
      <c r="H12340">
        <v>4975</v>
      </c>
    </row>
    <row r="12341" spans="8:8" x14ac:dyDescent="0.2">
      <c r="H12341">
        <v>4975</v>
      </c>
    </row>
    <row r="12342" spans="8:8" x14ac:dyDescent="0.2">
      <c r="H12342">
        <v>4975</v>
      </c>
    </row>
    <row r="12343" spans="8:8" x14ac:dyDescent="0.2">
      <c r="H12343">
        <v>4975</v>
      </c>
    </row>
    <row r="12344" spans="8:8" x14ac:dyDescent="0.2">
      <c r="H12344">
        <v>4975</v>
      </c>
    </row>
    <row r="12345" spans="8:8" x14ac:dyDescent="0.2">
      <c r="H12345">
        <v>4975</v>
      </c>
    </row>
    <row r="12346" spans="8:8" x14ac:dyDescent="0.2">
      <c r="H12346">
        <v>4975</v>
      </c>
    </row>
    <row r="12347" spans="8:8" x14ac:dyDescent="0.2">
      <c r="H12347">
        <v>4975</v>
      </c>
    </row>
    <row r="12348" spans="8:8" x14ac:dyDescent="0.2">
      <c r="H12348">
        <v>4975</v>
      </c>
    </row>
    <row r="12349" spans="8:8" x14ac:dyDescent="0.2">
      <c r="H12349">
        <v>4975</v>
      </c>
    </row>
    <row r="12350" spans="8:8" x14ac:dyDescent="0.2">
      <c r="H12350">
        <v>4975</v>
      </c>
    </row>
    <row r="12351" spans="8:8" x14ac:dyDescent="0.2">
      <c r="H12351">
        <v>4975</v>
      </c>
    </row>
    <row r="12352" spans="8:8" x14ac:dyDescent="0.2">
      <c r="H12352">
        <v>4975</v>
      </c>
    </row>
    <row r="12353" spans="8:8" x14ac:dyDescent="0.2">
      <c r="H12353">
        <v>4975</v>
      </c>
    </row>
    <row r="12354" spans="8:8" x14ac:dyDescent="0.2">
      <c r="H12354">
        <v>4975</v>
      </c>
    </row>
    <row r="12355" spans="8:8" x14ac:dyDescent="0.2">
      <c r="H12355">
        <v>4975</v>
      </c>
    </row>
    <row r="12356" spans="8:8" x14ac:dyDescent="0.2">
      <c r="H12356">
        <v>4975</v>
      </c>
    </row>
    <row r="12357" spans="8:8" x14ac:dyDescent="0.2">
      <c r="H12357">
        <v>4975</v>
      </c>
    </row>
    <row r="12358" spans="8:8" x14ac:dyDescent="0.2">
      <c r="H12358">
        <v>4975</v>
      </c>
    </row>
    <row r="12359" spans="8:8" x14ac:dyDescent="0.2">
      <c r="H12359">
        <v>4975</v>
      </c>
    </row>
    <row r="12360" spans="8:8" x14ac:dyDescent="0.2">
      <c r="H12360">
        <v>4975</v>
      </c>
    </row>
    <row r="12361" spans="8:8" x14ac:dyDescent="0.2">
      <c r="H12361">
        <v>4975</v>
      </c>
    </row>
    <row r="12362" spans="8:8" x14ac:dyDescent="0.2">
      <c r="H12362">
        <v>4975</v>
      </c>
    </row>
    <row r="12363" spans="8:8" x14ac:dyDescent="0.2">
      <c r="H12363">
        <v>4975</v>
      </c>
    </row>
    <row r="12364" spans="8:8" x14ac:dyDescent="0.2">
      <c r="H12364">
        <v>4975</v>
      </c>
    </row>
    <row r="12365" spans="8:8" x14ac:dyDescent="0.2">
      <c r="H12365">
        <v>4975</v>
      </c>
    </row>
    <row r="12366" spans="8:8" x14ac:dyDescent="0.2">
      <c r="H12366">
        <v>4975</v>
      </c>
    </row>
    <row r="12367" spans="8:8" x14ac:dyDescent="0.2">
      <c r="H12367">
        <v>4975</v>
      </c>
    </row>
    <row r="12368" spans="8:8" x14ac:dyDescent="0.2">
      <c r="H12368">
        <v>4975</v>
      </c>
    </row>
    <row r="12369" spans="8:8" x14ac:dyDescent="0.2">
      <c r="H12369">
        <v>4975</v>
      </c>
    </row>
    <row r="12370" spans="8:8" x14ac:dyDescent="0.2">
      <c r="H12370">
        <v>4975</v>
      </c>
    </row>
    <row r="12371" spans="8:8" x14ac:dyDescent="0.2">
      <c r="H12371">
        <v>4975</v>
      </c>
    </row>
    <row r="12372" spans="8:8" x14ac:dyDescent="0.2">
      <c r="H12372">
        <v>4975</v>
      </c>
    </row>
    <row r="12373" spans="8:8" x14ac:dyDescent="0.2">
      <c r="H12373">
        <v>4975</v>
      </c>
    </row>
    <row r="12374" spans="8:8" x14ac:dyDescent="0.2">
      <c r="H12374">
        <v>4975</v>
      </c>
    </row>
    <row r="12375" spans="8:8" x14ac:dyDescent="0.2">
      <c r="H12375">
        <v>4975</v>
      </c>
    </row>
    <row r="12376" spans="8:8" x14ac:dyDescent="0.2">
      <c r="H12376">
        <v>4975</v>
      </c>
    </row>
    <row r="12377" spans="8:8" x14ac:dyDescent="0.2">
      <c r="H12377">
        <v>4975</v>
      </c>
    </row>
    <row r="12378" spans="8:8" x14ac:dyDescent="0.2">
      <c r="H12378">
        <v>4975</v>
      </c>
    </row>
    <row r="12379" spans="8:8" x14ac:dyDescent="0.2">
      <c r="H12379">
        <v>4975</v>
      </c>
    </row>
    <row r="12380" spans="8:8" x14ac:dyDescent="0.2">
      <c r="H12380">
        <v>4975</v>
      </c>
    </row>
    <row r="12381" spans="8:8" x14ac:dyDescent="0.2">
      <c r="H12381">
        <v>4975</v>
      </c>
    </row>
    <row r="12382" spans="8:8" x14ac:dyDescent="0.2">
      <c r="H12382">
        <v>4975</v>
      </c>
    </row>
    <row r="12383" spans="8:8" x14ac:dyDescent="0.2">
      <c r="H12383">
        <v>4975</v>
      </c>
    </row>
    <row r="12384" spans="8:8" x14ac:dyDescent="0.2">
      <c r="H12384">
        <v>4975</v>
      </c>
    </row>
    <row r="12385" spans="8:8" x14ac:dyDescent="0.2">
      <c r="H12385">
        <v>4975</v>
      </c>
    </row>
    <row r="12386" spans="8:8" x14ac:dyDescent="0.2">
      <c r="H12386">
        <v>4975</v>
      </c>
    </row>
    <row r="12387" spans="8:8" x14ac:dyDescent="0.2">
      <c r="H12387">
        <v>4975</v>
      </c>
    </row>
    <row r="12388" spans="8:8" x14ac:dyDescent="0.2">
      <c r="H12388">
        <v>4975</v>
      </c>
    </row>
    <row r="12389" spans="8:8" x14ac:dyDescent="0.2">
      <c r="H12389">
        <v>4975</v>
      </c>
    </row>
    <row r="12390" spans="8:8" x14ac:dyDescent="0.2">
      <c r="H12390">
        <v>4975</v>
      </c>
    </row>
    <row r="12391" spans="8:8" x14ac:dyDescent="0.2">
      <c r="H12391">
        <v>4975</v>
      </c>
    </row>
    <row r="12392" spans="8:8" x14ac:dyDescent="0.2">
      <c r="H12392">
        <v>4975</v>
      </c>
    </row>
    <row r="12393" spans="8:8" x14ac:dyDescent="0.2">
      <c r="H12393">
        <v>4975</v>
      </c>
    </row>
    <row r="12394" spans="8:8" x14ac:dyDescent="0.2">
      <c r="H12394">
        <v>4975</v>
      </c>
    </row>
    <row r="12395" spans="8:8" x14ac:dyDescent="0.2">
      <c r="H12395">
        <v>4975</v>
      </c>
    </row>
    <row r="12396" spans="8:8" x14ac:dyDescent="0.2">
      <c r="H12396">
        <v>4975</v>
      </c>
    </row>
    <row r="12397" spans="8:8" x14ac:dyDescent="0.2">
      <c r="H12397">
        <v>4975</v>
      </c>
    </row>
    <row r="12398" spans="8:8" x14ac:dyDescent="0.2">
      <c r="H12398">
        <v>4975</v>
      </c>
    </row>
    <row r="12399" spans="8:8" x14ac:dyDescent="0.2">
      <c r="H12399">
        <v>4975</v>
      </c>
    </row>
    <row r="12400" spans="8:8" x14ac:dyDescent="0.2">
      <c r="H12400">
        <v>4975</v>
      </c>
    </row>
    <row r="12401" spans="8:8" x14ac:dyDescent="0.2">
      <c r="H12401">
        <v>4975</v>
      </c>
    </row>
    <row r="12402" spans="8:8" x14ac:dyDescent="0.2">
      <c r="H12402">
        <v>4975</v>
      </c>
    </row>
    <row r="12403" spans="8:8" x14ac:dyDescent="0.2">
      <c r="H12403">
        <v>4975</v>
      </c>
    </row>
    <row r="12404" spans="8:8" x14ac:dyDescent="0.2">
      <c r="H12404">
        <v>4975</v>
      </c>
    </row>
    <row r="12405" spans="8:8" x14ac:dyDescent="0.2">
      <c r="H12405">
        <v>4975</v>
      </c>
    </row>
    <row r="12406" spans="8:8" x14ac:dyDescent="0.2">
      <c r="H12406">
        <v>4975</v>
      </c>
    </row>
    <row r="12407" spans="8:8" x14ac:dyDescent="0.2">
      <c r="H12407">
        <v>4975</v>
      </c>
    </row>
    <row r="12408" spans="8:8" x14ac:dyDescent="0.2">
      <c r="H12408">
        <v>4975</v>
      </c>
    </row>
    <row r="12409" spans="8:8" x14ac:dyDescent="0.2">
      <c r="H12409">
        <v>4975</v>
      </c>
    </row>
    <row r="12410" spans="8:8" x14ac:dyDescent="0.2">
      <c r="H12410">
        <v>4975</v>
      </c>
    </row>
    <row r="12411" spans="8:8" x14ac:dyDescent="0.2">
      <c r="H12411">
        <v>4975</v>
      </c>
    </row>
    <row r="12412" spans="8:8" x14ac:dyDescent="0.2">
      <c r="H12412">
        <v>4975</v>
      </c>
    </row>
    <row r="12413" spans="8:8" x14ac:dyDescent="0.2">
      <c r="H12413">
        <v>4975</v>
      </c>
    </row>
    <row r="12414" spans="8:8" x14ac:dyDescent="0.2">
      <c r="H12414">
        <v>4975</v>
      </c>
    </row>
    <row r="12415" spans="8:8" x14ac:dyDescent="0.2">
      <c r="H12415">
        <v>4975</v>
      </c>
    </row>
    <row r="12416" spans="8:8" x14ac:dyDescent="0.2">
      <c r="H12416">
        <v>4975</v>
      </c>
    </row>
    <row r="12417" spans="8:8" x14ac:dyDescent="0.2">
      <c r="H12417">
        <v>4970</v>
      </c>
    </row>
    <row r="12418" spans="8:8" x14ac:dyDescent="0.2">
      <c r="H12418">
        <v>4970</v>
      </c>
    </row>
    <row r="12419" spans="8:8" x14ac:dyDescent="0.2">
      <c r="H12419">
        <v>4970</v>
      </c>
    </row>
    <row r="12420" spans="8:8" x14ac:dyDescent="0.2">
      <c r="H12420">
        <v>4970</v>
      </c>
    </row>
    <row r="12421" spans="8:8" x14ac:dyDescent="0.2">
      <c r="H12421">
        <v>4970</v>
      </c>
    </row>
    <row r="12422" spans="8:8" x14ac:dyDescent="0.2">
      <c r="H12422">
        <v>4970</v>
      </c>
    </row>
    <row r="12423" spans="8:8" x14ac:dyDescent="0.2">
      <c r="H12423">
        <v>4970</v>
      </c>
    </row>
    <row r="12424" spans="8:8" x14ac:dyDescent="0.2">
      <c r="H12424">
        <v>4970</v>
      </c>
    </row>
    <row r="12425" spans="8:8" x14ac:dyDescent="0.2">
      <c r="H12425">
        <v>4970</v>
      </c>
    </row>
    <row r="12426" spans="8:8" x14ac:dyDescent="0.2">
      <c r="H12426">
        <v>4970</v>
      </c>
    </row>
    <row r="12427" spans="8:8" x14ac:dyDescent="0.2">
      <c r="H12427">
        <v>4970</v>
      </c>
    </row>
    <row r="12428" spans="8:8" x14ac:dyDescent="0.2">
      <c r="H12428">
        <v>4970</v>
      </c>
    </row>
    <row r="12429" spans="8:8" x14ac:dyDescent="0.2">
      <c r="H12429">
        <v>4970</v>
      </c>
    </row>
    <row r="12430" spans="8:8" x14ac:dyDescent="0.2">
      <c r="H12430">
        <v>4970</v>
      </c>
    </row>
    <row r="12431" spans="8:8" x14ac:dyDescent="0.2">
      <c r="H12431">
        <v>4970</v>
      </c>
    </row>
    <row r="12432" spans="8:8" x14ac:dyDescent="0.2">
      <c r="H12432">
        <v>4970</v>
      </c>
    </row>
    <row r="12433" spans="8:8" x14ac:dyDescent="0.2">
      <c r="H12433">
        <v>4970</v>
      </c>
    </row>
    <row r="12434" spans="8:8" x14ac:dyDescent="0.2">
      <c r="H12434">
        <v>4970</v>
      </c>
    </row>
    <row r="12435" spans="8:8" x14ac:dyDescent="0.2">
      <c r="H12435">
        <v>4970</v>
      </c>
    </row>
    <row r="12436" spans="8:8" x14ac:dyDescent="0.2">
      <c r="H12436">
        <v>4970</v>
      </c>
    </row>
    <row r="12437" spans="8:8" x14ac:dyDescent="0.2">
      <c r="H12437">
        <v>4970</v>
      </c>
    </row>
    <row r="12438" spans="8:8" x14ac:dyDescent="0.2">
      <c r="H12438">
        <v>4970</v>
      </c>
    </row>
    <row r="12439" spans="8:8" x14ac:dyDescent="0.2">
      <c r="H12439">
        <v>4970</v>
      </c>
    </row>
    <row r="12440" spans="8:8" x14ac:dyDescent="0.2">
      <c r="H12440">
        <v>4970</v>
      </c>
    </row>
    <row r="12441" spans="8:8" x14ac:dyDescent="0.2">
      <c r="H12441">
        <v>4970</v>
      </c>
    </row>
    <row r="12442" spans="8:8" x14ac:dyDescent="0.2">
      <c r="H12442">
        <v>4970</v>
      </c>
    </row>
    <row r="12443" spans="8:8" x14ac:dyDescent="0.2">
      <c r="H12443">
        <v>4970</v>
      </c>
    </row>
    <row r="12444" spans="8:8" x14ac:dyDescent="0.2">
      <c r="H12444">
        <v>4970</v>
      </c>
    </row>
    <row r="12445" spans="8:8" x14ac:dyDescent="0.2">
      <c r="H12445">
        <v>4970</v>
      </c>
    </row>
    <row r="12446" spans="8:8" x14ac:dyDescent="0.2">
      <c r="H12446">
        <v>4970</v>
      </c>
    </row>
    <row r="12447" spans="8:8" x14ac:dyDescent="0.2">
      <c r="H12447">
        <v>4970</v>
      </c>
    </row>
    <row r="12448" spans="8:8" x14ac:dyDescent="0.2">
      <c r="H12448">
        <v>4970</v>
      </c>
    </row>
    <row r="12449" spans="8:8" x14ac:dyDescent="0.2">
      <c r="H12449">
        <v>4970</v>
      </c>
    </row>
    <row r="12450" spans="8:8" x14ac:dyDescent="0.2">
      <c r="H12450">
        <v>4970</v>
      </c>
    </row>
    <row r="12451" spans="8:8" x14ac:dyDescent="0.2">
      <c r="H12451">
        <v>4970</v>
      </c>
    </row>
    <row r="12452" spans="8:8" x14ac:dyDescent="0.2">
      <c r="H12452">
        <v>4970</v>
      </c>
    </row>
    <row r="12453" spans="8:8" x14ac:dyDescent="0.2">
      <c r="H12453">
        <v>4970</v>
      </c>
    </row>
    <row r="12454" spans="8:8" x14ac:dyDescent="0.2">
      <c r="H12454">
        <v>4970</v>
      </c>
    </row>
    <row r="12455" spans="8:8" x14ac:dyDescent="0.2">
      <c r="H12455">
        <v>4970</v>
      </c>
    </row>
    <row r="12456" spans="8:8" x14ac:dyDescent="0.2">
      <c r="H12456">
        <v>4970</v>
      </c>
    </row>
    <row r="12457" spans="8:8" x14ac:dyDescent="0.2">
      <c r="H12457">
        <v>4970</v>
      </c>
    </row>
    <row r="12458" spans="8:8" x14ac:dyDescent="0.2">
      <c r="H12458">
        <v>4970</v>
      </c>
    </row>
    <row r="12459" spans="8:8" x14ac:dyDescent="0.2">
      <c r="H12459">
        <v>4970</v>
      </c>
    </row>
    <row r="12460" spans="8:8" x14ac:dyDescent="0.2">
      <c r="H12460">
        <v>4970</v>
      </c>
    </row>
    <row r="12461" spans="8:8" x14ac:dyDescent="0.2">
      <c r="H12461">
        <v>4970</v>
      </c>
    </row>
    <row r="12462" spans="8:8" x14ac:dyDescent="0.2">
      <c r="H12462">
        <v>4970</v>
      </c>
    </row>
    <row r="12463" spans="8:8" x14ac:dyDescent="0.2">
      <c r="H12463">
        <v>4970</v>
      </c>
    </row>
    <row r="12464" spans="8:8" x14ac:dyDescent="0.2">
      <c r="H12464">
        <v>4970</v>
      </c>
    </row>
    <row r="12465" spans="8:8" x14ac:dyDescent="0.2">
      <c r="H12465">
        <v>4970</v>
      </c>
    </row>
    <row r="12466" spans="8:8" x14ac:dyDescent="0.2">
      <c r="H12466">
        <v>4970</v>
      </c>
    </row>
    <row r="12467" spans="8:8" x14ac:dyDescent="0.2">
      <c r="H12467">
        <v>4970</v>
      </c>
    </row>
    <row r="12468" spans="8:8" x14ac:dyDescent="0.2">
      <c r="H12468">
        <v>4970</v>
      </c>
    </row>
    <row r="12469" spans="8:8" x14ac:dyDescent="0.2">
      <c r="H12469">
        <v>4970</v>
      </c>
    </row>
    <row r="12470" spans="8:8" x14ac:dyDescent="0.2">
      <c r="H12470">
        <v>4970</v>
      </c>
    </row>
    <row r="12471" spans="8:8" x14ac:dyDescent="0.2">
      <c r="H12471">
        <v>4970</v>
      </c>
    </row>
    <row r="12472" spans="8:8" x14ac:dyDescent="0.2">
      <c r="H12472">
        <v>4970</v>
      </c>
    </row>
    <row r="12473" spans="8:8" x14ac:dyDescent="0.2">
      <c r="H12473">
        <v>4970</v>
      </c>
    </row>
    <row r="12474" spans="8:8" x14ac:dyDescent="0.2">
      <c r="H12474">
        <v>4970</v>
      </c>
    </row>
    <row r="12475" spans="8:8" x14ac:dyDescent="0.2">
      <c r="H12475">
        <v>4970</v>
      </c>
    </row>
    <row r="12476" spans="8:8" x14ac:dyDescent="0.2">
      <c r="H12476">
        <v>4970</v>
      </c>
    </row>
    <row r="12477" spans="8:8" x14ac:dyDescent="0.2">
      <c r="H12477">
        <v>4970</v>
      </c>
    </row>
    <row r="12478" spans="8:8" x14ac:dyDescent="0.2">
      <c r="H12478">
        <v>4970</v>
      </c>
    </row>
    <row r="12479" spans="8:8" x14ac:dyDescent="0.2">
      <c r="H12479">
        <v>4970</v>
      </c>
    </row>
    <row r="12480" spans="8:8" x14ac:dyDescent="0.2">
      <c r="H12480">
        <v>4970</v>
      </c>
    </row>
    <row r="12481" spans="8:8" x14ac:dyDescent="0.2">
      <c r="H12481">
        <v>4975</v>
      </c>
    </row>
    <row r="12482" spans="8:8" x14ac:dyDescent="0.2">
      <c r="H12482">
        <v>4975</v>
      </c>
    </row>
    <row r="12483" spans="8:8" x14ac:dyDescent="0.2">
      <c r="H12483">
        <v>4975</v>
      </c>
    </row>
    <row r="12484" spans="8:8" x14ac:dyDescent="0.2">
      <c r="H12484">
        <v>4975</v>
      </c>
    </row>
    <row r="12485" spans="8:8" x14ac:dyDescent="0.2">
      <c r="H12485">
        <v>4975</v>
      </c>
    </row>
    <row r="12486" spans="8:8" x14ac:dyDescent="0.2">
      <c r="H12486">
        <v>4975</v>
      </c>
    </row>
    <row r="12487" spans="8:8" x14ac:dyDescent="0.2">
      <c r="H12487">
        <v>4975</v>
      </c>
    </row>
    <row r="12488" spans="8:8" x14ac:dyDescent="0.2">
      <c r="H12488">
        <v>4975</v>
      </c>
    </row>
    <row r="12489" spans="8:8" x14ac:dyDescent="0.2">
      <c r="H12489">
        <v>4975</v>
      </c>
    </row>
    <row r="12490" spans="8:8" x14ac:dyDescent="0.2">
      <c r="H12490">
        <v>4975</v>
      </c>
    </row>
    <row r="12491" spans="8:8" x14ac:dyDescent="0.2">
      <c r="H12491">
        <v>4975</v>
      </c>
    </row>
    <row r="12492" spans="8:8" x14ac:dyDescent="0.2">
      <c r="H12492">
        <v>4975</v>
      </c>
    </row>
    <row r="12493" spans="8:8" x14ac:dyDescent="0.2">
      <c r="H12493">
        <v>4975</v>
      </c>
    </row>
    <row r="12494" spans="8:8" x14ac:dyDescent="0.2">
      <c r="H12494">
        <v>4975</v>
      </c>
    </row>
    <row r="12495" spans="8:8" x14ac:dyDescent="0.2">
      <c r="H12495">
        <v>4975</v>
      </c>
    </row>
    <row r="12496" spans="8:8" x14ac:dyDescent="0.2">
      <c r="H12496">
        <v>4975</v>
      </c>
    </row>
    <row r="12497" spans="8:8" x14ac:dyDescent="0.2">
      <c r="H12497">
        <v>4975</v>
      </c>
    </row>
    <row r="12498" spans="8:8" x14ac:dyDescent="0.2">
      <c r="H12498">
        <v>4975</v>
      </c>
    </row>
    <row r="12499" spans="8:8" x14ac:dyDescent="0.2">
      <c r="H12499">
        <v>4975</v>
      </c>
    </row>
    <row r="12500" spans="8:8" x14ac:dyDescent="0.2">
      <c r="H12500">
        <v>4975</v>
      </c>
    </row>
    <row r="12501" spans="8:8" x14ac:dyDescent="0.2">
      <c r="H12501">
        <v>4975</v>
      </c>
    </row>
    <row r="12502" spans="8:8" x14ac:dyDescent="0.2">
      <c r="H12502">
        <v>4975</v>
      </c>
    </row>
    <row r="12503" spans="8:8" x14ac:dyDescent="0.2">
      <c r="H12503">
        <v>4975</v>
      </c>
    </row>
    <row r="12504" spans="8:8" x14ac:dyDescent="0.2">
      <c r="H12504">
        <v>4975</v>
      </c>
    </row>
    <row r="12505" spans="8:8" x14ac:dyDescent="0.2">
      <c r="H12505">
        <v>4975</v>
      </c>
    </row>
    <row r="12506" spans="8:8" x14ac:dyDescent="0.2">
      <c r="H12506">
        <v>4975</v>
      </c>
    </row>
    <row r="12507" spans="8:8" x14ac:dyDescent="0.2">
      <c r="H12507">
        <v>4975</v>
      </c>
    </row>
    <row r="12508" spans="8:8" x14ac:dyDescent="0.2">
      <c r="H12508">
        <v>4975</v>
      </c>
    </row>
    <row r="12509" spans="8:8" x14ac:dyDescent="0.2">
      <c r="H12509">
        <v>4975</v>
      </c>
    </row>
    <row r="12510" spans="8:8" x14ac:dyDescent="0.2">
      <c r="H12510">
        <v>4975</v>
      </c>
    </row>
    <row r="12511" spans="8:8" x14ac:dyDescent="0.2">
      <c r="H12511">
        <v>4975</v>
      </c>
    </row>
    <row r="12512" spans="8:8" x14ac:dyDescent="0.2">
      <c r="H12512">
        <v>4975</v>
      </c>
    </row>
    <row r="12513" spans="8:8" x14ac:dyDescent="0.2">
      <c r="H12513">
        <v>4975</v>
      </c>
    </row>
    <row r="12514" spans="8:8" x14ac:dyDescent="0.2">
      <c r="H12514">
        <v>4975</v>
      </c>
    </row>
    <row r="12515" spans="8:8" x14ac:dyDescent="0.2">
      <c r="H12515">
        <v>4975</v>
      </c>
    </row>
    <row r="12516" spans="8:8" x14ac:dyDescent="0.2">
      <c r="H12516">
        <v>4975</v>
      </c>
    </row>
    <row r="12517" spans="8:8" x14ac:dyDescent="0.2">
      <c r="H12517">
        <v>4975</v>
      </c>
    </row>
    <row r="12518" spans="8:8" x14ac:dyDescent="0.2">
      <c r="H12518">
        <v>4975</v>
      </c>
    </row>
    <row r="12519" spans="8:8" x14ac:dyDescent="0.2">
      <c r="H12519">
        <v>4975</v>
      </c>
    </row>
    <row r="12520" spans="8:8" x14ac:dyDescent="0.2">
      <c r="H12520">
        <v>4975</v>
      </c>
    </row>
    <row r="12521" spans="8:8" x14ac:dyDescent="0.2">
      <c r="H12521">
        <v>4975</v>
      </c>
    </row>
    <row r="12522" spans="8:8" x14ac:dyDescent="0.2">
      <c r="H12522">
        <v>4975</v>
      </c>
    </row>
    <row r="12523" spans="8:8" x14ac:dyDescent="0.2">
      <c r="H12523">
        <v>4975</v>
      </c>
    </row>
    <row r="12524" spans="8:8" x14ac:dyDescent="0.2">
      <c r="H12524">
        <v>4975</v>
      </c>
    </row>
    <row r="12525" spans="8:8" x14ac:dyDescent="0.2">
      <c r="H12525">
        <v>4975</v>
      </c>
    </row>
    <row r="12526" spans="8:8" x14ac:dyDescent="0.2">
      <c r="H12526">
        <v>4975</v>
      </c>
    </row>
    <row r="12527" spans="8:8" x14ac:dyDescent="0.2">
      <c r="H12527">
        <v>4975</v>
      </c>
    </row>
    <row r="12528" spans="8:8" x14ac:dyDescent="0.2">
      <c r="H12528">
        <v>4975</v>
      </c>
    </row>
    <row r="12529" spans="8:8" x14ac:dyDescent="0.2">
      <c r="H12529">
        <v>4975</v>
      </c>
    </row>
    <row r="12530" spans="8:8" x14ac:dyDescent="0.2">
      <c r="H12530">
        <v>4975</v>
      </c>
    </row>
    <row r="12531" spans="8:8" x14ac:dyDescent="0.2">
      <c r="H12531">
        <v>4975</v>
      </c>
    </row>
    <row r="12532" spans="8:8" x14ac:dyDescent="0.2">
      <c r="H12532">
        <v>4975</v>
      </c>
    </row>
    <row r="12533" spans="8:8" x14ac:dyDescent="0.2">
      <c r="H12533">
        <v>4975</v>
      </c>
    </row>
    <row r="12534" spans="8:8" x14ac:dyDescent="0.2">
      <c r="H12534">
        <v>4975</v>
      </c>
    </row>
    <row r="12535" spans="8:8" x14ac:dyDescent="0.2">
      <c r="H12535">
        <v>4975</v>
      </c>
    </row>
    <row r="12536" spans="8:8" x14ac:dyDescent="0.2">
      <c r="H12536">
        <v>4975</v>
      </c>
    </row>
    <row r="12537" spans="8:8" x14ac:dyDescent="0.2">
      <c r="H12537">
        <v>4975</v>
      </c>
    </row>
    <row r="12538" spans="8:8" x14ac:dyDescent="0.2">
      <c r="H12538">
        <v>4975</v>
      </c>
    </row>
    <row r="12539" spans="8:8" x14ac:dyDescent="0.2">
      <c r="H12539">
        <v>4975</v>
      </c>
    </row>
    <row r="12540" spans="8:8" x14ac:dyDescent="0.2">
      <c r="H12540">
        <v>4975</v>
      </c>
    </row>
    <row r="12541" spans="8:8" x14ac:dyDescent="0.2">
      <c r="H12541">
        <v>4975</v>
      </c>
    </row>
    <row r="12542" spans="8:8" x14ac:dyDescent="0.2">
      <c r="H12542">
        <v>4975</v>
      </c>
    </row>
    <row r="12543" spans="8:8" x14ac:dyDescent="0.2">
      <c r="H12543">
        <v>4975</v>
      </c>
    </row>
    <row r="12544" spans="8:8" x14ac:dyDescent="0.2">
      <c r="H12544">
        <v>4975</v>
      </c>
    </row>
    <row r="12545" spans="8:8" x14ac:dyDescent="0.2">
      <c r="H12545">
        <v>4975</v>
      </c>
    </row>
    <row r="12546" spans="8:8" x14ac:dyDescent="0.2">
      <c r="H12546">
        <v>4975</v>
      </c>
    </row>
    <row r="12547" spans="8:8" x14ac:dyDescent="0.2">
      <c r="H12547">
        <v>4975</v>
      </c>
    </row>
    <row r="12548" spans="8:8" x14ac:dyDescent="0.2">
      <c r="H12548">
        <v>4975</v>
      </c>
    </row>
    <row r="12549" spans="8:8" x14ac:dyDescent="0.2">
      <c r="H12549">
        <v>4975</v>
      </c>
    </row>
    <row r="12550" spans="8:8" x14ac:dyDescent="0.2">
      <c r="H12550">
        <v>4975</v>
      </c>
    </row>
    <row r="12551" spans="8:8" x14ac:dyDescent="0.2">
      <c r="H12551">
        <v>4975</v>
      </c>
    </row>
    <row r="12552" spans="8:8" x14ac:dyDescent="0.2">
      <c r="H12552">
        <v>4975</v>
      </c>
    </row>
    <row r="12553" spans="8:8" x14ac:dyDescent="0.2">
      <c r="H12553">
        <v>4975</v>
      </c>
    </row>
    <row r="12554" spans="8:8" x14ac:dyDescent="0.2">
      <c r="H12554">
        <v>4975</v>
      </c>
    </row>
    <row r="12555" spans="8:8" x14ac:dyDescent="0.2">
      <c r="H12555">
        <v>4975</v>
      </c>
    </row>
    <row r="12556" spans="8:8" x14ac:dyDescent="0.2">
      <c r="H12556">
        <v>4975</v>
      </c>
    </row>
    <row r="12557" spans="8:8" x14ac:dyDescent="0.2">
      <c r="H12557">
        <v>4975</v>
      </c>
    </row>
    <row r="12558" spans="8:8" x14ac:dyDescent="0.2">
      <c r="H12558">
        <v>4975</v>
      </c>
    </row>
    <row r="12559" spans="8:8" x14ac:dyDescent="0.2">
      <c r="H12559">
        <v>4975</v>
      </c>
    </row>
    <row r="12560" spans="8:8" x14ac:dyDescent="0.2">
      <c r="H12560">
        <v>4975</v>
      </c>
    </row>
    <row r="12561" spans="8:8" x14ac:dyDescent="0.2">
      <c r="H12561">
        <v>4975</v>
      </c>
    </row>
    <row r="12562" spans="8:8" x14ac:dyDescent="0.2">
      <c r="H12562">
        <v>4975</v>
      </c>
    </row>
    <row r="12563" spans="8:8" x14ac:dyDescent="0.2">
      <c r="H12563">
        <v>4975</v>
      </c>
    </row>
    <row r="12564" spans="8:8" x14ac:dyDescent="0.2">
      <c r="H12564">
        <v>4975</v>
      </c>
    </row>
    <row r="12565" spans="8:8" x14ac:dyDescent="0.2">
      <c r="H12565">
        <v>4975</v>
      </c>
    </row>
    <row r="12566" spans="8:8" x14ac:dyDescent="0.2">
      <c r="H12566">
        <v>4975</v>
      </c>
    </row>
    <row r="12567" spans="8:8" x14ac:dyDescent="0.2">
      <c r="H12567">
        <v>4975</v>
      </c>
    </row>
    <row r="12568" spans="8:8" x14ac:dyDescent="0.2">
      <c r="H12568">
        <v>4975</v>
      </c>
    </row>
    <row r="12569" spans="8:8" x14ac:dyDescent="0.2">
      <c r="H12569">
        <v>4975</v>
      </c>
    </row>
    <row r="12570" spans="8:8" x14ac:dyDescent="0.2">
      <c r="H12570">
        <v>4975</v>
      </c>
    </row>
    <row r="12571" spans="8:8" x14ac:dyDescent="0.2">
      <c r="H12571">
        <v>4975</v>
      </c>
    </row>
    <row r="12572" spans="8:8" x14ac:dyDescent="0.2">
      <c r="H12572">
        <v>4975</v>
      </c>
    </row>
    <row r="12573" spans="8:8" x14ac:dyDescent="0.2">
      <c r="H12573">
        <v>4975</v>
      </c>
    </row>
    <row r="12574" spans="8:8" x14ac:dyDescent="0.2">
      <c r="H12574">
        <v>4975</v>
      </c>
    </row>
    <row r="12575" spans="8:8" x14ac:dyDescent="0.2">
      <c r="H12575">
        <v>4975</v>
      </c>
    </row>
    <row r="12576" spans="8:8" x14ac:dyDescent="0.2">
      <c r="H12576">
        <v>4975</v>
      </c>
    </row>
    <row r="12577" spans="8:8" x14ac:dyDescent="0.2">
      <c r="H12577">
        <v>4975</v>
      </c>
    </row>
    <row r="12578" spans="8:8" x14ac:dyDescent="0.2">
      <c r="H12578">
        <v>4975</v>
      </c>
    </row>
    <row r="12579" spans="8:8" x14ac:dyDescent="0.2">
      <c r="H12579">
        <v>4975</v>
      </c>
    </row>
    <row r="12580" spans="8:8" x14ac:dyDescent="0.2">
      <c r="H12580">
        <v>4975</v>
      </c>
    </row>
    <row r="12581" spans="8:8" x14ac:dyDescent="0.2">
      <c r="H12581">
        <v>4975</v>
      </c>
    </row>
    <row r="12582" spans="8:8" x14ac:dyDescent="0.2">
      <c r="H12582">
        <v>4975</v>
      </c>
    </row>
    <row r="12583" spans="8:8" x14ac:dyDescent="0.2">
      <c r="H12583">
        <v>4975</v>
      </c>
    </row>
    <row r="12584" spans="8:8" x14ac:dyDescent="0.2">
      <c r="H12584">
        <v>4975</v>
      </c>
    </row>
    <row r="12585" spans="8:8" x14ac:dyDescent="0.2">
      <c r="H12585">
        <v>4975</v>
      </c>
    </row>
    <row r="12586" spans="8:8" x14ac:dyDescent="0.2">
      <c r="H12586">
        <v>4975</v>
      </c>
    </row>
    <row r="12587" spans="8:8" x14ac:dyDescent="0.2">
      <c r="H12587">
        <v>4975</v>
      </c>
    </row>
    <row r="12588" spans="8:8" x14ac:dyDescent="0.2">
      <c r="H12588">
        <v>4975</v>
      </c>
    </row>
    <row r="12589" spans="8:8" x14ac:dyDescent="0.2">
      <c r="H12589">
        <v>4975</v>
      </c>
    </row>
    <row r="12590" spans="8:8" x14ac:dyDescent="0.2">
      <c r="H12590">
        <v>4975</v>
      </c>
    </row>
    <row r="12591" spans="8:8" x14ac:dyDescent="0.2">
      <c r="H12591">
        <v>4975</v>
      </c>
    </row>
    <row r="12592" spans="8:8" x14ac:dyDescent="0.2">
      <c r="H12592">
        <v>4975</v>
      </c>
    </row>
    <row r="12593" spans="8:8" x14ac:dyDescent="0.2">
      <c r="H12593">
        <v>4975</v>
      </c>
    </row>
    <row r="12594" spans="8:8" x14ac:dyDescent="0.2">
      <c r="H12594">
        <v>4975</v>
      </c>
    </row>
    <row r="12595" spans="8:8" x14ac:dyDescent="0.2">
      <c r="H12595">
        <v>4975</v>
      </c>
    </row>
    <row r="12596" spans="8:8" x14ac:dyDescent="0.2">
      <c r="H12596">
        <v>4975</v>
      </c>
    </row>
    <row r="12597" spans="8:8" x14ac:dyDescent="0.2">
      <c r="H12597">
        <v>4975</v>
      </c>
    </row>
    <row r="12598" spans="8:8" x14ac:dyDescent="0.2">
      <c r="H12598">
        <v>4975</v>
      </c>
    </row>
    <row r="12599" spans="8:8" x14ac:dyDescent="0.2">
      <c r="H12599">
        <v>4975</v>
      </c>
    </row>
    <row r="12600" spans="8:8" x14ac:dyDescent="0.2">
      <c r="H12600">
        <v>4975</v>
      </c>
    </row>
    <row r="12601" spans="8:8" x14ac:dyDescent="0.2">
      <c r="H12601">
        <v>4975</v>
      </c>
    </row>
    <row r="12602" spans="8:8" x14ac:dyDescent="0.2">
      <c r="H12602">
        <v>4975</v>
      </c>
    </row>
    <row r="12603" spans="8:8" x14ac:dyDescent="0.2">
      <c r="H12603">
        <v>4975</v>
      </c>
    </row>
    <row r="12604" spans="8:8" x14ac:dyDescent="0.2">
      <c r="H12604">
        <v>4975</v>
      </c>
    </row>
    <row r="12605" spans="8:8" x14ac:dyDescent="0.2">
      <c r="H12605">
        <v>4975</v>
      </c>
    </row>
    <row r="12606" spans="8:8" x14ac:dyDescent="0.2">
      <c r="H12606">
        <v>4975</v>
      </c>
    </row>
    <row r="12607" spans="8:8" x14ac:dyDescent="0.2">
      <c r="H12607">
        <v>4975</v>
      </c>
    </row>
    <row r="12608" spans="8:8" x14ac:dyDescent="0.2">
      <c r="H12608">
        <v>4975</v>
      </c>
    </row>
    <row r="12609" spans="8:8" x14ac:dyDescent="0.2">
      <c r="H12609">
        <v>4975</v>
      </c>
    </row>
    <row r="12610" spans="8:8" x14ac:dyDescent="0.2">
      <c r="H12610">
        <v>4975</v>
      </c>
    </row>
    <row r="12611" spans="8:8" x14ac:dyDescent="0.2">
      <c r="H12611">
        <v>4975</v>
      </c>
    </row>
    <row r="12612" spans="8:8" x14ac:dyDescent="0.2">
      <c r="H12612">
        <v>4975</v>
      </c>
    </row>
    <row r="12613" spans="8:8" x14ac:dyDescent="0.2">
      <c r="H12613">
        <v>4975</v>
      </c>
    </row>
    <row r="12614" spans="8:8" x14ac:dyDescent="0.2">
      <c r="H12614">
        <v>4975</v>
      </c>
    </row>
    <row r="12615" spans="8:8" x14ac:dyDescent="0.2">
      <c r="H12615">
        <v>4975</v>
      </c>
    </row>
    <row r="12616" spans="8:8" x14ac:dyDescent="0.2">
      <c r="H12616">
        <v>4975</v>
      </c>
    </row>
    <row r="12617" spans="8:8" x14ac:dyDescent="0.2">
      <c r="H12617">
        <v>4975</v>
      </c>
    </row>
    <row r="12618" spans="8:8" x14ac:dyDescent="0.2">
      <c r="H12618">
        <v>4975</v>
      </c>
    </row>
    <row r="12619" spans="8:8" x14ac:dyDescent="0.2">
      <c r="H12619">
        <v>4975</v>
      </c>
    </row>
    <row r="12620" spans="8:8" x14ac:dyDescent="0.2">
      <c r="H12620">
        <v>4975</v>
      </c>
    </row>
    <row r="12621" spans="8:8" x14ac:dyDescent="0.2">
      <c r="H12621">
        <v>4975</v>
      </c>
    </row>
    <row r="12622" spans="8:8" x14ac:dyDescent="0.2">
      <c r="H12622">
        <v>4975</v>
      </c>
    </row>
    <row r="12623" spans="8:8" x14ac:dyDescent="0.2">
      <c r="H12623">
        <v>4975</v>
      </c>
    </row>
    <row r="12624" spans="8:8" x14ac:dyDescent="0.2">
      <c r="H12624">
        <v>4975</v>
      </c>
    </row>
    <row r="12625" spans="8:8" x14ac:dyDescent="0.2">
      <c r="H12625">
        <v>4975</v>
      </c>
    </row>
    <row r="12626" spans="8:8" x14ac:dyDescent="0.2">
      <c r="H12626">
        <v>4975</v>
      </c>
    </row>
    <row r="12627" spans="8:8" x14ac:dyDescent="0.2">
      <c r="H12627">
        <v>4975</v>
      </c>
    </row>
    <row r="12628" spans="8:8" x14ac:dyDescent="0.2">
      <c r="H12628">
        <v>4975</v>
      </c>
    </row>
    <row r="12629" spans="8:8" x14ac:dyDescent="0.2">
      <c r="H12629">
        <v>4975</v>
      </c>
    </row>
    <row r="12630" spans="8:8" x14ac:dyDescent="0.2">
      <c r="H12630">
        <v>4975</v>
      </c>
    </row>
    <row r="12631" spans="8:8" x14ac:dyDescent="0.2">
      <c r="H12631">
        <v>4975</v>
      </c>
    </row>
    <row r="12632" spans="8:8" x14ac:dyDescent="0.2">
      <c r="H12632">
        <v>4975</v>
      </c>
    </row>
    <row r="12633" spans="8:8" x14ac:dyDescent="0.2">
      <c r="H12633">
        <v>4975</v>
      </c>
    </row>
    <row r="12634" spans="8:8" x14ac:dyDescent="0.2">
      <c r="H12634">
        <v>4975</v>
      </c>
    </row>
    <row r="12635" spans="8:8" x14ac:dyDescent="0.2">
      <c r="H12635">
        <v>4975</v>
      </c>
    </row>
    <row r="12636" spans="8:8" x14ac:dyDescent="0.2">
      <c r="H12636">
        <v>4975</v>
      </c>
    </row>
    <row r="12637" spans="8:8" x14ac:dyDescent="0.2">
      <c r="H12637">
        <v>4975</v>
      </c>
    </row>
    <row r="12638" spans="8:8" x14ac:dyDescent="0.2">
      <c r="H12638">
        <v>4975</v>
      </c>
    </row>
    <row r="12639" spans="8:8" x14ac:dyDescent="0.2">
      <c r="H12639">
        <v>4975</v>
      </c>
    </row>
    <row r="12640" spans="8:8" x14ac:dyDescent="0.2">
      <c r="H12640">
        <v>4975</v>
      </c>
    </row>
    <row r="12641" spans="8:8" x14ac:dyDescent="0.2">
      <c r="H12641">
        <v>4975</v>
      </c>
    </row>
    <row r="12642" spans="8:8" x14ac:dyDescent="0.2">
      <c r="H12642">
        <v>4975</v>
      </c>
    </row>
    <row r="12643" spans="8:8" x14ac:dyDescent="0.2">
      <c r="H12643">
        <v>4975</v>
      </c>
    </row>
    <row r="12644" spans="8:8" x14ac:dyDescent="0.2">
      <c r="H12644">
        <v>4975</v>
      </c>
    </row>
    <row r="12645" spans="8:8" x14ac:dyDescent="0.2">
      <c r="H12645">
        <v>4975</v>
      </c>
    </row>
    <row r="12646" spans="8:8" x14ac:dyDescent="0.2">
      <c r="H12646">
        <v>4975</v>
      </c>
    </row>
    <row r="12647" spans="8:8" x14ac:dyDescent="0.2">
      <c r="H12647">
        <v>4975</v>
      </c>
    </row>
    <row r="12648" spans="8:8" x14ac:dyDescent="0.2">
      <c r="H12648">
        <v>4975</v>
      </c>
    </row>
    <row r="12649" spans="8:8" x14ac:dyDescent="0.2">
      <c r="H12649">
        <v>4975</v>
      </c>
    </row>
    <row r="12650" spans="8:8" x14ac:dyDescent="0.2">
      <c r="H12650">
        <v>4975</v>
      </c>
    </row>
    <row r="12651" spans="8:8" x14ac:dyDescent="0.2">
      <c r="H12651">
        <v>4975</v>
      </c>
    </row>
    <row r="12652" spans="8:8" x14ac:dyDescent="0.2">
      <c r="H12652">
        <v>4975</v>
      </c>
    </row>
    <row r="12653" spans="8:8" x14ac:dyDescent="0.2">
      <c r="H12653">
        <v>4975</v>
      </c>
    </row>
    <row r="12654" spans="8:8" x14ac:dyDescent="0.2">
      <c r="H12654">
        <v>4975</v>
      </c>
    </row>
    <row r="12655" spans="8:8" x14ac:dyDescent="0.2">
      <c r="H12655">
        <v>4975</v>
      </c>
    </row>
    <row r="12656" spans="8:8" x14ac:dyDescent="0.2">
      <c r="H12656">
        <v>4975</v>
      </c>
    </row>
    <row r="12657" spans="8:8" x14ac:dyDescent="0.2">
      <c r="H12657">
        <v>4975</v>
      </c>
    </row>
    <row r="12658" spans="8:8" x14ac:dyDescent="0.2">
      <c r="H12658">
        <v>4975</v>
      </c>
    </row>
    <row r="12659" spans="8:8" x14ac:dyDescent="0.2">
      <c r="H12659">
        <v>4975</v>
      </c>
    </row>
    <row r="12660" spans="8:8" x14ac:dyDescent="0.2">
      <c r="H12660">
        <v>4975</v>
      </c>
    </row>
    <row r="12661" spans="8:8" x14ac:dyDescent="0.2">
      <c r="H12661">
        <v>4975</v>
      </c>
    </row>
    <row r="12662" spans="8:8" x14ac:dyDescent="0.2">
      <c r="H12662">
        <v>4975</v>
      </c>
    </row>
    <row r="12663" spans="8:8" x14ac:dyDescent="0.2">
      <c r="H12663">
        <v>4975</v>
      </c>
    </row>
    <row r="12664" spans="8:8" x14ac:dyDescent="0.2">
      <c r="H12664">
        <v>4975</v>
      </c>
    </row>
    <row r="12665" spans="8:8" x14ac:dyDescent="0.2">
      <c r="H12665">
        <v>4975</v>
      </c>
    </row>
    <row r="12666" spans="8:8" x14ac:dyDescent="0.2">
      <c r="H12666">
        <v>4975</v>
      </c>
    </row>
    <row r="12667" spans="8:8" x14ac:dyDescent="0.2">
      <c r="H12667">
        <v>4975</v>
      </c>
    </row>
    <row r="12668" spans="8:8" x14ac:dyDescent="0.2">
      <c r="H12668">
        <v>4975</v>
      </c>
    </row>
    <row r="12669" spans="8:8" x14ac:dyDescent="0.2">
      <c r="H12669">
        <v>4975</v>
      </c>
    </row>
    <row r="12670" spans="8:8" x14ac:dyDescent="0.2">
      <c r="H12670">
        <v>4975</v>
      </c>
    </row>
    <row r="12671" spans="8:8" x14ac:dyDescent="0.2">
      <c r="H12671">
        <v>4975</v>
      </c>
    </row>
    <row r="12672" spans="8:8" x14ac:dyDescent="0.2">
      <c r="H12672">
        <v>4975</v>
      </c>
    </row>
    <row r="12673" spans="8:8" x14ac:dyDescent="0.2">
      <c r="H12673">
        <v>4975</v>
      </c>
    </row>
    <row r="12674" spans="8:8" x14ac:dyDescent="0.2">
      <c r="H12674">
        <v>4975</v>
      </c>
    </row>
    <row r="12675" spans="8:8" x14ac:dyDescent="0.2">
      <c r="H12675">
        <v>4975</v>
      </c>
    </row>
    <row r="12676" spans="8:8" x14ac:dyDescent="0.2">
      <c r="H12676">
        <v>4975</v>
      </c>
    </row>
    <row r="12677" spans="8:8" x14ac:dyDescent="0.2">
      <c r="H12677">
        <v>4975</v>
      </c>
    </row>
    <row r="12678" spans="8:8" x14ac:dyDescent="0.2">
      <c r="H12678">
        <v>4975</v>
      </c>
    </row>
    <row r="12679" spans="8:8" x14ac:dyDescent="0.2">
      <c r="H12679">
        <v>4975</v>
      </c>
    </row>
    <row r="12680" spans="8:8" x14ac:dyDescent="0.2">
      <c r="H12680">
        <v>4975</v>
      </c>
    </row>
    <row r="12681" spans="8:8" x14ac:dyDescent="0.2">
      <c r="H12681">
        <v>4975</v>
      </c>
    </row>
    <row r="12682" spans="8:8" x14ac:dyDescent="0.2">
      <c r="H12682">
        <v>4975</v>
      </c>
    </row>
    <row r="12683" spans="8:8" x14ac:dyDescent="0.2">
      <c r="H12683">
        <v>4975</v>
      </c>
    </row>
    <row r="12684" spans="8:8" x14ac:dyDescent="0.2">
      <c r="H12684">
        <v>4975</v>
      </c>
    </row>
    <row r="12685" spans="8:8" x14ac:dyDescent="0.2">
      <c r="H12685">
        <v>4975</v>
      </c>
    </row>
    <row r="12686" spans="8:8" x14ac:dyDescent="0.2">
      <c r="H12686">
        <v>4975</v>
      </c>
    </row>
    <row r="12687" spans="8:8" x14ac:dyDescent="0.2">
      <c r="H12687">
        <v>4970</v>
      </c>
    </row>
    <row r="12688" spans="8:8" x14ac:dyDescent="0.2">
      <c r="H12688">
        <v>4970</v>
      </c>
    </row>
    <row r="12689" spans="8:8" x14ac:dyDescent="0.2">
      <c r="H12689">
        <v>4970</v>
      </c>
    </row>
    <row r="12690" spans="8:8" x14ac:dyDescent="0.2">
      <c r="H12690">
        <v>4970</v>
      </c>
    </row>
    <row r="12691" spans="8:8" x14ac:dyDescent="0.2">
      <c r="H12691">
        <v>4970</v>
      </c>
    </row>
    <row r="12692" spans="8:8" x14ac:dyDescent="0.2">
      <c r="H12692">
        <v>4970</v>
      </c>
    </row>
    <row r="12693" spans="8:8" x14ac:dyDescent="0.2">
      <c r="H12693">
        <v>4970</v>
      </c>
    </row>
    <row r="12694" spans="8:8" x14ac:dyDescent="0.2">
      <c r="H12694">
        <v>4970</v>
      </c>
    </row>
    <row r="12695" spans="8:8" x14ac:dyDescent="0.2">
      <c r="H12695">
        <v>4970</v>
      </c>
    </row>
    <row r="12696" spans="8:8" x14ac:dyDescent="0.2">
      <c r="H12696">
        <v>4970</v>
      </c>
    </row>
    <row r="12697" spans="8:8" x14ac:dyDescent="0.2">
      <c r="H12697">
        <v>4970</v>
      </c>
    </row>
    <row r="12698" spans="8:8" x14ac:dyDescent="0.2">
      <c r="H12698">
        <v>4970</v>
      </c>
    </row>
    <row r="12699" spans="8:8" x14ac:dyDescent="0.2">
      <c r="H12699">
        <v>4970</v>
      </c>
    </row>
    <row r="12700" spans="8:8" x14ac:dyDescent="0.2">
      <c r="H12700">
        <v>4970</v>
      </c>
    </row>
    <row r="12701" spans="8:8" x14ac:dyDescent="0.2">
      <c r="H12701">
        <v>5005</v>
      </c>
    </row>
    <row r="12702" spans="8:8" x14ac:dyDescent="0.2">
      <c r="H12702">
        <v>5005</v>
      </c>
    </row>
    <row r="12703" spans="8:8" x14ac:dyDescent="0.2">
      <c r="H12703">
        <v>5005</v>
      </c>
    </row>
    <row r="12704" spans="8:8" x14ac:dyDescent="0.2">
      <c r="H12704">
        <v>5005</v>
      </c>
    </row>
    <row r="12705" spans="8:8" x14ac:dyDescent="0.2">
      <c r="H12705">
        <v>5005</v>
      </c>
    </row>
    <row r="12706" spans="8:8" x14ac:dyDescent="0.2">
      <c r="H12706">
        <v>5005</v>
      </c>
    </row>
    <row r="12707" spans="8:8" x14ac:dyDescent="0.2">
      <c r="H12707">
        <v>5005</v>
      </c>
    </row>
    <row r="12708" spans="8:8" x14ac:dyDescent="0.2">
      <c r="H12708">
        <v>5005</v>
      </c>
    </row>
    <row r="12709" spans="8:8" x14ac:dyDescent="0.2">
      <c r="H12709">
        <v>5005</v>
      </c>
    </row>
    <row r="12710" spans="8:8" x14ac:dyDescent="0.2">
      <c r="H12710">
        <v>5005</v>
      </c>
    </row>
    <row r="12711" spans="8:8" x14ac:dyDescent="0.2">
      <c r="H12711">
        <v>5005</v>
      </c>
    </row>
    <row r="12712" spans="8:8" x14ac:dyDescent="0.2">
      <c r="H12712">
        <v>5005</v>
      </c>
    </row>
    <row r="12713" spans="8:8" x14ac:dyDescent="0.2">
      <c r="H12713">
        <v>5005</v>
      </c>
    </row>
    <row r="12714" spans="8:8" x14ac:dyDescent="0.2">
      <c r="H12714">
        <v>5005</v>
      </c>
    </row>
    <row r="12715" spans="8:8" x14ac:dyDescent="0.2">
      <c r="H12715">
        <v>5005</v>
      </c>
    </row>
    <row r="12716" spans="8:8" x14ac:dyDescent="0.2">
      <c r="H12716">
        <v>5005</v>
      </c>
    </row>
    <row r="12717" spans="8:8" x14ac:dyDescent="0.2">
      <c r="H12717">
        <v>5005</v>
      </c>
    </row>
    <row r="12718" spans="8:8" x14ac:dyDescent="0.2">
      <c r="H12718">
        <v>5005</v>
      </c>
    </row>
    <row r="12719" spans="8:8" x14ac:dyDescent="0.2">
      <c r="H12719">
        <v>5005</v>
      </c>
    </row>
    <row r="12720" spans="8:8" x14ac:dyDescent="0.2">
      <c r="H12720">
        <v>5005</v>
      </c>
    </row>
    <row r="12721" spans="8:8" x14ac:dyDescent="0.2">
      <c r="H12721">
        <v>5005</v>
      </c>
    </row>
    <row r="12722" spans="8:8" x14ac:dyDescent="0.2">
      <c r="H12722">
        <v>5005</v>
      </c>
    </row>
    <row r="12723" spans="8:8" x14ac:dyDescent="0.2">
      <c r="H12723">
        <v>5005</v>
      </c>
    </row>
    <row r="12724" spans="8:8" x14ac:dyDescent="0.2">
      <c r="H12724">
        <v>5005</v>
      </c>
    </row>
    <row r="12725" spans="8:8" x14ac:dyDescent="0.2">
      <c r="H12725">
        <v>5005</v>
      </c>
    </row>
    <row r="12726" spans="8:8" x14ac:dyDescent="0.2">
      <c r="H12726">
        <v>5005</v>
      </c>
    </row>
    <row r="12727" spans="8:8" x14ac:dyDescent="0.2">
      <c r="H12727">
        <v>5005</v>
      </c>
    </row>
    <row r="12728" spans="8:8" x14ac:dyDescent="0.2">
      <c r="H12728">
        <v>5005</v>
      </c>
    </row>
    <row r="12729" spans="8:8" x14ac:dyDescent="0.2">
      <c r="H12729">
        <v>5005</v>
      </c>
    </row>
    <row r="12730" spans="8:8" x14ac:dyDescent="0.2">
      <c r="H12730">
        <v>5005</v>
      </c>
    </row>
    <row r="12731" spans="8:8" x14ac:dyDescent="0.2">
      <c r="H12731">
        <v>5005</v>
      </c>
    </row>
    <row r="12732" spans="8:8" x14ac:dyDescent="0.2">
      <c r="H12732">
        <v>5005</v>
      </c>
    </row>
    <row r="12733" spans="8:8" x14ac:dyDescent="0.2">
      <c r="H12733">
        <v>5005</v>
      </c>
    </row>
    <row r="12734" spans="8:8" x14ac:dyDescent="0.2">
      <c r="H12734">
        <v>5005</v>
      </c>
    </row>
    <row r="12735" spans="8:8" x14ac:dyDescent="0.2">
      <c r="H12735">
        <v>5005</v>
      </c>
    </row>
    <row r="12736" spans="8:8" x14ac:dyDescent="0.2">
      <c r="H12736">
        <v>5005</v>
      </c>
    </row>
    <row r="12737" spans="8:8" x14ac:dyDescent="0.2">
      <c r="H12737">
        <v>5005</v>
      </c>
    </row>
    <row r="12738" spans="8:8" x14ac:dyDescent="0.2">
      <c r="H12738">
        <v>5005</v>
      </c>
    </row>
    <row r="12739" spans="8:8" x14ac:dyDescent="0.2">
      <c r="H12739">
        <v>5005</v>
      </c>
    </row>
    <row r="12740" spans="8:8" x14ac:dyDescent="0.2">
      <c r="H12740">
        <v>5005</v>
      </c>
    </row>
    <row r="12741" spans="8:8" x14ac:dyDescent="0.2">
      <c r="H12741">
        <v>5005</v>
      </c>
    </row>
    <row r="12742" spans="8:8" x14ac:dyDescent="0.2">
      <c r="H12742">
        <v>5005</v>
      </c>
    </row>
    <row r="12743" spans="8:8" x14ac:dyDescent="0.2">
      <c r="H12743">
        <v>5005</v>
      </c>
    </row>
    <row r="12744" spans="8:8" x14ac:dyDescent="0.2">
      <c r="H12744">
        <v>5005</v>
      </c>
    </row>
    <row r="12745" spans="8:8" x14ac:dyDescent="0.2">
      <c r="H12745">
        <v>5005</v>
      </c>
    </row>
    <row r="12746" spans="8:8" x14ac:dyDescent="0.2">
      <c r="H12746">
        <v>5005</v>
      </c>
    </row>
    <row r="12747" spans="8:8" x14ac:dyDescent="0.2">
      <c r="H12747">
        <v>5005</v>
      </c>
    </row>
    <row r="12748" spans="8:8" x14ac:dyDescent="0.2">
      <c r="H12748">
        <v>5005</v>
      </c>
    </row>
    <row r="12749" spans="8:8" x14ac:dyDescent="0.2">
      <c r="H12749">
        <v>5005</v>
      </c>
    </row>
    <row r="12750" spans="8:8" x14ac:dyDescent="0.2">
      <c r="H12750">
        <v>5005</v>
      </c>
    </row>
    <row r="12751" spans="8:8" x14ac:dyDescent="0.2">
      <c r="H12751">
        <v>5005</v>
      </c>
    </row>
    <row r="12752" spans="8:8" x14ac:dyDescent="0.2">
      <c r="H12752">
        <v>5005</v>
      </c>
    </row>
    <row r="12753" spans="8:8" x14ac:dyDescent="0.2">
      <c r="H12753">
        <v>5005</v>
      </c>
    </row>
    <row r="12754" spans="8:8" x14ac:dyDescent="0.2">
      <c r="H12754">
        <v>5005</v>
      </c>
    </row>
    <row r="12755" spans="8:8" x14ac:dyDescent="0.2">
      <c r="H12755">
        <v>5005</v>
      </c>
    </row>
    <row r="12756" spans="8:8" x14ac:dyDescent="0.2">
      <c r="H12756">
        <v>5005</v>
      </c>
    </row>
    <row r="12757" spans="8:8" x14ac:dyDescent="0.2">
      <c r="H12757">
        <v>5005</v>
      </c>
    </row>
    <row r="12758" spans="8:8" x14ac:dyDescent="0.2">
      <c r="H12758">
        <v>5005</v>
      </c>
    </row>
    <row r="12759" spans="8:8" x14ac:dyDescent="0.2">
      <c r="H12759">
        <v>5005</v>
      </c>
    </row>
    <row r="12760" spans="8:8" x14ac:dyDescent="0.2">
      <c r="H12760">
        <v>5005</v>
      </c>
    </row>
    <row r="12761" spans="8:8" x14ac:dyDescent="0.2">
      <c r="H12761">
        <v>5005</v>
      </c>
    </row>
    <row r="12762" spans="8:8" x14ac:dyDescent="0.2">
      <c r="H12762">
        <v>5005</v>
      </c>
    </row>
    <row r="12763" spans="8:8" x14ac:dyDescent="0.2">
      <c r="H12763">
        <v>5005</v>
      </c>
    </row>
    <row r="12764" spans="8:8" x14ac:dyDescent="0.2">
      <c r="H12764">
        <v>5005</v>
      </c>
    </row>
    <row r="12765" spans="8:8" x14ac:dyDescent="0.2">
      <c r="H12765">
        <v>5005</v>
      </c>
    </row>
    <row r="12766" spans="8:8" x14ac:dyDescent="0.2">
      <c r="H12766">
        <v>5005</v>
      </c>
    </row>
    <row r="12767" spans="8:8" x14ac:dyDescent="0.2">
      <c r="H12767">
        <v>5005</v>
      </c>
    </row>
    <row r="12768" spans="8:8" x14ac:dyDescent="0.2">
      <c r="H12768">
        <v>5005</v>
      </c>
    </row>
    <row r="12769" spans="8:8" x14ac:dyDescent="0.2">
      <c r="H12769">
        <v>5005</v>
      </c>
    </row>
    <row r="12770" spans="8:8" x14ac:dyDescent="0.2">
      <c r="H12770">
        <v>5005</v>
      </c>
    </row>
    <row r="12771" spans="8:8" x14ac:dyDescent="0.2">
      <c r="H12771">
        <v>5005</v>
      </c>
    </row>
    <row r="12772" spans="8:8" x14ac:dyDescent="0.2">
      <c r="H12772">
        <v>5005</v>
      </c>
    </row>
    <row r="12773" spans="8:8" x14ac:dyDescent="0.2">
      <c r="H12773">
        <v>5005</v>
      </c>
    </row>
    <row r="12774" spans="8:8" x14ac:dyDescent="0.2">
      <c r="H12774">
        <v>5005</v>
      </c>
    </row>
    <row r="12775" spans="8:8" x14ac:dyDescent="0.2">
      <c r="H12775">
        <v>5005</v>
      </c>
    </row>
    <row r="12776" spans="8:8" x14ac:dyDescent="0.2">
      <c r="H12776">
        <v>5005</v>
      </c>
    </row>
    <row r="12777" spans="8:8" x14ac:dyDescent="0.2">
      <c r="H12777">
        <v>5005</v>
      </c>
    </row>
    <row r="12778" spans="8:8" x14ac:dyDescent="0.2">
      <c r="H12778">
        <v>5005</v>
      </c>
    </row>
    <row r="12779" spans="8:8" x14ac:dyDescent="0.2">
      <c r="H12779">
        <v>5005</v>
      </c>
    </row>
    <row r="12780" spans="8:8" x14ac:dyDescent="0.2">
      <c r="H12780">
        <v>5005</v>
      </c>
    </row>
    <row r="12781" spans="8:8" x14ac:dyDescent="0.2">
      <c r="H12781">
        <v>5005</v>
      </c>
    </row>
    <row r="12782" spans="8:8" x14ac:dyDescent="0.2">
      <c r="H12782">
        <v>5005</v>
      </c>
    </row>
    <row r="12783" spans="8:8" x14ac:dyDescent="0.2">
      <c r="H12783">
        <v>5005</v>
      </c>
    </row>
    <row r="12784" spans="8:8" x14ac:dyDescent="0.2">
      <c r="H12784">
        <v>5005</v>
      </c>
    </row>
    <row r="12785" spans="8:8" x14ac:dyDescent="0.2">
      <c r="H12785">
        <v>5005</v>
      </c>
    </row>
    <row r="12786" spans="8:8" x14ac:dyDescent="0.2">
      <c r="H12786">
        <v>5005</v>
      </c>
    </row>
    <row r="12787" spans="8:8" x14ac:dyDescent="0.2">
      <c r="H12787">
        <v>5005</v>
      </c>
    </row>
    <row r="12788" spans="8:8" x14ac:dyDescent="0.2">
      <c r="H12788">
        <v>5005</v>
      </c>
    </row>
    <row r="12789" spans="8:8" x14ac:dyDescent="0.2">
      <c r="H12789">
        <v>5005</v>
      </c>
    </row>
    <row r="12790" spans="8:8" x14ac:dyDescent="0.2">
      <c r="H12790">
        <v>5005</v>
      </c>
    </row>
    <row r="12791" spans="8:8" x14ac:dyDescent="0.2">
      <c r="H12791">
        <v>5005</v>
      </c>
    </row>
    <row r="12792" spans="8:8" x14ac:dyDescent="0.2">
      <c r="H12792">
        <v>5005</v>
      </c>
    </row>
    <row r="12793" spans="8:8" x14ac:dyDescent="0.2">
      <c r="H12793">
        <v>5005</v>
      </c>
    </row>
    <row r="12794" spans="8:8" x14ac:dyDescent="0.2">
      <c r="H12794">
        <v>5005</v>
      </c>
    </row>
    <row r="12795" spans="8:8" x14ac:dyDescent="0.2">
      <c r="H12795">
        <v>5005</v>
      </c>
    </row>
    <row r="12796" spans="8:8" x14ac:dyDescent="0.2">
      <c r="H12796">
        <v>5005</v>
      </c>
    </row>
    <row r="12797" spans="8:8" x14ac:dyDescent="0.2">
      <c r="H12797">
        <v>5005</v>
      </c>
    </row>
    <row r="12798" spans="8:8" x14ac:dyDescent="0.2">
      <c r="H12798">
        <v>5005</v>
      </c>
    </row>
    <row r="12799" spans="8:8" x14ac:dyDescent="0.2">
      <c r="H12799">
        <v>5005</v>
      </c>
    </row>
    <row r="12800" spans="8:8" x14ac:dyDescent="0.2">
      <c r="H12800">
        <v>5005</v>
      </c>
    </row>
    <row r="12801" spans="8:8" x14ac:dyDescent="0.2">
      <c r="H12801">
        <v>5005</v>
      </c>
    </row>
    <row r="12802" spans="8:8" x14ac:dyDescent="0.2">
      <c r="H12802">
        <v>5005</v>
      </c>
    </row>
    <row r="12803" spans="8:8" x14ac:dyDescent="0.2">
      <c r="H12803">
        <v>5005</v>
      </c>
    </row>
    <row r="12804" spans="8:8" x14ac:dyDescent="0.2">
      <c r="H12804">
        <v>5005</v>
      </c>
    </row>
    <row r="12805" spans="8:8" x14ac:dyDescent="0.2">
      <c r="H12805">
        <v>5005</v>
      </c>
    </row>
    <row r="12806" spans="8:8" x14ac:dyDescent="0.2">
      <c r="H12806">
        <v>5005</v>
      </c>
    </row>
    <row r="12807" spans="8:8" x14ac:dyDescent="0.2">
      <c r="H12807">
        <v>5005</v>
      </c>
    </row>
    <row r="12808" spans="8:8" x14ac:dyDescent="0.2">
      <c r="H12808">
        <v>5005</v>
      </c>
    </row>
    <row r="12809" spans="8:8" x14ac:dyDescent="0.2">
      <c r="H12809">
        <v>5005</v>
      </c>
    </row>
    <row r="12810" spans="8:8" x14ac:dyDescent="0.2">
      <c r="H12810">
        <v>5005</v>
      </c>
    </row>
    <row r="12811" spans="8:8" x14ac:dyDescent="0.2">
      <c r="H12811">
        <v>5005</v>
      </c>
    </row>
    <row r="12812" spans="8:8" x14ac:dyDescent="0.2">
      <c r="H12812">
        <v>5005</v>
      </c>
    </row>
    <row r="12813" spans="8:8" x14ac:dyDescent="0.2">
      <c r="H12813">
        <v>5005</v>
      </c>
    </row>
    <row r="12814" spans="8:8" x14ac:dyDescent="0.2">
      <c r="H12814">
        <v>5005</v>
      </c>
    </row>
    <row r="12815" spans="8:8" x14ac:dyDescent="0.2">
      <c r="H12815">
        <v>5005</v>
      </c>
    </row>
    <row r="12816" spans="8:8" x14ac:dyDescent="0.2">
      <c r="H12816">
        <v>5005</v>
      </c>
    </row>
    <row r="12817" spans="8:8" x14ac:dyDescent="0.2">
      <c r="H12817">
        <v>5005</v>
      </c>
    </row>
    <row r="12818" spans="8:8" x14ac:dyDescent="0.2">
      <c r="H12818">
        <v>5005</v>
      </c>
    </row>
    <row r="12819" spans="8:8" x14ac:dyDescent="0.2">
      <c r="H12819">
        <v>5005</v>
      </c>
    </row>
    <row r="12820" spans="8:8" x14ac:dyDescent="0.2">
      <c r="H12820">
        <v>5005</v>
      </c>
    </row>
    <row r="12821" spans="8:8" x14ac:dyDescent="0.2">
      <c r="H12821">
        <v>5005</v>
      </c>
    </row>
    <row r="12822" spans="8:8" x14ac:dyDescent="0.2">
      <c r="H12822">
        <v>5005</v>
      </c>
    </row>
    <row r="12823" spans="8:8" x14ac:dyDescent="0.2">
      <c r="H12823">
        <v>5005</v>
      </c>
    </row>
    <row r="12824" spans="8:8" x14ac:dyDescent="0.2">
      <c r="H12824">
        <v>5005</v>
      </c>
    </row>
    <row r="12825" spans="8:8" x14ac:dyDescent="0.2">
      <c r="H12825">
        <v>5005</v>
      </c>
    </row>
    <row r="12826" spans="8:8" x14ac:dyDescent="0.2">
      <c r="H12826">
        <v>5005</v>
      </c>
    </row>
    <row r="12827" spans="8:8" x14ac:dyDescent="0.2">
      <c r="H12827">
        <v>5005</v>
      </c>
    </row>
    <row r="12828" spans="8:8" x14ac:dyDescent="0.2">
      <c r="H12828">
        <v>5005</v>
      </c>
    </row>
    <row r="12829" spans="8:8" x14ac:dyDescent="0.2">
      <c r="H12829">
        <v>5005</v>
      </c>
    </row>
    <row r="12830" spans="8:8" x14ac:dyDescent="0.2">
      <c r="H12830">
        <v>5005</v>
      </c>
    </row>
    <row r="12831" spans="8:8" x14ac:dyDescent="0.2">
      <c r="H12831">
        <v>5005</v>
      </c>
    </row>
    <row r="12832" spans="8:8" x14ac:dyDescent="0.2">
      <c r="H12832">
        <v>5005</v>
      </c>
    </row>
    <row r="12833" spans="8:8" x14ac:dyDescent="0.2">
      <c r="H12833">
        <v>5005</v>
      </c>
    </row>
    <row r="12834" spans="8:8" x14ac:dyDescent="0.2">
      <c r="H12834">
        <v>5005</v>
      </c>
    </row>
    <row r="12835" spans="8:8" x14ac:dyDescent="0.2">
      <c r="H12835">
        <v>5005</v>
      </c>
    </row>
    <row r="12836" spans="8:8" x14ac:dyDescent="0.2">
      <c r="H12836">
        <v>5005</v>
      </c>
    </row>
    <row r="12837" spans="8:8" x14ac:dyDescent="0.2">
      <c r="H12837">
        <v>5005</v>
      </c>
    </row>
    <row r="12838" spans="8:8" x14ac:dyDescent="0.2">
      <c r="H12838">
        <v>5005</v>
      </c>
    </row>
    <row r="12839" spans="8:8" x14ac:dyDescent="0.2">
      <c r="H12839">
        <v>5005</v>
      </c>
    </row>
    <row r="12840" spans="8:8" x14ac:dyDescent="0.2">
      <c r="H12840">
        <v>5005</v>
      </c>
    </row>
    <row r="12841" spans="8:8" x14ac:dyDescent="0.2">
      <c r="H12841">
        <v>5005</v>
      </c>
    </row>
    <row r="12842" spans="8:8" x14ac:dyDescent="0.2">
      <c r="H12842">
        <v>5005</v>
      </c>
    </row>
    <row r="12843" spans="8:8" x14ac:dyDescent="0.2">
      <c r="H12843">
        <v>5005</v>
      </c>
    </row>
    <row r="12844" spans="8:8" x14ac:dyDescent="0.2">
      <c r="H12844">
        <v>5005</v>
      </c>
    </row>
    <row r="12845" spans="8:8" x14ac:dyDescent="0.2">
      <c r="H12845">
        <v>5005</v>
      </c>
    </row>
    <row r="12846" spans="8:8" x14ac:dyDescent="0.2">
      <c r="H12846">
        <v>5005</v>
      </c>
    </row>
    <row r="12847" spans="8:8" x14ac:dyDescent="0.2">
      <c r="H12847">
        <v>5005</v>
      </c>
    </row>
    <row r="12848" spans="8:8" x14ac:dyDescent="0.2">
      <c r="H12848">
        <v>5005</v>
      </c>
    </row>
    <row r="12849" spans="8:8" x14ac:dyDescent="0.2">
      <c r="H12849">
        <v>5005</v>
      </c>
    </row>
    <row r="12850" spans="8:8" x14ac:dyDescent="0.2">
      <c r="H12850">
        <v>5005</v>
      </c>
    </row>
    <row r="12851" spans="8:8" x14ac:dyDescent="0.2">
      <c r="H12851">
        <v>5005</v>
      </c>
    </row>
    <row r="12852" spans="8:8" x14ac:dyDescent="0.2">
      <c r="H12852">
        <v>5005</v>
      </c>
    </row>
    <row r="12853" spans="8:8" x14ac:dyDescent="0.2">
      <c r="H12853">
        <v>5005</v>
      </c>
    </row>
    <row r="12854" spans="8:8" x14ac:dyDescent="0.2">
      <c r="H12854">
        <v>5005</v>
      </c>
    </row>
    <row r="12855" spans="8:8" x14ac:dyDescent="0.2">
      <c r="H12855">
        <v>5040</v>
      </c>
    </row>
    <row r="12856" spans="8:8" x14ac:dyDescent="0.2">
      <c r="H12856">
        <v>5040</v>
      </c>
    </row>
    <row r="12857" spans="8:8" x14ac:dyDescent="0.2">
      <c r="H12857">
        <v>5040</v>
      </c>
    </row>
    <row r="12858" spans="8:8" x14ac:dyDescent="0.2">
      <c r="H12858">
        <v>5040</v>
      </c>
    </row>
    <row r="12859" spans="8:8" x14ac:dyDescent="0.2">
      <c r="H12859">
        <v>5040</v>
      </c>
    </row>
    <row r="12860" spans="8:8" x14ac:dyDescent="0.2">
      <c r="H12860">
        <v>5040</v>
      </c>
    </row>
    <row r="12861" spans="8:8" x14ac:dyDescent="0.2">
      <c r="H12861">
        <v>5040</v>
      </c>
    </row>
    <row r="12862" spans="8:8" x14ac:dyDescent="0.2">
      <c r="H12862">
        <v>5040</v>
      </c>
    </row>
    <row r="12863" spans="8:8" x14ac:dyDescent="0.2">
      <c r="H12863">
        <v>5040</v>
      </c>
    </row>
    <row r="12864" spans="8:8" x14ac:dyDescent="0.2">
      <c r="H12864">
        <v>5040</v>
      </c>
    </row>
    <row r="12865" spans="8:8" x14ac:dyDescent="0.2">
      <c r="H12865">
        <v>5040</v>
      </c>
    </row>
    <row r="12866" spans="8:8" x14ac:dyDescent="0.2">
      <c r="H12866">
        <v>5040</v>
      </c>
    </row>
    <row r="12867" spans="8:8" x14ac:dyDescent="0.2">
      <c r="H12867">
        <v>5040</v>
      </c>
    </row>
    <row r="12868" spans="8:8" x14ac:dyDescent="0.2">
      <c r="H12868">
        <v>5040</v>
      </c>
    </row>
    <row r="12869" spans="8:8" x14ac:dyDescent="0.2">
      <c r="H12869">
        <v>5040</v>
      </c>
    </row>
    <row r="12870" spans="8:8" x14ac:dyDescent="0.2">
      <c r="H12870">
        <v>5040</v>
      </c>
    </row>
    <row r="12871" spans="8:8" x14ac:dyDescent="0.2">
      <c r="H12871">
        <v>5040</v>
      </c>
    </row>
    <row r="12872" spans="8:8" x14ac:dyDescent="0.2">
      <c r="H12872">
        <v>5040</v>
      </c>
    </row>
    <row r="12873" spans="8:8" x14ac:dyDescent="0.2">
      <c r="H12873">
        <v>5040</v>
      </c>
    </row>
    <row r="12874" spans="8:8" x14ac:dyDescent="0.2">
      <c r="H12874">
        <v>5040</v>
      </c>
    </row>
    <row r="12875" spans="8:8" x14ac:dyDescent="0.2">
      <c r="H12875">
        <v>5040</v>
      </c>
    </row>
    <row r="12876" spans="8:8" x14ac:dyDescent="0.2">
      <c r="H12876">
        <v>5040</v>
      </c>
    </row>
    <row r="12877" spans="8:8" x14ac:dyDescent="0.2">
      <c r="H12877">
        <v>5040</v>
      </c>
    </row>
    <row r="12878" spans="8:8" x14ac:dyDescent="0.2">
      <c r="H12878">
        <v>5040</v>
      </c>
    </row>
    <row r="12879" spans="8:8" x14ac:dyDescent="0.2">
      <c r="H12879">
        <v>5040</v>
      </c>
    </row>
    <row r="12880" spans="8:8" x14ac:dyDescent="0.2">
      <c r="H12880">
        <v>5040</v>
      </c>
    </row>
    <row r="12881" spans="8:8" x14ac:dyDescent="0.2">
      <c r="H12881">
        <v>5040</v>
      </c>
    </row>
    <row r="12882" spans="8:8" x14ac:dyDescent="0.2">
      <c r="H12882">
        <v>5040</v>
      </c>
    </row>
    <row r="12883" spans="8:8" x14ac:dyDescent="0.2">
      <c r="H12883">
        <v>5040</v>
      </c>
    </row>
    <row r="12884" spans="8:8" x14ac:dyDescent="0.2">
      <c r="H12884">
        <v>5040</v>
      </c>
    </row>
    <row r="12885" spans="8:8" x14ac:dyDescent="0.2">
      <c r="H12885">
        <v>5040</v>
      </c>
    </row>
    <row r="12886" spans="8:8" x14ac:dyDescent="0.2">
      <c r="H12886">
        <v>5040</v>
      </c>
    </row>
    <row r="12887" spans="8:8" x14ac:dyDescent="0.2">
      <c r="H12887">
        <v>5040</v>
      </c>
    </row>
    <row r="12888" spans="8:8" x14ac:dyDescent="0.2">
      <c r="H12888">
        <v>5040</v>
      </c>
    </row>
    <row r="12889" spans="8:8" x14ac:dyDescent="0.2">
      <c r="H12889">
        <v>5040</v>
      </c>
    </row>
    <row r="12890" spans="8:8" x14ac:dyDescent="0.2">
      <c r="H12890">
        <v>5040</v>
      </c>
    </row>
    <row r="12891" spans="8:8" x14ac:dyDescent="0.2">
      <c r="H12891">
        <v>5040</v>
      </c>
    </row>
    <row r="12892" spans="8:8" x14ac:dyDescent="0.2">
      <c r="H12892">
        <v>5040</v>
      </c>
    </row>
    <row r="12893" spans="8:8" x14ac:dyDescent="0.2">
      <c r="H12893">
        <v>5040</v>
      </c>
    </row>
    <row r="12894" spans="8:8" x14ac:dyDescent="0.2">
      <c r="H12894">
        <v>5040</v>
      </c>
    </row>
    <row r="12895" spans="8:8" x14ac:dyDescent="0.2">
      <c r="H12895">
        <v>5040</v>
      </c>
    </row>
    <row r="12896" spans="8:8" x14ac:dyDescent="0.2">
      <c r="H12896">
        <v>5040</v>
      </c>
    </row>
    <row r="12897" spans="8:8" x14ac:dyDescent="0.2">
      <c r="H12897">
        <v>5040</v>
      </c>
    </row>
    <row r="12898" spans="8:8" x14ac:dyDescent="0.2">
      <c r="H12898">
        <v>5040</v>
      </c>
    </row>
    <row r="12899" spans="8:8" x14ac:dyDescent="0.2">
      <c r="H12899">
        <v>5040</v>
      </c>
    </row>
    <row r="12900" spans="8:8" x14ac:dyDescent="0.2">
      <c r="H12900">
        <v>5040</v>
      </c>
    </row>
    <row r="12901" spans="8:8" x14ac:dyDescent="0.2">
      <c r="H12901">
        <v>5040</v>
      </c>
    </row>
    <row r="12902" spans="8:8" x14ac:dyDescent="0.2">
      <c r="H12902">
        <v>5040</v>
      </c>
    </row>
    <row r="12903" spans="8:8" x14ac:dyDescent="0.2">
      <c r="H12903">
        <v>5040</v>
      </c>
    </row>
    <row r="12904" spans="8:8" x14ac:dyDescent="0.2">
      <c r="H12904">
        <v>5040</v>
      </c>
    </row>
    <row r="12905" spans="8:8" x14ac:dyDescent="0.2">
      <c r="H12905">
        <v>5040</v>
      </c>
    </row>
    <row r="12906" spans="8:8" x14ac:dyDescent="0.2">
      <c r="H12906">
        <v>5040</v>
      </c>
    </row>
    <row r="12907" spans="8:8" x14ac:dyDescent="0.2">
      <c r="H12907">
        <v>5040</v>
      </c>
    </row>
    <row r="12908" spans="8:8" x14ac:dyDescent="0.2">
      <c r="H12908">
        <v>5040</v>
      </c>
    </row>
    <row r="12909" spans="8:8" x14ac:dyDescent="0.2">
      <c r="H12909">
        <v>5040</v>
      </c>
    </row>
    <row r="12910" spans="8:8" x14ac:dyDescent="0.2">
      <c r="H12910">
        <v>5040</v>
      </c>
    </row>
    <row r="12911" spans="8:8" x14ac:dyDescent="0.2">
      <c r="H12911">
        <v>5040</v>
      </c>
    </row>
    <row r="12912" spans="8:8" x14ac:dyDescent="0.2">
      <c r="H12912">
        <v>5040</v>
      </c>
    </row>
    <row r="12913" spans="8:8" x14ac:dyDescent="0.2">
      <c r="H12913">
        <v>5040</v>
      </c>
    </row>
    <row r="12914" spans="8:8" x14ac:dyDescent="0.2">
      <c r="H12914">
        <v>5040</v>
      </c>
    </row>
    <row r="12915" spans="8:8" x14ac:dyDescent="0.2">
      <c r="H12915">
        <v>5040</v>
      </c>
    </row>
    <row r="12916" spans="8:8" x14ac:dyDescent="0.2">
      <c r="H12916">
        <v>5040</v>
      </c>
    </row>
    <row r="12917" spans="8:8" x14ac:dyDescent="0.2">
      <c r="H12917">
        <v>5040</v>
      </c>
    </row>
    <row r="12918" spans="8:8" x14ac:dyDescent="0.2">
      <c r="H12918">
        <v>5040</v>
      </c>
    </row>
    <row r="12919" spans="8:8" x14ac:dyDescent="0.2">
      <c r="H12919">
        <v>5040</v>
      </c>
    </row>
    <row r="12920" spans="8:8" x14ac:dyDescent="0.2">
      <c r="H12920">
        <v>5040</v>
      </c>
    </row>
    <row r="12921" spans="8:8" x14ac:dyDescent="0.2">
      <c r="H12921">
        <v>5040</v>
      </c>
    </row>
    <row r="12922" spans="8:8" x14ac:dyDescent="0.2">
      <c r="H12922">
        <v>5040</v>
      </c>
    </row>
    <row r="12923" spans="8:8" x14ac:dyDescent="0.2">
      <c r="H12923">
        <v>5040</v>
      </c>
    </row>
    <row r="12924" spans="8:8" x14ac:dyDescent="0.2">
      <c r="H12924">
        <v>5040</v>
      </c>
    </row>
    <row r="12925" spans="8:8" x14ac:dyDescent="0.2">
      <c r="H12925">
        <v>5040</v>
      </c>
    </row>
    <row r="12926" spans="8:8" x14ac:dyDescent="0.2">
      <c r="H12926">
        <v>5040</v>
      </c>
    </row>
    <row r="12927" spans="8:8" x14ac:dyDescent="0.2">
      <c r="H12927">
        <v>5040</v>
      </c>
    </row>
    <row r="12928" spans="8:8" x14ac:dyDescent="0.2">
      <c r="H12928">
        <v>5040</v>
      </c>
    </row>
    <row r="12929" spans="8:8" x14ac:dyDescent="0.2">
      <c r="H12929">
        <v>5040</v>
      </c>
    </row>
    <row r="12930" spans="8:8" x14ac:dyDescent="0.2">
      <c r="H12930">
        <v>5040</v>
      </c>
    </row>
    <row r="12931" spans="8:8" x14ac:dyDescent="0.2">
      <c r="H12931">
        <v>5040</v>
      </c>
    </row>
    <row r="12932" spans="8:8" x14ac:dyDescent="0.2">
      <c r="H12932">
        <v>5075</v>
      </c>
    </row>
    <row r="12933" spans="8:8" x14ac:dyDescent="0.2">
      <c r="H12933">
        <v>5075</v>
      </c>
    </row>
    <row r="12934" spans="8:8" x14ac:dyDescent="0.2">
      <c r="H12934">
        <v>5075</v>
      </c>
    </row>
    <row r="12935" spans="8:8" x14ac:dyDescent="0.2">
      <c r="H12935">
        <v>5075</v>
      </c>
    </row>
    <row r="12936" spans="8:8" x14ac:dyDescent="0.2">
      <c r="H12936">
        <v>5075</v>
      </c>
    </row>
    <row r="12937" spans="8:8" x14ac:dyDescent="0.2">
      <c r="H12937">
        <v>5075</v>
      </c>
    </row>
    <row r="12938" spans="8:8" x14ac:dyDescent="0.2">
      <c r="H12938">
        <v>5075</v>
      </c>
    </row>
    <row r="12939" spans="8:8" x14ac:dyDescent="0.2">
      <c r="H12939">
        <v>5075</v>
      </c>
    </row>
    <row r="12940" spans="8:8" x14ac:dyDescent="0.2">
      <c r="H12940">
        <v>5075</v>
      </c>
    </row>
    <row r="12941" spans="8:8" x14ac:dyDescent="0.2">
      <c r="H12941">
        <v>5075</v>
      </c>
    </row>
    <row r="12942" spans="8:8" x14ac:dyDescent="0.2">
      <c r="H12942">
        <v>5075</v>
      </c>
    </row>
    <row r="12943" spans="8:8" x14ac:dyDescent="0.2">
      <c r="H12943">
        <v>5075</v>
      </c>
    </row>
    <row r="12944" spans="8:8" x14ac:dyDescent="0.2">
      <c r="H12944">
        <v>5075</v>
      </c>
    </row>
    <row r="12945" spans="8:8" x14ac:dyDescent="0.2">
      <c r="H12945">
        <v>5075</v>
      </c>
    </row>
    <row r="12946" spans="8:8" x14ac:dyDescent="0.2">
      <c r="H12946">
        <v>5075</v>
      </c>
    </row>
    <row r="12947" spans="8:8" x14ac:dyDescent="0.2">
      <c r="H12947">
        <v>5075</v>
      </c>
    </row>
    <row r="12948" spans="8:8" x14ac:dyDescent="0.2">
      <c r="H12948">
        <v>5075</v>
      </c>
    </row>
    <row r="12949" spans="8:8" x14ac:dyDescent="0.2">
      <c r="H12949">
        <v>5075</v>
      </c>
    </row>
    <row r="12950" spans="8:8" x14ac:dyDescent="0.2">
      <c r="H12950">
        <v>5075</v>
      </c>
    </row>
    <row r="12951" spans="8:8" x14ac:dyDescent="0.2">
      <c r="H12951">
        <v>5075</v>
      </c>
    </row>
    <row r="12952" spans="8:8" x14ac:dyDescent="0.2">
      <c r="H12952">
        <v>5075</v>
      </c>
    </row>
    <row r="12953" spans="8:8" x14ac:dyDescent="0.2">
      <c r="H12953">
        <v>5075</v>
      </c>
    </row>
    <row r="12954" spans="8:8" x14ac:dyDescent="0.2">
      <c r="H12954">
        <v>5075</v>
      </c>
    </row>
    <row r="12955" spans="8:8" x14ac:dyDescent="0.2">
      <c r="H12955">
        <v>5075</v>
      </c>
    </row>
    <row r="12956" spans="8:8" x14ac:dyDescent="0.2">
      <c r="H12956">
        <v>5075</v>
      </c>
    </row>
    <row r="12957" spans="8:8" x14ac:dyDescent="0.2">
      <c r="H12957">
        <v>5075</v>
      </c>
    </row>
    <row r="12958" spans="8:8" x14ac:dyDescent="0.2">
      <c r="H12958">
        <v>5075</v>
      </c>
    </row>
    <row r="12959" spans="8:8" x14ac:dyDescent="0.2">
      <c r="H12959">
        <v>5075</v>
      </c>
    </row>
    <row r="12960" spans="8:8" x14ac:dyDescent="0.2">
      <c r="H12960">
        <v>5075</v>
      </c>
    </row>
    <row r="12961" spans="8:8" x14ac:dyDescent="0.2">
      <c r="H12961">
        <v>5075</v>
      </c>
    </row>
    <row r="12962" spans="8:8" x14ac:dyDescent="0.2">
      <c r="H12962">
        <v>5075</v>
      </c>
    </row>
    <row r="12963" spans="8:8" x14ac:dyDescent="0.2">
      <c r="H12963">
        <v>5075</v>
      </c>
    </row>
    <row r="12964" spans="8:8" x14ac:dyDescent="0.2">
      <c r="H12964">
        <v>5075</v>
      </c>
    </row>
    <row r="12965" spans="8:8" x14ac:dyDescent="0.2">
      <c r="H12965">
        <v>5075</v>
      </c>
    </row>
    <row r="12966" spans="8:8" x14ac:dyDescent="0.2">
      <c r="H12966">
        <v>5075</v>
      </c>
    </row>
    <row r="12967" spans="8:8" x14ac:dyDescent="0.2">
      <c r="H12967">
        <v>5075</v>
      </c>
    </row>
    <row r="12968" spans="8:8" x14ac:dyDescent="0.2">
      <c r="H12968">
        <v>5075</v>
      </c>
    </row>
    <row r="12969" spans="8:8" x14ac:dyDescent="0.2">
      <c r="H12969">
        <v>5075</v>
      </c>
    </row>
    <row r="12970" spans="8:8" x14ac:dyDescent="0.2">
      <c r="H12970">
        <v>5075</v>
      </c>
    </row>
    <row r="12971" spans="8:8" x14ac:dyDescent="0.2">
      <c r="H12971">
        <v>5075</v>
      </c>
    </row>
    <row r="12972" spans="8:8" x14ac:dyDescent="0.2">
      <c r="H12972">
        <v>5075</v>
      </c>
    </row>
    <row r="12973" spans="8:8" x14ac:dyDescent="0.2">
      <c r="H12973">
        <v>5075</v>
      </c>
    </row>
    <row r="12974" spans="8:8" x14ac:dyDescent="0.2">
      <c r="H12974">
        <v>5075</v>
      </c>
    </row>
    <row r="12975" spans="8:8" x14ac:dyDescent="0.2">
      <c r="H12975">
        <v>5075</v>
      </c>
    </row>
    <row r="12976" spans="8:8" x14ac:dyDescent="0.2">
      <c r="H12976">
        <v>5075</v>
      </c>
    </row>
    <row r="12977" spans="8:8" x14ac:dyDescent="0.2">
      <c r="H12977">
        <v>5075</v>
      </c>
    </row>
    <row r="12978" spans="8:8" x14ac:dyDescent="0.2">
      <c r="H12978">
        <v>5075</v>
      </c>
    </row>
    <row r="12979" spans="8:8" x14ac:dyDescent="0.2">
      <c r="H12979">
        <v>5075</v>
      </c>
    </row>
    <row r="12980" spans="8:8" x14ac:dyDescent="0.2">
      <c r="H12980">
        <v>5075</v>
      </c>
    </row>
    <row r="12981" spans="8:8" x14ac:dyDescent="0.2">
      <c r="H12981">
        <v>5075</v>
      </c>
    </row>
    <row r="12982" spans="8:8" x14ac:dyDescent="0.2">
      <c r="H12982">
        <v>5075</v>
      </c>
    </row>
    <row r="12983" spans="8:8" x14ac:dyDescent="0.2">
      <c r="H12983">
        <v>5075</v>
      </c>
    </row>
    <row r="12984" spans="8:8" x14ac:dyDescent="0.2">
      <c r="H12984">
        <v>5075</v>
      </c>
    </row>
    <row r="12985" spans="8:8" x14ac:dyDescent="0.2">
      <c r="H12985">
        <v>5075</v>
      </c>
    </row>
    <row r="12986" spans="8:8" x14ac:dyDescent="0.2">
      <c r="H12986">
        <v>5075</v>
      </c>
    </row>
    <row r="12987" spans="8:8" x14ac:dyDescent="0.2">
      <c r="H12987">
        <v>5075</v>
      </c>
    </row>
    <row r="12988" spans="8:8" x14ac:dyDescent="0.2">
      <c r="H12988">
        <v>5075</v>
      </c>
    </row>
    <row r="12989" spans="8:8" x14ac:dyDescent="0.2">
      <c r="H12989">
        <v>5075</v>
      </c>
    </row>
    <row r="12990" spans="8:8" x14ac:dyDescent="0.2">
      <c r="H12990">
        <v>5075</v>
      </c>
    </row>
    <row r="12991" spans="8:8" x14ac:dyDescent="0.2">
      <c r="H12991">
        <v>5075</v>
      </c>
    </row>
    <row r="12992" spans="8:8" x14ac:dyDescent="0.2">
      <c r="H12992">
        <v>5075</v>
      </c>
    </row>
    <row r="12993" spans="8:8" x14ac:dyDescent="0.2">
      <c r="H12993">
        <v>5075</v>
      </c>
    </row>
    <row r="12994" spans="8:8" x14ac:dyDescent="0.2">
      <c r="H12994">
        <v>5075</v>
      </c>
    </row>
    <row r="12995" spans="8:8" x14ac:dyDescent="0.2">
      <c r="H12995">
        <v>5075</v>
      </c>
    </row>
    <row r="12996" spans="8:8" x14ac:dyDescent="0.2">
      <c r="H12996">
        <v>5075</v>
      </c>
    </row>
    <row r="12997" spans="8:8" x14ac:dyDescent="0.2">
      <c r="H12997">
        <v>5075</v>
      </c>
    </row>
    <row r="12998" spans="8:8" x14ac:dyDescent="0.2">
      <c r="H12998">
        <v>5075</v>
      </c>
    </row>
    <row r="12999" spans="8:8" x14ac:dyDescent="0.2">
      <c r="H12999">
        <v>5075</v>
      </c>
    </row>
    <row r="13000" spans="8:8" x14ac:dyDescent="0.2">
      <c r="H13000">
        <v>5075</v>
      </c>
    </row>
    <row r="13001" spans="8:8" x14ac:dyDescent="0.2">
      <c r="H13001">
        <v>5075</v>
      </c>
    </row>
    <row r="13002" spans="8:8" x14ac:dyDescent="0.2">
      <c r="H13002">
        <v>5075</v>
      </c>
    </row>
    <row r="13003" spans="8:8" x14ac:dyDescent="0.2">
      <c r="H13003">
        <v>5075</v>
      </c>
    </row>
    <row r="13004" spans="8:8" x14ac:dyDescent="0.2">
      <c r="H13004">
        <v>5075</v>
      </c>
    </row>
    <row r="13005" spans="8:8" x14ac:dyDescent="0.2">
      <c r="H13005">
        <v>5075</v>
      </c>
    </row>
    <row r="13006" spans="8:8" x14ac:dyDescent="0.2">
      <c r="H13006">
        <v>5075</v>
      </c>
    </row>
    <row r="13007" spans="8:8" x14ac:dyDescent="0.2">
      <c r="H13007">
        <v>5075</v>
      </c>
    </row>
    <row r="13008" spans="8:8" x14ac:dyDescent="0.2">
      <c r="H13008">
        <v>5075</v>
      </c>
    </row>
    <row r="13009" spans="8:8" x14ac:dyDescent="0.2">
      <c r="H13009">
        <v>5075</v>
      </c>
    </row>
    <row r="13010" spans="8:8" x14ac:dyDescent="0.2">
      <c r="H13010">
        <v>5075</v>
      </c>
    </row>
    <row r="13011" spans="8:8" x14ac:dyDescent="0.2">
      <c r="H13011">
        <v>5075</v>
      </c>
    </row>
    <row r="13012" spans="8:8" x14ac:dyDescent="0.2">
      <c r="H13012">
        <v>5075</v>
      </c>
    </row>
    <row r="13013" spans="8:8" x14ac:dyDescent="0.2">
      <c r="H13013">
        <v>5075</v>
      </c>
    </row>
    <row r="13014" spans="8:8" x14ac:dyDescent="0.2">
      <c r="H13014">
        <v>5075</v>
      </c>
    </row>
    <row r="13015" spans="8:8" x14ac:dyDescent="0.2">
      <c r="H13015">
        <v>5075</v>
      </c>
    </row>
    <row r="13016" spans="8:8" x14ac:dyDescent="0.2">
      <c r="H13016">
        <v>5075</v>
      </c>
    </row>
    <row r="13017" spans="8:8" x14ac:dyDescent="0.2">
      <c r="H13017">
        <v>5075</v>
      </c>
    </row>
    <row r="13018" spans="8:8" x14ac:dyDescent="0.2">
      <c r="H13018">
        <v>5075</v>
      </c>
    </row>
    <row r="13019" spans="8:8" x14ac:dyDescent="0.2">
      <c r="H13019">
        <v>5075</v>
      </c>
    </row>
    <row r="13020" spans="8:8" x14ac:dyDescent="0.2">
      <c r="H13020">
        <v>5075</v>
      </c>
    </row>
    <row r="13021" spans="8:8" x14ac:dyDescent="0.2">
      <c r="H13021">
        <v>5075</v>
      </c>
    </row>
    <row r="13022" spans="8:8" x14ac:dyDescent="0.2">
      <c r="H13022">
        <v>5075</v>
      </c>
    </row>
    <row r="13023" spans="8:8" x14ac:dyDescent="0.2">
      <c r="H13023">
        <v>5075</v>
      </c>
    </row>
    <row r="13024" spans="8:8" x14ac:dyDescent="0.2">
      <c r="H13024">
        <v>5075</v>
      </c>
    </row>
    <row r="13025" spans="8:8" x14ac:dyDescent="0.2">
      <c r="H13025">
        <v>5075</v>
      </c>
    </row>
    <row r="13026" spans="8:8" x14ac:dyDescent="0.2">
      <c r="H13026">
        <v>5075</v>
      </c>
    </row>
    <row r="13027" spans="8:8" x14ac:dyDescent="0.2">
      <c r="H13027">
        <v>5075</v>
      </c>
    </row>
    <row r="13028" spans="8:8" x14ac:dyDescent="0.2">
      <c r="H13028">
        <v>5075</v>
      </c>
    </row>
    <row r="13029" spans="8:8" x14ac:dyDescent="0.2">
      <c r="H13029">
        <v>5075</v>
      </c>
    </row>
    <row r="13030" spans="8:8" x14ac:dyDescent="0.2">
      <c r="H13030">
        <v>5075</v>
      </c>
    </row>
    <row r="13031" spans="8:8" x14ac:dyDescent="0.2">
      <c r="H13031">
        <v>5075</v>
      </c>
    </row>
    <row r="13032" spans="8:8" x14ac:dyDescent="0.2">
      <c r="H13032">
        <v>5075</v>
      </c>
    </row>
    <row r="13033" spans="8:8" x14ac:dyDescent="0.2">
      <c r="H13033">
        <v>5075</v>
      </c>
    </row>
    <row r="13034" spans="8:8" x14ac:dyDescent="0.2">
      <c r="H13034">
        <v>5075</v>
      </c>
    </row>
    <row r="13035" spans="8:8" x14ac:dyDescent="0.2">
      <c r="H13035">
        <v>5075</v>
      </c>
    </row>
    <row r="13036" spans="8:8" x14ac:dyDescent="0.2">
      <c r="H13036">
        <v>5075</v>
      </c>
    </row>
    <row r="13037" spans="8:8" x14ac:dyDescent="0.2">
      <c r="H13037">
        <v>5075</v>
      </c>
    </row>
    <row r="13038" spans="8:8" x14ac:dyDescent="0.2">
      <c r="H13038">
        <v>5075</v>
      </c>
    </row>
    <row r="13039" spans="8:8" x14ac:dyDescent="0.2">
      <c r="H13039">
        <v>5075</v>
      </c>
    </row>
    <row r="13040" spans="8:8" x14ac:dyDescent="0.2">
      <c r="H13040">
        <v>5075</v>
      </c>
    </row>
    <row r="13041" spans="8:8" x14ac:dyDescent="0.2">
      <c r="H13041">
        <v>5075</v>
      </c>
    </row>
    <row r="13042" spans="8:8" x14ac:dyDescent="0.2">
      <c r="H13042">
        <v>5075</v>
      </c>
    </row>
    <row r="13043" spans="8:8" x14ac:dyDescent="0.2">
      <c r="H13043">
        <v>5075</v>
      </c>
    </row>
    <row r="13044" spans="8:8" x14ac:dyDescent="0.2">
      <c r="H13044">
        <v>5075</v>
      </c>
    </row>
    <row r="13045" spans="8:8" x14ac:dyDescent="0.2">
      <c r="H13045">
        <v>5075</v>
      </c>
    </row>
    <row r="13046" spans="8:8" x14ac:dyDescent="0.2">
      <c r="H13046">
        <v>5075</v>
      </c>
    </row>
    <row r="13047" spans="8:8" x14ac:dyDescent="0.2">
      <c r="H13047">
        <v>5075</v>
      </c>
    </row>
    <row r="13048" spans="8:8" x14ac:dyDescent="0.2">
      <c r="H13048">
        <v>5075</v>
      </c>
    </row>
    <row r="13049" spans="8:8" x14ac:dyDescent="0.2">
      <c r="H13049">
        <v>5075</v>
      </c>
    </row>
    <row r="13050" spans="8:8" x14ac:dyDescent="0.2">
      <c r="H13050">
        <v>5075</v>
      </c>
    </row>
    <row r="13051" spans="8:8" x14ac:dyDescent="0.2">
      <c r="H13051">
        <v>5075</v>
      </c>
    </row>
    <row r="13052" spans="8:8" x14ac:dyDescent="0.2">
      <c r="H13052">
        <v>5075</v>
      </c>
    </row>
    <row r="13053" spans="8:8" x14ac:dyDescent="0.2">
      <c r="H13053">
        <v>5075</v>
      </c>
    </row>
    <row r="13054" spans="8:8" x14ac:dyDescent="0.2">
      <c r="H13054">
        <v>5075</v>
      </c>
    </row>
    <row r="13055" spans="8:8" x14ac:dyDescent="0.2">
      <c r="H13055">
        <v>5075</v>
      </c>
    </row>
    <row r="13056" spans="8:8" x14ac:dyDescent="0.2">
      <c r="H13056">
        <v>5075</v>
      </c>
    </row>
    <row r="13057" spans="8:8" x14ac:dyDescent="0.2">
      <c r="H13057">
        <v>5075</v>
      </c>
    </row>
    <row r="13058" spans="8:8" x14ac:dyDescent="0.2">
      <c r="H13058">
        <v>5075</v>
      </c>
    </row>
    <row r="13059" spans="8:8" x14ac:dyDescent="0.2">
      <c r="H13059">
        <v>5075</v>
      </c>
    </row>
    <row r="13060" spans="8:8" x14ac:dyDescent="0.2">
      <c r="H13060">
        <v>5075</v>
      </c>
    </row>
    <row r="13061" spans="8:8" x14ac:dyDescent="0.2">
      <c r="H13061">
        <v>5075</v>
      </c>
    </row>
    <row r="13062" spans="8:8" x14ac:dyDescent="0.2">
      <c r="H13062">
        <v>5075</v>
      </c>
    </row>
    <row r="13063" spans="8:8" x14ac:dyDescent="0.2">
      <c r="H13063">
        <v>5075</v>
      </c>
    </row>
    <row r="13064" spans="8:8" x14ac:dyDescent="0.2">
      <c r="H13064">
        <v>5075</v>
      </c>
    </row>
    <row r="13065" spans="8:8" x14ac:dyDescent="0.2">
      <c r="H13065">
        <v>5075</v>
      </c>
    </row>
    <row r="13066" spans="8:8" x14ac:dyDescent="0.2">
      <c r="H13066">
        <v>5075</v>
      </c>
    </row>
    <row r="13067" spans="8:8" x14ac:dyDescent="0.2">
      <c r="H13067">
        <v>5075</v>
      </c>
    </row>
    <row r="13068" spans="8:8" x14ac:dyDescent="0.2">
      <c r="H13068">
        <v>5075</v>
      </c>
    </row>
    <row r="13069" spans="8:8" x14ac:dyDescent="0.2">
      <c r="H13069">
        <v>5075</v>
      </c>
    </row>
    <row r="13070" spans="8:8" x14ac:dyDescent="0.2">
      <c r="H13070">
        <v>5075</v>
      </c>
    </row>
    <row r="13071" spans="8:8" x14ac:dyDescent="0.2">
      <c r="H13071">
        <v>5075</v>
      </c>
    </row>
    <row r="13072" spans="8:8" x14ac:dyDescent="0.2">
      <c r="H13072">
        <v>5075</v>
      </c>
    </row>
    <row r="13073" spans="8:8" x14ac:dyDescent="0.2">
      <c r="H13073">
        <v>5075</v>
      </c>
    </row>
    <row r="13074" spans="8:8" x14ac:dyDescent="0.2">
      <c r="H13074">
        <v>5075</v>
      </c>
    </row>
    <row r="13075" spans="8:8" x14ac:dyDescent="0.2">
      <c r="H13075">
        <v>5075</v>
      </c>
    </row>
    <row r="13076" spans="8:8" x14ac:dyDescent="0.2">
      <c r="H13076">
        <v>5075</v>
      </c>
    </row>
    <row r="13077" spans="8:8" x14ac:dyDescent="0.2">
      <c r="H13077">
        <v>5075</v>
      </c>
    </row>
    <row r="13078" spans="8:8" x14ac:dyDescent="0.2">
      <c r="H13078">
        <v>5075</v>
      </c>
    </row>
    <row r="13079" spans="8:8" x14ac:dyDescent="0.2">
      <c r="H13079">
        <v>5075</v>
      </c>
    </row>
    <row r="13080" spans="8:8" x14ac:dyDescent="0.2">
      <c r="H13080">
        <v>5075</v>
      </c>
    </row>
    <row r="13081" spans="8:8" x14ac:dyDescent="0.2">
      <c r="H13081">
        <v>5075</v>
      </c>
    </row>
    <row r="13082" spans="8:8" x14ac:dyDescent="0.2">
      <c r="H13082">
        <v>5075</v>
      </c>
    </row>
    <row r="13083" spans="8:8" x14ac:dyDescent="0.2">
      <c r="H13083">
        <v>5075</v>
      </c>
    </row>
    <row r="13084" spans="8:8" x14ac:dyDescent="0.2">
      <c r="H13084">
        <v>5075</v>
      </c>
    </row>
    <row r="13085" spans="8:8" x14ac:dyDescent="0.2">
      <c r="H13085">
        <v>5075</v>
      </c>
    </row>
    <row r="13086" spans="8:8" x14ac:dyDescent="0.2">
      <c r="H13086">
        <v>5075</v>
      </c>
    </row>
    <row r="13087" spans="8:8" x14ac:dyDescent="0.2">
      <c r="H13087">
        <v>5075</v>
      </c>
    </row>
    <row r="13088" spans="8:8" x14ac:dyDescent="0.2">
      <c r="H13088">
        <v>5075</v>
      </c>
    </row>
    <row r="13089" spans="8:8" x14ac:dyDescent="0.2">
      <c r="H13089">
        <v>5075</v>
      </c>
    </row>
    <row r="13090" spans="8:8" x14ac:dyDescent="0.2">
      <c r="H13090">
        <v>5075</v>
      </c>
    </row>
    <row r="13091" spans="8:8" x14ac:dyDescent="0.2">
      <c r="H13091">
        <v>5075</v>
      </c>
    </row>
    <row r="13092" spans="8:8" x14ac:dyDescent="0.2">
      <c r="H13092">
        <v>5075</v>
      </c>
    </row>
    <row r="13093" spans="8:8" x14ac:dyDescent="0.2">
      <c r="H13093">
        <v>5075</v>
      </c>
    </row>
    <row r="13094" spans="8:8" x14ac:dyDescent="0.2">
      <c r="H13094">
        <v>5075</v>
      </c>
    </row>
    <row r="13095" spans="8:8" x14ac:dyDescent="0.2">
      <c r="H13095">
        <v>5075</v>
      </c>
    </row>
    <row r="13096" spans="8:8" x14ac:dyDescent="0.2">
      <c r="H13096">
        <v>5075</v>
      </c>
    </row>
    <row r="13097" spans="8:8" x14ac:dyDescent="0.2">
      <c r="H13097">
        <v>5075</v>
      </c>
    </row>
    <row r="13098" spans="8:8" x14ac:dyDescent="0.2">
      <c r="H13098">
        <v>5075</v>
      </c>
    </row>
    <row r="13099" spans="8:8" x14ac:dyDescent="0.2">
      <c r="H13099">
        <v>5075</v>
      </c>
    </row>
    <row r="13100" spans="8:8" x14ac:dyDescent="0.2">
      <c r="H13100">
        <v>5075</v>
      </c>
    </row>
    <row r="13101" spans="8:8" x14ac:dyDescent="0.2">
      <c r="H13101">
        <v>5075</v>
      </c>
    </row>
    <row r="13102" spans="8:8" x14ac:dyDescent="0.2">
      <c r="H13102">
        <v>5075</v>
      </c>
    </row>
    <row r="13103" spans="8:8" x14ac:dyDescent="0.2">
      <c r="H13103">
        <v>5075</v>
      </c>
    </row>
    <row r="13104" spans="8:8" x14ac:dyDescent="0.2">
      <c r="H13104">
        <v>5075</v>
      </c>
    </row>
    <row r="13105" spans="8:8" x14ac:dyDescent="0.2">
      <c r="H13105">
        <v>5075</v>
      </c>
    </row>
    <row r="13106" spans="8:8" x14ac:dyDescent="0.2">
      <c r="H13106">
        <v>5075</v>
      </c>
    </row>
    <row r="13107" spans="8:8" x14ac:dyDescent="0.2">
      <c r="H13107">
        <v>5075</v>
      </c>
    </row>
    <row r="13108" spans="8:8" x14ac:dyDescent="0.2">
      <c r="H13108">
        <v>5075</v>
      </c>
    </row>
    <row r="13109" spans="8:8" x14ac:dyDescent="0.2">
      <c r="H13109">
        <v>5075</v>
      </c>
    </row>
    <row r="13110" spans="8:8" x14ac:dyDescent="0.2">
      <c r="H13110">
        <v>5075</v>
      </c>
    </row>
    <row r="13111" spans="8:8" x14ac:dyDescent="0.2">
      <c r="H13111">
        <v>5075</v>
      </c>
    </row>
    <row r="13112" spans="8:8" x14ac:dyDescent="0.2">
      <c r="H13112">
        <v>5075</v>
      </c>
    </row>
    <row r="13113" spans="8:8" x14ac:dyDescent="0.2">
      <c r="H13113">
        <v>5075</v>
      </c>
    </row>
    <row r="13114" spans="8:8" x14ac:dyDescent="0.2">
      <c r="H13114">
        <v>5075</v>
      </c>
    </row>
    <row r="13115" spans="8:8" x14ac:dyDescent="0.2">
      <c r="H13115">
        <v>5075</v>
      </c>
    </row>
    <row r="13116" spans="8:8" x14ac:dyDescent="0.2">
      <c r="H13116">
        <v>5075</v>
      </c>
    </row>
    <row r="13117" spans="8:8" x14ac:dyDescent="0.2">
      <c r="H13117">
        <v>5075</v>
      </c>
    </row>
    <row r="13118" spans="8:8" x14ac:dyDescent="0.2">
      <c r="H13118">
        <v>5075</v>
      </c>
    </row>
    <row r="13119" spans="8:8" x14ac:dyDescent="0.2">
      <c r="H13119">
        <v>5075</v>
      </c>
    </row>
    <row r="13120" spans="8:8" x14ac:dyDescent="0.2">
      <c r="H13120">
        <v>5075</v>
      </c>
    </row>
    <row r="13121" spans="8:8" x14ac:dyDescent="0.2">
      <c r="H13121">
        <v>5075</v>
      </c>
    </row>
    <row r="13122" spans="8:8" x14ac:dyDescent="0.2">
      <c r="H13122">
        <v>5075</v>
      </c>
    </row>
    <row r="13123" spans="8:8" x14ac:dyDescent="0.2">
      <c r="H13123">
        <v>5075</v>
      </c>
    </row>
    <row r="13124" spans="8:8" x14ac:dyDescent="0.2">
      <c r="H13124">
        <v>5075</v>
      </c>
    </row>
    <row r="13125" spans="8:8" x14ac:dyDescent="0.2">
      <c r="H13125">
        <v>5075</v>
      </c>
    </row>
    <row r="13126" spans="8:8" x14ac:dyDescent="0.2">
      <c r="H13126">
        <v>5075</v>
      </c>
    </row>
    <row r="13127" spans="8:8" x14ac:dyDescent="0.2">
      <c r="H13127">
        <v>5075</v>
      </c>
    </row>
    <row r="13128" spans="8:8" x14ac:dyDescent="0.2">
      <c r="H13128">
        <v>5075</v>
      </c>
    </row>
    <row r="13129" spans="8:8" x14ac:dyDescent="0.2">
      <c r="H13129">
        <v>5075</v>
      </c>
    </row>
    <row r="13130" spans="8:8" x14ac:dyDescent="0.2">
      <c r="H13130">
        <v>5075</v>
      </c>
    </row>
    <row r="13131" spans="8:8" x14ac:dyDescent="0.2">
      <c r="H13131">
        <v>5075</v>
      </c>
    </row>
    <row r="13132" spans="8:8" x14ac:dyDescent="0.2">
      <c r="H13132">
        <v>5075</v>
      </c>
    </row>
    <row r="13133" spans="8:8" x14ac:dyDescent="0.2">
      <c r="H13133">
        <v>5075</v>
      </c>
    </row>
    <row r="13134" spans="8:8" x14ac:dyDescent="0.2">
      <c r="H13134">
        <v>5075</v>
      </c>
    </row>
    <row r="13135" spans="8:8" x14ac:dyDescent="0.2">
      <c r="H13135">
        <v>5075</v>
      </c>
    </row>
    <row r="13136" spans="8:8" x14ac:dyDescent="0.2">
      <c r="H13136">
        <v>5075</v>
      </c>
    </row>
    <row r="13137" spans="8:8" x14ac:dyDescent="0.2">
      <c r="H13137">
        <v>5075</v>
      </c>
    </row>
    <row r="13138" spans="8:8" x14ac:dyDescent="0.2">
      <c r="H13138">
        <v>5075</v>
      </c>
    </row>
    <row r="13139" spans="8:8" x14ac:dyDescent="0.2">
      <c r="H13139">
        <v>5075</v>
      </c>
    </row>
    <row r="13140" spans="8:8" x14ac:dyDescent="0.2">
      <c r="H13140">
        <v>5075</v>
      </c>
    </row>
    <row r="13141" spans="8:8" x14ac:dyDescent="0.2">
      <c r="H13141">
        <v>5075</v>
      </c>
    </row>
    <row r="13142" spans="8:8" x14ac:dyDescent="0.2">
      <c r="H13142">
        <v>5075</v>
      </c>
    </row>
    <row r="13143" spans="8:8" x14ac:dyDescent="0.2">
      <c r="H13143">
        <v>5075</v>
      </c>
    </row>
    <row r="13144" spans="8:8" x14ac:dyDescent="0.2">
      <c r="H13144">
        <v>5075</v>
      </c>
    </row>
    <row r="13145" spans="8:8" x14ac:dyDescent="0.2">
      <c r="H13145">
        <v>5075</v>
      </c>
    </row>
    <row r="13146" spans="8:8" x14ac:dyDescent="0.2">
      <c r="H13146">
        <v>5075</v>
      </c>
    </row>
    <row r="13147" spans="8:8" x14ac:dyDescent="0.2">
      <c r="H13147">
        <v>5075</v>
      </c>
    </row>
    <row r="13148" spans="8:8" x14ac:dyDescent="0.2">
      <c r="H13148">
        <v>5075</v>
      </c>
    </row>
    <row r="13149" spans="8:8" x14ac:dyDescent="0.2">
      <c r="H13149">
        <v>5075</v>
      </c>
    </row>
    <row r="13150" spans="8:8" x14ac:dyDescent="0.2">
      <c r="H13150">
        <v>5075</v>
      </c>
    </row>
    <row r="13151" spans="8:8" x14ac:dyDescent="0.2">
      <c r="H13151">
        <v>5075</v>
      </c>
    </row>
    <row r="13152" spans="8:8" x14ac:dyDescent="0.2">
      <c r="H13152">
        <v>5075</v>
      </c>
    </row>
    <row r="13153" spans="8:8" x14ac:dyDescent="0.2">
      <c r="H13153">
        <v>5075</v>
      </c>
    </row>
    <row r="13154" spans="8:8" x14ac:dyDescent="0.2">
      <c r="H13154">
        <v>5075</v>
      </c>
    </row>
    <row r="13155" spans="8:8" x14ac:dyDescent="0.2">
      <c r="H13155">
        <v>5075</v>
      </c>
    </row>
    <row r="13156" spans="8:8" x14ac:dyDescent="0.2">
      <c r="H13156">
        <v>5075</v>
      </c>
    </row>
    <row r="13157" spans="8:8" x14ac:dyDescent="0.2">
      <c r="H13157">
        <v>5075</v>
      </c>
    </row>
    <row r="13158" spans="8:8" x14ac:dyDescent="0.2">
      <c r="H13158">
        <v>5075</v>
      </c>
    </row>
    <row r="13159" spans="8:8" x14ac:dyDescent="0.2">
      <c r="H13159">
        <v>5075</v>
      </c>
    </row>
    <row r="13160" spans="8:8" x14ac:dyDescent="0.2">
      <c r="H13160">
        <v>5075</v>
      </c>
    </row>
    <row r="13161" spans="8:8" x14ac:dyDescent="0.2">
      <c r="H13161">
        <v>5075</v>
      </c>
    </row>
    <row r="13162" spans="8:8" x14ac:dyDescent="0.2">
      <c r="H13162">
        <v>5075</v>
      </c>
    </row>
    <row r="13163" spans="8:8" x14ac:dyDescent="0.2">
      <c r="H13163">
        <v>5075</v>
      </c>
    </row>
    <row r="13164" spans="8:8" x14ac:dyDescent="0.2">
      <c r="H13164">
        <v>5075</v>
      </c>
    </row>
    <row r="13165" spans="8:8" x14ac:dyDescent="0.2">
      <c r="H13165">
        <v>5075</v>
      </c>
    </row>
    <row r="13166" spans="8:8" x14ac:dyDescent="0.2">
      <c r="H13166">
        <v>5075</v>
      </c>
    </row>
    <row r="13167" spans="8:8" x14ac:dyDescent="0.2">
      <c r="H13167">
        <v>5075</v>
      </c>
    </row>
    <row r="13168" spans="8:8" x14ac:dyDescent="0.2">
      <c r="H13168">
        <v>5075</v>
      </c>
    </row>
    <row r="13169" spans="8:8" x14ac:dyDescent="0.2">
      <c r="H13169">
        <v>5075</v>
      </c>
    </row>
    <row r="13170" spans="8:8" x14ac:dyDescent="0.2">
      <c r="H13170">
        <v>5075</v>
      </c>
    </row>
    <row r="13171" spans="8:8" x14ac:dyDescent="0.2">
      <c r="H13171">
        <v>5075</v>
      </c>
    </row>
    <row r="13172" spans="8:8" x14ac:dyDescent="0.2">
      <c r="H13172">
        <v>5075</v>
      </c>
    </row>
    <row r="13173" spans="8:8" x14ac:dyDescent="0.2">
      <c r="H13173">
        <v>5075</v>
      </c>
    </row>
    <row r="13174" spans="8:8" x14ac:dyDescent="0.2">
      <c r="H13174">
        <v>5075</v>
      </c>
    </row>
    <row r="13175" spans="8:8" x14ac:dyDescent="0.2">
      <c r="H13175">
        <v>5075</v>
      </c>
    </row>
    <row r="13176" spans="8:8" x14ac:dyDescent="0.2">
      <c r="H13176">
        <v>5075</v>
      </c>
    </row>
    <row r="13177" spans="8:8" x14ac:dyDescent="0.2">
      <c r="H13177">
        <v>5075</v>
      </c>
    </row>
    <row r="13178" spans="8:8" x14ac:dyDescent="0.2">
      <c r="H13178">
        <v>5075</v>
      </c>
    </row>
    <row r="13179" spans="8:8" x14ac:dyDescent="0.2">
      <c r="H13179">
        <v>5075</v>
      </c>
    </row>
    <row r="13180" spans="8:8" x14ac:dyDescent="0.2">
      <c r="H13180">
        <v>5075</v>
      </c>
    </row>
    <row r="13181" spans="8:8" x14ac:dyDescent="0.2">
      <c r="H13181">
        <v>5075</v>
      </c>
    </row>
    <row r="13182" spans="8:8" x14ac:dyDescent="0.2">
      <c r="H13182">
        <v>5075</v>
      </c>
    </row>
    <row r="13183" spans="8:8" x14ac:dyDescent="0.2">
      <c r="H13183">
        <v>5075</v>
      </c>
    </row>
    <row r="13184" spans="8:8" x14ac:dyDescent="0.2">
      <c r="H13184">
        <v>5075</v>
      </c>
    </row>
    <row r="13185" spans="8:8" x14ac:dyDescent="0.2">
      <c r="H13185">
        <v>5075</v>
      </c>
    </row>
    <row r="13186" spans="8:8" x14ac:dyDescent="0.2">
      <c r="H13186">
        <v>5075</v>
      </c>
    </row>
    <row r="13187" spans="8:8" x14ac:dyDescent="0.2">
      <c r="H13187">
        <v>5075</v>
      </c>
    </row>
    <row r="13188" spans="8:8" x14ac:dyDescent="0.2">
      <c r="H13188">
        <v>5075</v>
      </c>
    </row>
    <row r="13189" spans="8:8" x14ac:dyDescent="0.2">
      <c r="H13189">
        <v>5075</v>
      </c>
    </row>
    <row r="13190" spans="8:8" x14ac:dyDescent="0.2">
      <c r="H13190">
        <v>5075</v>
      </c>
    </row>
    <row r="13191" spans="8:8" x14ac:dyDescent="0.2">
      <c r="H13191">
        <v>5075</v>
      </c>
    </row>
    <row r="13192" spans="8:8" x14ac:dyDescent="0.2">
      <c r="H13192">
        <v>5075</v>
      </c>
    </row>
    <row r="13193" spans="8:8" x14ac:dyDescent="0.2">
      <c r="H13193">
        <v>5075</v>
      </c>
    </row>
    <row r="13194" spans="8:8" x14ac:dyDescent="0.2">
      <c r="H13194">
        <v>5075</v>
      </c>
    </row>
    <row r="13195" spans="8:8" x14ac:dyDescent="0.2">
      <c r="H13195">
        <v>5075</v>
      </c>
    </row>
    <row r="13196" spans="8:8" x14ac:dyDescent="0.2">
      <c r="H13196">
        <v>5075</v>
      </c>
    </row>
    <row r="13197" spans="8:8" x14ac:dyDescent="0.2">
      <c r="H13197">
        <v>5075</v>
      </c>
    </row>
    <row r="13198" spans="8:8" x14ac:dyDescent="0.2">
      <c r="H13198">
        <v>5075</v>
      </c>
    </row>
    <row r="13199" spans="8:8" x14ac:dyDescent="0.2">
      <c r="H13199">
        <v>5075</v>
      </c>
    </row>
    <row r="13200" spans="8:8" x14ac:dyDescent="0.2">
      <c r="H13200">
        <v>5075</v>
      </c>
    </row>
    <row r="13201" spans="8:8" x14ac:dyDescent="0.2">
      <c r="H13201">
        <v>5075</v>
      </c>
    </row>
    <row r="13202" spans="8:8" x14ac:dyDescent="0.2">
      <c r="H13202">
        <v>5075</v>
      </c>
    </row>
    <row r="13203" spans="8:8" x14ac:dyDescent="0.2">
      <c r="H13203">
        <v>5075</v>
      </c>
    </row>
    <row r="13204" spans="8:8" x14ac:dyDescent="0.2">
      <c r="H13204">
        <v>5075</v>
      </c>
    </row>
    <row r="13205" spans="8:8" x14ac:dyDescent="0.2">
      <c r="H13205">
        <v>5075</v>
      </c>
    </row>
    <row r="13206" spans="8:8" x14ac:dyDescent="0.2">
      <c r="H13206">
        <v>5075</v>
      </c>
    </row>
    <row r="13207" spans="8:8" x14ac:dyDescent="0.2">
      <c r="H13207">
        <v>5075</v>
      </c>
    </row>
    <row r="13208" spans="8:8" x14ac:dyDescent="0.2">
      <c r="H13208">
        <v>5075</v>
      </c>
    </row>
    <row r="13209" spans="8:8" x14ac:dyDescent="0.2">
      <c r="H13209">
        <v>5075</v>
      </c>
    </row>
    <row r="13210" spans="8:8" x14ac:dyDescent="0.2">
      <c r="H13210">
        <v>5075</v>
      </c>
    </row>
    <row r="13211" spans="8:8" x14ac:dyDescent="0.2">
      <c r="H13211">
        <v>5075</v>
      </c>
    </row>
    <row r="13212" spans="8:8" x14ac:dyDescent="0.2">
      <c r="H13212">
        <v>5075</v>
      </c>
    </row>
    <row r="13213" spans="8:8" x14ac:dyDescent="0.2">
      <c r="H13213">
        <v>5075</v>
      </c>
    </row>
    <row r="13214" spans="8:8" x14ac:dyDescent="0.2">
      <c r="H13214">
        <v>5075</v>
      </c>
    </row>
    <row r="13215" spans="8:8" x14ac:dyDescent="0.2">
      <c r="H13215">
        <v>5075</v>
      </c>
    </row>
    <row r="13216" spans="8:8" x14ac:dyDescent="0.2">
      <c r="H13216">
        <v>5075</v>
      </c>
    </row>
    <row r="13217" spans="8:8" x14ac:dyDescent="0.2">
      <c r="H13217">
        <v>5075</v>
      </c>
    </row>
    <row r="13218" spans="8:8" x14ac:dyDescent="0.2">
      <c r="H13218">
        <v>5075</v>
      </c>
    </row>
    <row r="13219" spans="8:8" x14ac:dyDescent="0.2">
      <c r="H13219">
        <v>5075</v>
      </c>
    </row>
    <row r="13220" spans="8:8" x14ac:dyDescent="0.2">
      <c r="H13220">
        <v>5075</v>
      </c>
    </row>
    <row r="13221" spans="8:8" x14ac:dyDescent="0.2">
      <c r="H13221">
        <v>5075</v>
      </c>
    </row>
    <row r="13222" spans="8:8" x14ac:dyDescent="0.2">
      <c r="H13222">
        <v>5075</v>
      </c>
    </row>
    <row r="13223" spans="8:8" x14ac:dyDescent="0.2">
      <c r="H13223">
        <v>5075</v>
      </c>
    </row>
    <row r="13224" spans="8:8" x14ac:dyDescent="0.2">
      <c r="H13224">
        <v>5075</v>
      </c>
    </row>
    <row r="13225" spans="8:8" x14ac:dyDescent="0.2">
      <c r="H13225">
        <v>5075</v>
      </c>
    </row>
    <row r="13226" spans="8:8" x14ac:dyDescent="0.2">
      <c r="H13226">
        <v>5075</v>
      </c>
    </row>
    <row r="13227" spans="8:8" x14ac:dyDescent="0.2">
      <c r="H13227">
        <v>5075</v>
      </c>
    </row>
    <row r="13228" spans="8:8" x14ac:dyDescent="0.2">
      <c r="H13228">
        <v>5075</v>
      </c>
    </row>
    <row r="13229" spans="8:8" x14ac:dyDescent="0.2">
      <c r="H13229">
        <v>5075</v>
      </c>
    </row>
    <row r="13230" spans="8:8" x14ac:dyDescent="0.2">
      <c r="H13230">
        <v>5075</v>
      </c>
    </row>
    <row r="13231" spans="8:8" x14ac:dyDescent="0.2">
      <c r="H13231">
        <v>5075</v>
      </c>
    </row>
    <row r="13232" spans="8:8" x14ac:dyDescent="0.2">
      <c r="H13232">
        <v>5075</v>
      </c>
    </row>
    <row r="13233" spans="8:8" x14ac:dyDescent="0.2">
      <c r="H13233">
        <v>5075</v>
      </c>
    </row>
    <row r="13234" spans="8:8" x14ac:dyDescent="0.2">
      <c r="H13234">
        <v>5075</v>
      </c>
    </row>
    <row r="13235" spans="8:8" x14ac:dyDescent="0.2">
      <c r="H13235">
        <v>5075</v>
      </c>
    </row>
    <row r="13236" spans="8:8" x14ac:dyDescent="0.2">
      <c r="H13236">
        <v>5075</v>
      </c>
    </row>
    <row r="13237" spans="8:8" x14ac:dyDescent="0.2">
      <c r="H13237">
        <v>5075</v>
      </c>
    </row>
    <row r="13238" spans="8:8" x14ac:dyDescent="0.2">
      <c r="H13238">
        <v>5075</v>
      </c>
    </row>
    <row r="13239" spans="8:8" x14ac:dyDescent="0.2">
      <c r="H13239">
        <v>5075</v>
      </c>
    </row>
    <row r="13240" spans="8:8" x14ac:dyDescent="0.2">
      <c r="H13240">
        <v>5075</v>
      </c>
    </row>
    <row r="13241" spans="8:8" x14ac:dyDescent="0.2">
      <c r="H13241">
        <v>5075</v>
      </c>
    </row>
    <row r="13242" spans="8:8" x14ac:dyDescent="0.2">
      <c r="H13242">
        <v>5075</v>
      </c>
    </row>
    <row r="13243" spans="8:8" x14ac:dyDescent="0.2">
      <c r="H13243">
        <v>5075</v>
      </c>
    </row>
    <row r="13244" spans="8:8" x14ac:dyDescent="0.2">
      <c r="H13244">
        <v>5075</v>
      </c>
    </row>
    <row r="13245" spans="8:8" x14ac:dyDescent="0.2">
      <c r="H13245">
        <v>5075</v>
      </c>
    </row>
    <row r="13246" spans="8:8" x14ac:dyDescent="0.2">
      <c r="H13246">
        <v>5075</v>
      </c>
    </row>
    <row r="13247" spans="8:8" x14ac:dyDescent="0.2">
      <c r="H13247">
        <v>5075</v>
      </c>
    </row>
    <row r="13248" spans="8:8" x14ac:dyDescent="0.2">
      <c r="H13248">
        <v>5075</v>
      </c>
    </row>
    <row r="13249" spans="8:8" x14ac:dyDescent="0.2">
      <c r="H13249">
        <v>5075</v>
      </c>
    </row>
    <row r="13250" spans="8:8" x14ac:dyDescent="0.2">
      <c r="H13250">
        <v>5075</v>
      </c>
    </row>
    <row r="13251" spans="8:8" x14ac:dyDescent="0.2">
      <c r="H13251">
        <v>5075</v>
      </c>
    </row>
    <row r="13252" spans="8:8" x14ac:dyDescent="0.2">
      <c r="H13252">
        <v>5075</v>
      </c>
    </row>
    <row r="13253" spans="8:8" x14ac:dyDescent="0.2">
      <c r="H13253">
        <v>5075</v>
      </c>
    </row>
    <row r="13254" spans="8:8" x14ac:dyDescent="0.2">
      <c r="H13254">
        <v>5075</v>
      </c>
    </row>
    <row r="13255" spans="8:8" x14ac:dyDescent="0.2">
      <c r="H13255">
        <v>5075</v>
      </c>
    </row>
    <row r="13256" spans="8:8" x14ac:dyDescent="0.2">
      <c r="H13256">
        <v>5075</v>
      </c>
    </row>
    <row r="13257" spans="8:8" x14ac:dyDescent="0.2">
      <c r="H13257">
        <v>5075</v>
      </c>
    </row>
    <row r="13258" spans="8:8" x14ac:dyDescent="0.2">
      <c r="H13258">
        <v>5075</v>
      </c>
    </row>
    <row r="13259" spans="8:8" x14ac:dyDescent="0.2">
      <c r="H13259">
        <v>5075</v>
      </c>
    </row>
    <row r="13260" spans="8:8" x14ac:dyDescent="0.2">
      <c r="H13260">
        <v>5075</v>
      </c>
    </row>
    <row r="13261" spans="8:8" x14ac:dyDescent="0.2">
      <c r="H13261">
        <v>5075</v>
      </c>
    </row>
    <row r="13262" spans="8:8" x14ac:dyDescent="0.2">
      <c r="H13262">
        <v>5075</v>
      </c>
    </row>
    <row r="13263" spans="8:8" x14ac:dyDescent="0.2">
      <c r="H13263">
        <v>5075</v>
      </c>
    </row>
    <row r="13264" spans="8:8" x14ac:dyDescent="0.2">
      <c r="H13264">
        <v>5075</v>
      </c>
    </row>
    <row r="13265" spans="8:8" x14ac:dyDescent="0.2">
      <c r="H13265">
        <v>5075</v>
      </c>
    </row>
    <row r="13266" spans="8:8" x14ac:dyDescent="0.2">
      <c r="H13266">
        <v>5075</v>
      </c>
    </row>
    <row r="13267" spans="8:8" x14ac:dyDescent="0.2">
      <c r="H13267">
        <v>5075</v>
      </c>
    </row>
    <row r="13268" spans="8:8" x14ac:dyDescent="0.2">
      <c r="H13268">
        <v>5075</v>
      </c>
    </row>
    <row r="13269" spans="8:8" x14ac:dyDescent="0.2">
      <c r="H13269">
        <v>5075</v>
      </c>
    </row>
    <row r="13270" spans="8:8" x14ac:dyDescent="0.2">
      <c r="H13270">
        <v>5075</v>
      </c>
    </row>
    <row r="13271" spans="8:8" x14ac:dyDescent="0.2">
      <c r="H13271">
        <v>5075</v>
      </c>
    </row>
    <row r="13272" spans="8:8" x14ac:dyDescent="0.2">
      <c r="H13272">
        <v>5075</v>
      </c>
    </row>
    <row r="13273" spans="8:8" x14ac:dyDescent="0.2">
      <c r="H13273">
        <v>5075</v>
      </c>
    </row>
    <row r="13274" spans="8:8" x14ac:dyDescent="0.2">
      <c r="H13274">
        <v>5075</v>
      </c>
    </row>
    <row r="13275" spans="8:8" x14ac:dyDescent="0.2">
      <c r="H13275">
        <v>5075</v>
      </c>
    </row>
    <row r="13276" spans="8:8" x14ac:dyDescent="0.2">
      <c r="H13276">
        <v>5075</v>
      </c>
    </row>
    <row r="13277" spans="8:8" x14ac:dyDescent="0.2">
      <c r="H13277">
        <v>5075</v>
      </c>
    </row>
    <row r="13278" spans="8:8" x14ac:dyDescent="0.2">
      <c r="H13278">
        <v>5075</v>
      </c>
    </row>
    <row r="13279" spans="8:8" x14ac:dyDescent="0.2">
      <c r="H13279">
        <v>5075</v>
      </c>
    </row>
    <row r="13280" spans="8:8" x14ac:dyDescent="0.2">
      <c r="H13280">
        <v>5075</v>
      </c>
    </row>
    <row r="13281" spans="8:8" x14ac:dyDescent="0.2">
      <c r="H13281">
        <v>5075</v>
      </c>
    </row>
    <row r="13282" spans="8:8" x14ac:dyDescent="0.2">
      <c r="H13282">
        <v>5075</v>
      </c>
    </row>
    <row r="13283" spans="8:8" x14ac:dyDescent="0.2">
      <c r="H13283">
        <v>5075</v>
      </c>
    </row>
    <row r="13284" spans="8:8" x14ac:dyDescent="0.2">
      <c r="H13284">
        <v>5075</v>
      </c>
    </row>
    <row r="13285" spans="8:8" x14ac:dyDescent="0.2">
      <c r="H13285">
        <v>5075</v>
      </c>
    </row>
    <row r="13286" spans="8:8" x14ac:dyDescent="0.2">
      <c r="H13286">
        <v>5075</v>
      </c>
    </row>
    <row r="13287" spans="8:8" x14ac:dyDescent="0.2">
      <c r="H13287">
        <v>5075</v>
      </c>
    </row>
    <row r="13288" spans="8:8" x14ac:dyDescent="0.2">
      <c r="H13288">
        <v>5075</v>
      </c>
    </row>
    <row r="13289" spans="8:8" x14ac:dyDescent="0.2">
      <c r="H13289">
        <v>5075</v>
      </c>
    </row>
    <row r="13290" spans="8:8" x14ac:dyDescent="0.2">
      <c r="H13290">
        <v>5075</v>
      </c>
    </row>
    <row r="13291" spans="8:8" x14ac:dyDescent="0.2">
      <c r="H13291">
        <v>5075</v>
      </c>
    </row>
    <row r="13292" spans="8:8" x14ac:dyDescent="0.2">
      <c r="H13292">
        <v>5075</v>
      </c>
    </row>
    <row r="13293" spans="8:8" x14ac:dyDescent="0.2">
      <c r="H13293">
        <v>5075</v>
      </c>
    </row>
    <row r="13294" spans="8:8" x14ac:dyDescent="0.2">
      <c r="H13294">
        <v>5075</v>
      </c>
    </row>
    <row r="13295" spans="8:8" x14ac:dyDescent="0.2">
      <c r="H13295">
        <v>5075</v>
      </c>
    </row>
    <row r="13296" spans="8:8" x14ac:dyDescent="0.2">
      <c r="H13296">
        <v>5075</v>
      </c>
    </row>
    <row r="13297" spans="8:8" x14ac:dyDescent="0.2">
      <c r="H13297">
        <v>5075</v>
      </c>
    </row>
    <row r="13298" spans="8:8" x14ac:dyDescent="0.2">
      <c r="H13298">
        <v>5075</v>
      </c>
    </row>
    <row r="13299" spans="8:8" x14ac:dyDescent="0.2">
      <c r="H13299">
        <v>5075</v>
      </c>
    </row>
    <row r="13300" spans="8:8" x14ac:dyDescent="0.2">
      <c r="H13300">
        <v>5075</v>
      </c>
    </row>
    <row r="13301" spans="8:8" x14ac:dyDescent="0.2">
      <c r="H13301">
        <v>5075</v>
      </c>
    </row>
    <row r="13302" spans="8:8" x14ac:dyDescent="0.2">
      <c r="H13302">
        <v>5075</v>
      </c>
    </row>
    <row r="13303" spans="8:8" x14ac:dyDescent="0.2">
      <c r="H13303">
        <v>5075</v>
      </c>
    </row>
    <row r="13304" spans="8:8" x14ac:dyDescent="0.2">
      <c r="H13304">
        <v>5075</v>
      </c>
    </row>
    <row r="13305" spans="8:8" x14ac:dyDescent="0.2">
      <c r="H13305">
        <v>5075</v>
      </c>
    </row>
    <row r="13306" spans="8:8" x14ac:dyDescent="0.2">
      <c r="H13306">
        <v>5075</v>
      </c>
    </row>
    <row r="13307" spans="8:8" x14ac:dyDescent="0.2">
      <c r="H13307">
        <v>5075</v>
      </c>
    </row>
    <row r="13308" spans="8:8" x14ac:dyDescent="0.2">
      <c r="H13308">
        <v>5075</v>
      </c>
    </row>
    <row r="13309" spans="8:8" x14ac:dyDescent="0.2">
      <c r="H13309">
        <v>5075</v>
      </c>
    </row>
    <row r="13310" spans="8:8" x14ac:dyDescent="0.2">
      <c r="H13310">
        <v>5075</v>
      </c>
    </row>
    <row r="13311" spans="8:8" x14ac:dyDescent="0.2">
      <c r="H13311">
        <v>5075</v>
      </c>
    </row>
    <row r="13312" spans="8:8" x14ac:dyDescent="0.2">
      <c r="H13312">
        <v>5075</v>
      </c>
    </row>
    <row r="13313" spans="8:8" x14ac:dyDescent="0.2">
      <c r="H13313">
        <v>5075</v>
      </c>
    </row>
    <row r="13314" spans="8:8" x14ac:dyDescent="0.2">
      <c r="H13314">
        <v>5075</v>
      </c>
    </row>
    <row r="13315" spans="8:8" x14ac:dyDescent="0.2">
      <c r="H13315">
        <v>5075</v>
      </c>
    </row>
    <row r="13316" spans="8:8" x14ac:dyDescent="0.2">
      <c r="H13316">
        <v>5075</v>
      </c>
    </row>
    <row r="13317" spans="8:8" x14ac:dyDescent="0.2">
      <c r="H13317">
        <v>5075</v>
      </c>
    </row>
    <row r="13318" spans="8:8" x14ac:dyDescent="0.2">
      <c r="H13318">
        <v>5075</v>
      </c>
    </row>
    <row r="13319" spans="8:8" x14ac:dyDescent="0.2">
      <c r="H13319">
        <v>5075</v>
      </c>
    </row>
    <row r="13320" spans="8:8" x14ac:dyDescent="0.2">
      <c r="H13320">
        <v>5075</v>
      </c>
    </row>
    <row r="13321" spans="8:8" x14ac:dyDescent="0.2">
      <c r="H13321">
        <v>5075</v>
      </c>
    </row>
    <row r="13322" spans="8:8" x14ac:dyDescent="0.2">
      <c r="H13322">
        <v>5075</v>
      </c>
    </row>
    <row r="13323" spans="8:8" x14ac:dyDescent="0.2">
      <c r="H13323">
        <v>5075</v>
      </c>
    </row>
    <row r="13324" spans="8:8" x14ac:dyDescent="0.2">
      <c r="H13324">
        <v>5075</v>
      </c>
    </row>
    <row r="13325" spans="8:8" x14ac:dyDescent="0.2">
      <c r="H13325">
        <v>5075</v>
      </c>
    </row>
    <row r="13326" spans="8:8" x14ac:dyDescent="0.2">
      <c r="H13326">
        <v>5075</v>
      </c>
    </row>
    <row r="13327" spans="8:8" x14ac:dyDescent="0.2">
      <c r="H13327">
        <v>5075</v>
      </c>
    </row>
    <row r="13328" spans="8:8" x14ac:dyDescent="0.2">
      <c r="H13328">
        <v>5075</v>
      </c>
    </row>
    <row r="13329" spans="8:8" x14ac:dyDescent="0.2">
      <c r="H13329">
        <v>5075</v>
      </c>
    </row>
    <row r="13330" spans="8:8" x14ac:dyDescent="0.2">
      <c r="H13330">
        <v>5075</v>
      </c>
    </row>
    <row r="13331" spans="8:8" x14ac:dyDescent="0.2">
      <c r="H13331">
        <v>5075</v>
      </c>
    </row>
    <row r="13332" spans="8:8" x14ac:dyDescent="0.2">
      <c r="H13332">
        <v>5075</v>
      </c>
    </row>
    <row r="13333" spans="8:8" x14ac:dyDescent="0.2">
      <c r="H13333">
        <v>5075</v>
      </c>
    </row>
    <row r="13334" spans="8:8" x14ac:dyDescent="0.2">
      <c r="H13334">
        <v>5075</v>
      </c>
    </row>
    <row r="13335" spans="8:8" x14ac:dyDescent="0.2">
      <c r="H13335">
        <v>5075</v>
      </c>
    </row>
    <row r="13336" spans="8:8" x14ac:dyDescent="0.2">
      <c r="H13336">
        <v>5075</v>
      </c>
    </row>
    <row r="13337" spans="8:8" x14ac:dyDescent="0.2">
      <c r="H13337">
        <v>5075</v>
      </c>
    </row>
    <row r="13338" spans="8:8" x14ac:dyDescent="0.2">
      <c r="H13338">
        <v>5075</v>
      </c>
    </row>
    <row r="13339" spans="8:8" x14ac:dyDescent="0.2">
      <c r="H13339">
        <v>5075</v>
      </c>
    </row>
    <row r="13340" spans="8:8" x14ac:dyDescent="0.2">
      <c r="H13340">
        <v>5075</v>
      </c>
    </row>
    <row r="13341" spans="8:8" x14ac:dyDescent="0.2">
      <c r="H13341">
        <v>5075</v>
      </c>
    </row>
    <row r="13342" spans="8:8" x14ac:dyDescent="0.2">
      <c r="H13342">
        <v>5075</v>
      </c>
    </row>
    <row r="13343" spans="8:8" x14ac:dyDescent="0.2">
      <c r="H13343">
        <v>5110</v>
      </c>
    </row>
    <row r="13344" spans="8:8" x14ac:dyDescent="0.2">
      <c r="H13344">
        <v>5110</v>
      </c>
    </row>
    <row r="13345" spans="8:8" x14ac:dyDescent="0.2">
      <c r="H13345">
        <v>5110</v>
      </c>
    </row>
    <row r="13346" spans="8:8" x14ac:dyDescent="0.2">
      <c r="H13346">
        <v>5110</v>
      </c>
    </row>
    <row r="13347" spans="8:8" x14ac:dyDescent="0.2">
      <c r="H13347">
        <v>5110</v>
      </c>
    </row>
    <row r="13348" spans="8:8" x14ac:dyDescent="0.2">
      <c r="H13348">
        <v>5110</v>
      </c>
    </row>
    <row r="13349" spans="8:8" x14ac:dyDescent="0.2">
      <c r="H13349">
        <v>5110</v>
      </c>
    </row>
    <row r="13350" spans="8:8" x14ac:dyDescent="0.2">
      <c r="H13350">
        <v>5110</v>
      </c>
    </row>
    <row r="13351" spans="8:8" x14ac:dyDescent="0.2">
      <c r="H13351">
        <v>5110</v>
      </c>
    </row>
    <row r="13352" spans="8:8" x14ac:dyDescent="0.2">
      <c r="H13352">
        <v>5110</v>
      </c>
    </row>
    <row r="13353" spans="8:8" x14ac:dyDescent="0.2">
      <c r="H13353">
        <v>5110</v>
      </c>
    </row>
    <row r="13354" spans="8:8" x14ac:dyDescent="0.2">
      <c r="H13354">
        <v>5110</v>
      </c>
    </row>
    <row r="13355" spans="8:8" x14ac:dyDescent="0.2">
      <c r="H13355">
        <v>5110</v>
      </c>
    </row>
    <row r="13356" spans="8:8" x14ac:dyDescent="0.2">
      <c r="H13356">
        <v>5110</v>
      </c>
    </row>
    <row r="13357" spans="8:8" x14ac:dyDescent="0.2">
      <c r="H13357">
        <v>5110</v>
      </c>
    </row>
    <row r="13358" spans="8:8" x14ac:dyDescent="0.2">
      <c r="H13358">
        <v>5110</v>
      </c>
    </row>
    <row r="13359" spans="8:8" x14ac:dyDescent="0.2">
      <c r="H13359">
        <v>5110</v>
      </c>
    </row>
    <row r="13360" spans="8:8" x14ac:dyDescent="0.2">
      <c r="H13360">
        <v>5110</v>
      </c>
    </row>
    <row r="13361" spans="8:8" x14ac:dyDescent="0.2">
      <c r="H13361">
        <v>5110</v>
      </c>
    </row>
    <row r="13362" spans="8:8" x14ac:dyDescent="0.2">
      <c r="H13362">
        <v>5110</v>
      </c>
    </row>
    <row r="13363" spans="8:8" x14ac:dyDescent="0.2">
      <c r="H13363">
        <v>5110</v>
      </c>
    </row>
    <row r="13364" spans="8:8" x14ac:dyDescent="0.2">
      <c r="H13364">
        <v>5110</v>
      </c>
    </row>
    <row r="13365" spans="8:8" x14ac:dyDescent="0.2">
      <c r="H13365">
        <v>5110</v>
      </c>
    </row>
    <row r="13366" spans="8:8" x14ac:dyDescent="0.2">
      <c r="H13366">
        <v>5110</v>
      </c>
    </row>
    <row r="13367" spans="8:8" x14ac:dyDescent="0.2">
      <c r="H13367">
        <v>5110</v>
      </c>
    </row>
    <row r="13368" spans="8:8" x14ac:dyDescent="0.2">
      <c r="H13368">
        <v>5110</v>
      </c>
    </row>
    <row r="13369" spans="8:8" x14ac:dyDescent="0.2">
      <c r="H13369">
        <v>5110</v>
      </c>
    </row>
    <row r="13370" spans="8:8" x14ac:dyDescent="0.2">
      <c r="H13370">
        <v>5110</v>
      </c>
    </row>
    <row r="13371" spans="8:8" x14ac:dyDescent="0.2">
      <c r="H13371">
        <v>5110</v>
      </c>
    </row>
    <row r="13372" spans="8:8" x14ac:dyDescent="0.2">
      <c r="H13372">
        <v>5110</v>
      </c>
    </row>
    <row r="13373" spans="8:8" x14ac:dyDescent="0.2">
      <c r="H13373">
        <v>5110</v>
      </c>
    </row>
    <row r="13374" spans="8:8" x14ac:dyDescent="0.2">
      <c r="H13374">
        <v>5110</v>
      </c>
    </row>
    <row r="13375" spans="8:8" x14ac:dyDescent="0.2">
      <c r="H13375">
        <v>5110</v>
      </c>
    </row>
    <row r="13376" spans="8:8" x14ac:dyDescent="0.2">
      <c r="H13376">
        <v>5110</v>
      </c>
    </row>
    <row r="13377" spans="8:8" x14ac:dyDescent="0.2">
      <c r="H13377">
        <v>5110</v>
      </c>
    </row>
    <row r="13378" spans="8:8" x14ac:dyDescent="0.2">
      <c r="H13378">
        <v>5110</v>
      </c>
    </row>
    <row r="13379" spans="8:8" x14ac:dyDescent="0.2">
      <c r="H13379">
        <v>5110</v>
      </c>
    </row>
    <row r="13380" spans="8:8" x14ac:dyDescent="0.2">
      <c r="H13380">
        <v>5110</v>
      </c>
    </row>
    <row r="13381" spans="8:8" x14ac:dyDescent="0.2">
      <c r="H13381">
        <v>5110</v>
      </c>
    </row>
    <row r="13382" spans="8:8" x14ac:dyDescent="0.2">
      <c r="H13382">
        <v>5110</v>
      </c>
    </row>
    <row r="13383" spans="8:8" x14ac:dyDescent="0.2">
      <c r="H13383">
        <v>5110</v>
      </c>
    </row>
    <row r="13384" spans="8:8" x14ac:dyDescent="0.2">
      <c r="H13384">
        <v>5110</v>
      </c>
    </row>
    <row r="13385" spans="8:8" x14ac:dyDescent="0.2">
      <c r="H13385">
        <v>5110</v>
      </c>
    </row>
    <row r="13386" spans="8:8" x14ac:dyDescent="0.2">
      <c r="H13386">
        <v>5110</v>
      </c>
    </row>
    <row r="13387" spans="8:8" x14ac:dyDescent="0.2">
      <c r="H13387">
        <v>5110</v>
      </c>
    </row>
    <row r="13388" spans="8:8" x14ac:dyDescent="0.2">
      <c r="H13388">
        <v>5110</v>
      </c>
    </row>
    <row r="13389" spans="8:8" x14ac:dyDescent="0.2">
      <c r="H13389">
        <v>5110</v>
      </c>
    </row>
    <row r="13390" spans="8:8" x14ac:dyDescent="0.2">
      <c r="H13390">
        <v>5110</v>
      </c>
    </row>
    <row r="13391" spans="8:8" x14ac:dyDescent="0.2">
      <c r="H13391">
        <v>5110</v>
      </c>
    </row>
    <row r="13392" spans="8:8" x14ac:dyDescent="0.2">
      <c r="H13392">
        <v>5110</v>
      </c>
    </row>
    <row r="13393" spans="8:8" x14ac:dyDescent="0.2">
      <c r="H13393">
        <v>5110</v>
      </c>
    </row>
    <row r="13394" spans="8:8" x14ac:dyDescent="0.2">
      <c r="H13394">
        <v>5110</v>
      </c>
    </row>
    <row r="13395" spans="8:8" x14ac:dyDescent="0.2">
      <c r="H13395">
        <v>5110</v>
      </c>
    </row>
    <row r="13396" spans="8:8" x14ac:dyDescent="0.2">
      <c r="H13396">
        <v>5110</v>
      </c>
    </row>
    <row r="13397" spans="8:8" x14ac:dyDescent="0.2">
      <c r="H13397">
        <v>5110</v>
      </c>
    </row>
    <row r="13398" spans="8:8" x14ac:dyDescent="0.2">
      <c r="H13398">
        <v>5110</v>
      </c>
    </row>
    <row r="13399" spans="8:8" x14ac:dyDescent="0.2">
      <c r="H13399">
        <v>5110</v>
      </c>
    </row>
    <row r="13400" spans="8:8" x14ac:dyDescent="0.2">
      <c r="H13400">
        <v>5110</v>
      </c>
    </row>
    <row r="13401" spans="8:8" x14ac:dyDescent="0.2">
      <c r="H13401">
        <v>5110</v>
      </c>
    </row>
    <row r="13402" spans="8:8" x14ac:dyDescent="0.2">
      <c r="H13402">
        <v>5110</v>
      </c>
    </row>
    <row r="13403" spans="8:8" x14ac:dyDescent="0.2">
      <c r="H13403">
        <v>5110</v>
      </c>
    </row>
    <row r="13404" spans="8:8" x14ac:dyDescent="0.2">
      <c r="H13404">
        <v>5110</v>
      </c>
    </row>
    <row r="13405" spans="8:8" x14ac:dyDescent="0.2">
      <c r="H13405">
        <v>5110</v>
      </c>
    </row>
    <row r="13406" spans="8:8" x14ac:dyDescent="0.2">
      <c r="H13406">
        <v>5110</v>
      </c>
    </row>
    <row r="13407" spans="8:8" x14ac:dyDescent="0.2">
      <c r="H13407">
        <v>5110</v>
      </c>
    </row>
    <row r="13408" spans="8:8" x14ac:dyDescent="0.2">
      <c r="H13408">
        <v>5110</v>
      </c>
    </row>
    <row r="13409" spans="8:8" x14ac:dyDescent="0.2">
      <c r="H13409">
        <v>5110</v>
      </c>
    </row>
    <row r="13410" spans="8:8" x14ac:dyDescent="0.2">
      <c r="H13410">
        <v>5110</v>
      </c>
    </row>
    <row r="13411" spans="8:8" x14ac:dyDescent="0.2">
      <c r="H13411">
        <v>5110</v>
      </c>
    </row>
    <row r="13412" spans="8:8" x14ac:dyDescent="0.2">
      <c r="H13412">
        <v>5110</v>
      </c>
    </row>
    <row r="13413" spans="8:8" x14ac:dyDescent="0.2">
      <c r="H13413">
        <v>5110</v>
      </c>
    </row>
    <row r="13414" spans="8:8" x14ac:dyDescent="0.2">
      <c r="H13414">
        <v>5110</v>
      </c>
    </row>
    <row r="13415" spans="8:8" x14ac:dyDescent="0.2">
      <c r="H13415">
        <v>5110</v>
      </c>
    </row>
    <row r="13416" spans="8:8" x14ac:dyDescent="0.2">
      <c r="H13416">
        <v>5110</v>
      </c>
    </row>
    <row r="13417" spans="8:8" x14ac:dyDescent="0.2">
      <c r="H13417">
        <v>5110</v>
      </c>
    </row>
    <row r="13418" spans="8:8" x14ac:dyDescent="0.2">
      <c r="H13418">
        <v>5110</v>
      </c>
    </row>
    <row r="13419" spans="8:8" x14ac:dyDescent="0.2">
      <c r="H13419">
        <v>5110</v>
      </c>
    </row>
    <row r="13420" spans="8:8" x14ac:dyDescent="0.2">
      <c r="H13420">
        <v>5110</v>
      </c>
    </row>
    <row r="13421" spans="8:8" x14ac:dyDescent="0.2">
      <c r="H13421">
        <v>5110</v>
      </c>
    </row>
    <row r="13422" spans="8:8" x14ac:dyDescent="0.2">
      <c r="H13422">
        <v>5110</v>
      </c>
    </row>
    <row r="13423" spans="8:8" x14ac:dyDescent="0.2">
      <c r="H13423">
        <v>5110</v>
      </c>
    </row>
    <row r="13424" spans="8:8" x14ac:dyDescent="0.2">
      <c r="H13424">
        <v>5110</v>
      </c>
    </row>
    <row r="13425" spans="8:8" x14ac:dyDescent="0.2">
      <c r="H13425">
        <v>5110</v>
      </c>
    </row>
    <row r="13426" spans="8:8" x14ac:dyDescent="0.2">
      <c r="H13426">
        <v>5110</v>
      </c>
    </row>
    <row r="13427" spans="8:8" x14ac:dyDescent="0.2">
      <c r="H13427">
        <v>5110</v>
      </c>
    </row>
    <row r="13428" spans="8:8" x14ac:dyDescent="0.2">
      <c r="H13428">
        <v>5110</v>
      </c>
    </row>
    <row r="13429" spans="8:8" x14ac:dyDescent="0.2">
      <c r="H13429">
        <v>5110</v>
      </c>
    </row>
    <row r="13430" spans="8:8" x14ac:dyDescent="0.2">
      <c r="H13430">
        <v>5110</v>
      </c>
    </row>
    <row r="13431" spans="8:8" x14ac:dyDescent="0.2">
      <c r="H13431">
        <v>5110</v>
      </c>
    </row>
    <row r="13432" spans="8:8" x14ac:dyDescent="0.2">
      <c r="H13432">
        <v>5110</v>
      </c>
    </row>
    <row r="13433" spans="8:8" x14ac:dyDescent="0.2">
      <c r="H13433">
        <v>5110</v>
      </c>
    </row>
    <row r="13434" spans="8:8" x14ac:dyDescent="0.2">
      <c r="H13434">
        <v>5110</v>
      </c>
    </row>
    <row r="13435" spans="8:8" x14ac:dyDescent="0.2">
      <c r="H13435">
        <v>5110</v>
      </c>
    </row>
    <row r="13436" spans="8:8" x14ac:dyDescent="0.2">
      <c r="H13436">
        <v>5110</v>
      </c>
    </row>
    <row r="13437" spans="8:8" x14ac:dyDescent="0.2">
      <c r="H13437">
        <v>5110</v>
      </c>
    </row>
    <row r="13438" spans="8:8" x14ac:dyDescent="0.2">
      <c r="H13438">
        <v>5110</v>
      </c>
    </row>
    <row r="13439" spans="8:8" x14ac:dyDescent="0.2">
      <c r="H13439">
        <v>5110</v>
      </c>
    </row>
    <row r="13440" spans="8:8" x14ac:dyDescent="0.2">
      <c r="H13440">
        <v>5110</v>
      </c>
    </row>
    <row r="13441" spans="8:8" x14ac:dyDescent="0.2">
      <c r="H13441">
        <v>5110</v>
      </c>
    </row>
    <row r="13442" spans="8:8" x14ac:dyDescent="0.2">
      <c r="H13442">
        <v>5110</v>
      </c>
    </row>
    <row r="13443" spans="8:8" x14ac:dyDescent="0.2">
      <c r="H13443">
        <v>5110</v>
      </c>
    </row>
    <row r="13444" spans="8:8" x14ac:dyDescent="0.2">
      <c r="H13444">
        <v>5110</v>
      </c>
    </row>
    <row r="13445" spans="8:8" x14ac:dyDescent="0.2">
      <c r="H13445">
        <v>5110</v>
      </c>
    </row>
    <row r="13446" spans="8:8" x14ac:dyDescent="0.2">
      <c r="H13446">
        <v>5110</v>
      </c>
    </row>
    <row r="13447" spans="8:8" x14ac:dyDescent="0.2">
      <c r="H13447">
        <v>5110</v>
      </c>
    </row>
    <row r="13448" spans="8:8" x14ac:dyDescent="0.2">
      <c r="H13448">
        <v>5110</v>
      </c>
    </row>
    <row r="13449" spans="8:8" x14ac:dyDescent="0.2">
      <c r="H13449">
        <v>5110</v>
      </c>
    </row>
    <row r="13450" spans="8:8" x14ac:dyDescent="0.2">
      <c r="H13450">
        <v>5110</v>
      </c>
    </row>
    <row r="13451" spans="8:8" x14ac:dyDescent="0.2">
      <c r="H13451">
        <v>5110</v>
      </c>
    </row>
    <row r="13452" spans="8:8" x14ac:dyDescent="0.2">
      <c r="H13452">
        <v>5110</v>
      </c>
    </row>
    <row r="13453" spans="8:8" x14ac:dyDescent="0.2">
      <c r="H13453">
        <v>5110</v>
      </c>
    </row>
    <row r="13454" spans="8:8" x14ac:dyDescent="0.2">
      <c r="H13454">
        <v>5110</v>
      </c>
    </row>
    <row r="13455" spans="8:8" x14ac:dyDescent="0.2">
      <c r="H13455">
        <v>5110</v>
      </c>
    </row>
    <row r="13456" spans="8:8" x14ac:dyDescent="0.2">
      <c r="H13456">
        <v>5110</v>
      </c>
    </row>
    <row r="13457" spans="8:8" x14ac:dyDescent="0.2">
      <c r="H13457">
        <v>5110</v>
      </c>
    </row>
    <row r="13458" spans="8:8" x14ac:dyDescent="0.2">
      <c r="H13458">
        <v>5110</v>
      </c>
    </row>
    <row r="13459" spans="8:8" x14ac:dyDescent="0.2">
      <c r="H13459">
        <v>5110</v>
      </c>
    </row>
    <row r="13460" spans="8:8" x14ac:dyDescent="0.2">
      <c r="H13460">
        <v>5110</v>
      </c>
    </row>
    <row r="13461" spans="8:8" x14ac:dyDescent="0.2">
      <c r="H13461">
        <v>5110</v>
      </c>
    </row>
    <row r="13462" spans="8:8" x14ac:dyDescent="0.2">
      <c r="H13462">
        <v>5110</v>
      </c>
    </row>
    <row r="13463" spans="8:8" x14ac:dyDescent="0.2">
      <c r="H13463">
        <v>5110</v>
      </c>
    </row>
    <row r="13464" spans="8:8" x14ac:dyDescent="0.2">
      <c r="H13464">
        <v>5110</v>
      </c>
    </row>
    <row r="13465" spans="8:8" x14ac:dyDescent="0.2">
      <c r="H13465">
        <v>5110</v>
      </c>
    </row>
    <row r="13466" spans="8:8" x14ac:dyDescent="0.2">
      <c r="H13466">
        <v>5110</v>
      </c>
    </row>
    <row r="13467" spans="8:8" x14ac:dyDescent="0.2">
      <c r="H13467">
        <v>5110</v>
      </c>
    </row>
    <row r="13468" spans="8:8" x14ac:dyDescent="0.2">
      <c r="H13468">
        <v>5110</v>
      </c>
    </row>
    <row r="13469" spans="8:8" x14ac:dyDescent="0.2">
      <c r="H13469">
        <v>5110</v>
      </c>
    </row>
    <row r="13470" spans="8:8" x14ac:dyDescent="0.2">
      <c r="H13470">
        <v>5110</v>
      </c>
    </row>
    <row r="13471" spans="8:8" x14ac:dyDescent="0.2">
      <c r="H13471">
        <v>5110</v>
      </c>
    </row>
    <row r="13472" spans="8:8" x14ac:dyDescent="0.2">
      <c r="H13472">
        <v>5110</v>
      </c>
    </row>
    <row r="13473" spans="8:8" x14ac:dyDescent="0.2">
      <c r="H13473">
        <v>5110</v>
      </c>
    </row>
    <row r="13474" spans="8:8" x14ac:dyDescent="0.2">
      <c r="H13474">
        <v>5110</v>
      </c>
    </row>
    <row r="13475" spans="8:8" x14ac:dyDescent="0.2">
      <c r="H13475">
        <v>5110</v>
      </c>
    </row>
    <row r="13476" spans="8:8" x14ac:dyDescent="0.2">
      <c r="H13476">
        <v>5110</v>
      </c>
    </row>
    <row r="13477" spans="8:8" x14ac:dyDescent="0.2">
      <c r="H13477">
        <v>5110</v>
      </c>
    </row>
    <row r="13478" spans="8:8" x14ac:dyDescent="0.2">
      <c r="H13478">
        <v>5110</v>
      </c>
    </row>
    <row r="13479" spans="8:8" x14ac:dyDescent="0.2">
      <c r="H13479">
        <v>5110</v>
      </c>
    </row>
    <row r="13480" spans="8:8" x14ac:dyDescent="0.2">
      <c r="H13480">
        <v>5110</v>
      </c>
    </row>
    <row r="13481" spans="8:8" x14ac:dyDescent="0.2">
      <c r="H13481">
        <v>5110</v>
      </c>
    </row>
    <row r="13482" spans="8:8" x14ac:dyDescent="0.2">
      <c r="H13482">
        <v>5110</v>
      </c>
    </row>
    <row r="13483" spans="8:8" x14ac:dyDescent="0.2">
      <c r="H13483">
        <v>5110</v>
      </c>
    </row>
    <row r="13484" spans="8:8" x14ac:dyDescent="0.2">
      <c r="H13484">
        <v>5110</v>
      </c>
    </row>
    <row r="13485" spans="8:8" x14ac:dyDescent="0.2">
      <c r="H13485">
        <v>5110</v>
      </c>
    </row>
    <row r="13486" spans="8:8" x14ac:dyDescent="0.2">
      <c r="H13486">
        <v>5110</v>
      </c>
    </row>
    <row r="13487" spans="8:8" x14ac:dyDescent="0.2">
      <c r="H13487">
        <v>5110</v>
      </c>
    </row>
    <row r="13488" spans="8:8" x14ac:dyDescent="0.2">
      <c r="H13488">
        <v>5110</v>
      </c>
    </row>
    <row r="13489" spans="8:8" x14ac:dyDescent="0.2">
      <c r="H13489">
        <v>5110</v>
      </c>
    </row>
    <row r="13490" spans="8:8" x14ac:dyDescent="0.2">
      <c r="H13490">
        <v>5110</v>
      </c>
    </row>
    <row r="13491" spans="8:8" x14ac:dyDescent="0.2">
      <c r="H13491">
        <v>5110</v>
      </c>
    </row>
    <row r="13492" spans="8:8" x14ac:dyDescent="0.2">
      <c r="H13492">
        <v>5110</v>
      </c>
    </row>
    <row r="13493" spans="8:8" x14ac:dyDescent="0.2">
      <c r="H13493">
        <v>5110</v>
      </c>
    </row>
    <row r="13494" spans="8:8" x14ac:dyDescent="0.2">
      <c r="H13494">
        <v>5110</v>
      </c>
    </row>
    <row r="13495" spans="8:8" x14ac:dyDescent="0.2">
      <c r="H13495">
        <v>5110</v>
      </c>
    </row>
    <row r="13496" spans="8:8" x14ac:dyDescent="0.2">
      <c r="H13496">
        <v>5110</v>
      </c>
    </row>
    <row r="13497" spans="8:8" x14ac:dyDescent="0.2">
      <c r="H13497">
        <v>5110</v>
      </c>
    </row>
    <row r="13498" spans="8:8" x14ac:dyDescent="0.2">
      <c r="H13498">
        <v>5110</v>
      </c>
    </row>
    <row r="13499" spans="8:8" x14ac:dyDescent="0.2">
      <c r="H13499">
        <v>5110</v>
      </c>
    </row>
    <row r="13500" spans="8:8" x14ac:dyDescent="0.2">
      <c r="H13500">
        <v>5110</v>
      </c>
    </row>
    <row r="13501" spans="8:8" x14ac:dyDescent="0.2">
      <c r="H13501">
        <v>5110</v>
      </c>
    </row>
    <row r="13502" spans="8:8" x14ac:dyDescent="0.2">
      <c r="H13502">
        <v>5110</v>
      </c>
    </row>
    <row r="13503" spans="8:8" x14ac:dyDescent="0.2">
      <c r="H13503">
        <v>5110</v>
      </c>
    </row>
    <row r="13504" spans="8:8" x14ac:dyDescent="0.2">
      <c r="H13504">
        <v>5110</v>
      </c>
    </row>
    <row r="13505" spans="8:8" x14ac:dyDescent="0.2">
      <c r="H13505">
        <v>5110</v>
      </c>
    </row>
    <row r="13506" spans="8:8" x14ac:dyDescent="0.2">
      <c r="H13506">
        <v>5110</v>
      </c>
    </row>
    <row r="13507" spans="8:8" x14ac:dyDescent="0.2">
      <c r="H13507">
        <v>5110</v>
      </c>
    </row>
    <row r="13508" spans="8:8" x14ac:dyDescent="0.2">
      <c r="H13508">
        <v>5110</v>
      </c>
    </row>
    <row r="13509" spans="8:8" x14ac:dyDescent="0.2">
      <c r="H13509">
        <v>5110</v>
      </c>
    </row>
    <row r="13510" spans="8:8" x14ac:dyDescent="0.2">
      <c r="H13510">
        <v>5110</v>
      </c>
    </row>
    <row r="13511" spans="8:8" x14ac:dyDescent="0.2">
      <c r="H13511">
        <v>5110</v>
      </c>
    </row>
    <row r="13512" spans="8:8" x14ac:dyDescent="0.2">
      <c r="H13512">
        <v>5110</v>
      </c>
    </row>
    <row r="13513" spans="8:8" x14ac:dyDescent="0.2">
      <c r="H13513">
        <v>5110</v>
      </c>
    </row>
    <row r="13514" spans="8:8" x14ac:dyDescent="0.2">
      <c r="H13514">
        <v>5110</v>
      </c>
    </row>
    <row r="13515" spans="8:8" x14ac:dyDescent="0.2">
      <c r="H13515">
        <v>5110</v>
      </c>
    </row>
    <row r="13516" spans="8:8" x14ac:dyDescent="0.2">
      <c r="H13516">
        <v>5110</v>
      </c>
    </row>
    <row r="13517" spans="8:8" x14ac:dyDescent="0.2">
      <c r="H13517">
        <v>5110</v>
      </c>
    </row>
    <row r="13518" spans="8:8" x14ac:dyDescent="0.2">
      <c r="H13518">
        <v>5110</v>
      </c>
    </row>
    <row r="13519" spans="8:8" x14ac:dyDescent="0.2">
      <c r="H13519">
        <v>5110</v>
      </c>
    </row>
    <row r="13520" spans="8:8" x14ac:dyDescent="0.2">
      <c r="H13520">
        <v>5110</v>
      </c>
    </row>
    <row r="13521" spans="8:8" x14ac:dyDescent="0.2">
      <c r="H13521">
        <v>5110</v>
      </c>
    </row>
    <row r="13522" spans="8:8" x14ac:dyDescent="0.2">
      <c r="H13522">
        <v>5115</v>
      </c>
    </row>
    <row r="13523" spans="8:8" x14ac:dyDescent="0.2">
      <c r="H13523">
        <v>5115</v>
      </c>
    </row>
    <row r="13524" spans="8:8" x14ac:dyDescent="0.2">
      <c r="H13524">
        <v>5115</v>
      </c>
    </row>
    <row r="13525" spans="8:8" x14ac:dyDescent="0.2">
      <c r="H13525">
        <v>5115</v>
      </c>
    </row>
    <row r="13526" spans="8:8" x14ac:dyDescent="0.2">
      <c r="H13526">
        <v>5115</v>
      </c>
    </row>
    <row r="13527" spans="8:8" x14ac:dyDescent="0.2">
      <c r="H13527">
        <v>5115</v>
      </c>
    </row>
    <row r="13528" spans="8:8" x14ac:dyDescent="0.2">
      <c r="H13528">
        <v>5115</v>
      </c>
    </row>
    <row r="13529" spans="8:8" x14ac:dyDescent="0.2">
      <c r="H13529">
        <v>5115</v>
      </c>
    </row>
    <row r="13530" spans="8:8" x14ac:dyDescent="0.2">
      <c r="H13530">
        <v>5115</v>
      </c>
    </row>
    <row r="13531" spans="8:8" x14ac:dyDescent="0.2">
      <c r="H13531">
        <v>5115</v>
      </c>
    </row>
    <row r="13532" spans="8:8" x14ac:dyDescent="0.2">
      <c r="H13532">
        <v>5115</v>
      </c>
    </row>
    <row r="13533" spans="8:8" x14ac:dyDescent="0.2">
      <c r="H13533">
        <v>5115</v>
      </c>
    </row>
    <row r="13534" spans="8:8" x14ac:dyDescent="0.2">
      <c r="H13534">
        <v>5115</v>
      </c>
    </row>
    <row r="13535" spans="8:8" x14ac:dyDescent="0.2">
      <c r="H13535">
        <v>5115</v>
      </c>
    </row>
    <row r="13536" spans="8:8" x14ac:dyDescent="0.2">
      <c r="H13536">
        <v>5115</v>
      </c>
    </row>
    <row r="13537" spans="8:8" x14ac:dyDescent="0.2">
      <c r="H13537">
        <v>5115</v>
      </c>
    </row>
    <row r="13538" spans="8:8" x14ac:dyDescent="0.2">
      <c r="H13538">
        <v>5115</v>
      </c>
    </row>
    <row r="13539" spans="8:8" x14ac:dyDescent="0.2">
      <c r="H13539">
        <v>5115</v>
      </c>
    </row>
    <row r="13540" spans="8:8" x14ac:dyDescent="0.2">
      <c r="H13540">
        <v>5115</v>
      </c>
    </row>
    <row r="13541" spans="8:8" x14ac:dyDescent="0.2">
      <c r="H13541">
        <v>5115</v>
      </c>
    </row>
    <row r="13542" spans="8:8" x14ac:dyDescent="0.2">
      <c r="H13542">
        <v>5115</v>
      </c>
    </row>
    <row r="13543" spans="8:8" x14ac:dyDescent="0.2">
      <c r="H13543">
        <v>5115</v>
      </c>
    </row>
    <row r="13544" spans="8:8" x14ac:dyDescent="0.2">
      <c r="H13544">
        <v>5115</v>
      </c>
    </row>
    <row r="13545" spans="8:8" x14ac:dyDescent="0.2">
      <c r="H13545">
        <v>5115</v>
      </c>
    </row>
    <row r="13546" spans="8:8" x14ac:dyDescent="0.2">
      <c r="H13546">
        <v>5115</v>
      </c>
    </row>
    <row r="13547" spans="8:8" x14ac:dyDescent="0.2">
      <c r="H13547">
        <v>5115</v>
      </c>
    </row>
    <row r="13548" spans="8:8" x14ac:dyDescent="0.2">
      <c r="H13548">
        <v>5115</v>
      </c>
    </row>
    <row r="13549" spans="8:8" x14ac:dyDescent="0.2">
      <c r="H13549">
        <v>5115</v>
      </c>
    </row>
    <row r="13550" spans="8:8" x14ac:dyDescent="0.2">
      <c r="H13550">
        <v>5115</v>
      </c>
    </row>
    <row r="13551" spans="8:8" x14ac:dyDescent="0.2">
      <c r="H13551">
        <v>5115</v>
      </c>
    </row>
    <row r="13552" spans="8:8" x14ac:dyDescent="0.2">
      <c r="H13552">
        <v>5115</v>
      </c>
    </row>
    <row r="13553" spans="8:8" x14ac:dyDescent="0.2">
      <c r="H13553">
        <v>5115</v>
      </c>
    </row>
    <row r="13554" spans="8:8" x14ac:dyDescent="0.2">
      <c r="H13554">
        <v>5115</v>
      </c>
    </row>
    <row r="13555" spans="8:8" x14ac:dyDescent="0.2">
      <c r="H13555">
        <v>5115</v>
      </c>
    </row>
    <row r="13556" spans="8:8" x14ac:dyDescent="0.2">
      <c r="H13556">
        <v>5115</v>
      </c>
    </row>
    <row r="13557" spans="8:8" x14ac:dyDescent="0.2">
      <c r="H13557">
        <v>5115</v>
      </c>
    </row>
    <row r="13558" spans="8:8" x14ac:dyDescent="0.2">
      <c r="H13558">
        <v>5115</v>
      </c>
    </row>
    <row r="13559" spans="8:8" x14ac:dyDescent="0.2">
      <c r="H13559">
        <v>5115</v>
      </c>
    </row>
    <row r="13560" spans="8:8" x14ac:dyDescent="0.2">
      <c r="H13560">
        <v>5115</v>
      </c>
    </row>
    <row r="13561" spans="8:8" x14ac:dyDescent="0.2">
      <c r="H13561">
        <v>5115</v>
      </c>
    </row>
    <row r="13562" spans="8:8" x14ac:dyDescent="0.2">
      <c r="H13562">
        <v>5115</v>
      </c>
    </row>
    <row r="13563" spans="8:8" x14ac:dyDescent="0.2">
      <c r="H13563">
        <v>5115</v>
      </c>
    </row>
    <row r="13564" spans="8:8" x14ac:dyDescent="0.2">
      <c r="H13564">
        <v>5115</v>
      </c>
    </row>
    <row r="13565" spans="8:8" x14ac:dyDescent="0.2">
      <c r="H13565">
        <v>5115</v>
      </c>
    </row>
    <row r="13566" spans="8:8" x14ac:dyDescent="0.2">
      <c r="H13566">
        <v>5115</v>
      </c>
    </row>
    <row r="13567" spans="8:8" x14ac:dyDescent="0.2">
      <c r="H13567">
        <v>5115</v>
      </c>
    </row>
    <row r="13568" spans="8:8" x14ac:dyDescent="0.2">
      <c r="H13568">
        <v>5115</v>
      </c>
    </row>
    <row r="13569" spans="8:8" x14ac:dyDescent="0.2">
      <c r="H13569">
        <v>5115</v>
      </c>
    </row>
    <row r="13570" spans="8:8" x14ac:dyDescent="0.2">
      <c r="H13570">
        <v>5115</v>
      </c>
    </row>
    <row r="13571" spans="8:8" x14ac:dyDescent="0.2">
      <c r="H13571">
        <v>5115</v>
      </c>
    </row>
    <row r="13572" spans="8:8" x14ac:dyDescent="0.2">
      <c r="H13572">
        <v>5115</v>
      </c>
    </row>
    <row r="13573" spans="8:8" x14ac:dyDescent="0.2">
      <c r="H13573">
        <v>5115</v>
      </c>
    </row>
    <row r="13574" spans="8:8" x14ac:dyDescent="0.2">
      <c r="H13574">
        <v>5115</v>
      </c>
    </row>
    <row r="13575" spans="8:8" x14ac:dyDescent="0.2">
      <c r="H13575">
        <v>5115</v>
      </c>
    </row>
    <row r="13576" spans="8:8" x14ac:dyDescent="0.2">
      <c r="H13576">
        <v>5115</v>
      </c>
    </row>
    <row r="13577" spans="8:8" x14ac:dyDescent="0.2">
      <c r="H13577">
        <v>5115</v>
      </c>
    </row>
    <row r="13578" spans="8:8" x14ac:dyDescent="0.2">
      <c r="H13578">
        <v>5115</v>
      </c>
    </row>
    <row r="13579" spans="8:8" x14ac:dyDescent="0.2">
      <c r="H13579">
        <v>5115</v>
      </c>
    </row>
    <row r="13580" spans="8:8" x14ac:dyDescent="0.2">
      <c r="H13580">
        <v>5115</v>
      </c>
    </row>
    <row r="13581" spans="8:8" x14ac:dyDescent="0.2">
      <c r="H13581">
        <v>5115</v>
      </c>
    </row>
    <row r="13582" spans="8:8" x14ac:dyDescent="0.2">
      <c r="H13582">
        <v>5115</v>
      </c>
    </row>
    <row r="13583" spans="8:8" x14ac:dyDescent="0.2">
      <c r="H13583">
        <v>5115</v>
      </c>
    </row>
    <row r="13584" spans="8:8" x14ac:dyDescent="0.2">
      <c r="H13584">
        <v>5115</v>
      </c>
    </row>
    <row r="13585" spans="8:8" x14ac:dyDescent="0.2">
      <c r="H13585">
        <v>5115</v>
      </c>
    </row>
    <row r="13586" spans="8:8" x14ac:dyDescent="0.2">
      <c r="H13586">
        <v>5115</v>
      </c>
    </row>
    <row r="13587" spans="8:8" x14ac:dyDescent="0.2">
      <c r="H13587">
        <v>5115</v>
      </c>
    </row>
    <row r="13588" spans="8:8" x14ac:dyDescent="0.2">
      <c r="H13588">
        <v>5115</v>
      </c>
    </row>
    <row r="13589" spans="8:8" x14ac:dyDescent="0.2">
      <c r="H13589">
        <v>5115</v>
      </c>
    </row>
    <row r="13590" spans="8:8" x14ac:dyDescent="0.2">
      <c r="H13590">
        <v>5115</v>
      </c>
    </row>
    <row r="13591" spans="8:8" x14ac:dyDescent="0.2">
      <c r="H13591">
        <v>5115</v>
      </c>
    </row>
    <row r="13592" spans="8:8" x14ac:dyDescent="0.2">
      <c r="H13592">
        <v>5115</v>
      </c>
    </row>
    <row r="13593" spans="8:8" x14ac:dyDescent="0.2">
      <c r="H13593">
        <v>5115</v>
      </c>
    </row>
    <row r="13594" spans="8:8" x14ac:dyDescent="0.2">
      <c r="H13594">
        <v>5115</v>
      </c>
    </row>
    <row r="13595" spans="8:8" x14ac:dyDescent="0.2">
      <c r="H13595">
        <v>5115</v>
      </c>
    </row>
    <row r="13596" spans="8:8" x14ac:dyDescent="0.2">
      <c r="H13596">
        <v>5115</v>
      </c>
    </row>
    <row r="13597" spans="8:8" x14ac:dyDescent="0.2">
      <c r="H13597">
        <v>5115</v>
      </c>
    </row>
    <row r="13598" spans="8:8" x14ac:dyDescent="0.2">
      <c r="H13598">
        <v>5115</v>
      </c>
    </row>
    <row r="13599" spans="8:8" x14ac:dyDescent="0.2">
      <c r="H13599">
        <v>5115</v>
      </c>
    </row>
    <row r="13600" spans="8:8" x14ac:dyDescent="0.2">
      <c r="H13600">
        <v>5115</v>
      </c>
    </row>
    <row r="13601" spans="8:8" x14ac:dyDescent="0.2">
      <c r="H13601">
        <v>5115</v>
      </c>
    </row>
    <row r="13602" spans="8:8" x14ac:dyDescent="0.2">
      <c r="H13602">
        <v>5115</v>
      </c>
    </row>
    <row r="13603" spans="8:8" x14ac:dyDescent="0.2">
      <c r="H13603">
        <v>5115</v>
      </c>
    </row>
    <row r="13604" spans="8:8" x14ac:dyDescent="0.2">
      <c r="H13604">
        <v>5115</v>
      </c>
    </row>
    <row r="13605" spans="8:8" x14ac:dyDescent="0.2">
      <c r="H13605">
        <v>5115</v>
      </c>
    </row>
    <row r="13606" spans="8:8" x14ac:dyDescent="0.2">
      <c r="H13606">
        <v>5115</v>
      </c>
    </row>
    <row r="13607" spans="8:8" x14ac:dyDescent="0.2">
      <c r="H13607">
        <v>5115</v>
      </c>
    </row>
    <row r="13608" spans="8:8" x14ac:dyDescent="0.2">
      <c r="H13608">
        <v>5115</v>
      </c>
    </row>
    <row r="13609" spans="8:8" x14ac:dyDescent="0.2">
      <c r="H13609">
        <v>5115</v>
      </c>
    </row>
    <row r="13610" spans="8:8" x14ac:dyDescent="0.2">
      <c r="H13610">
        <v>5115</v>
      </c>
    </row>
    <row r="13611" spans="8:8" x14ac:dyDescent="0.2">
      <c r="H13611">
        <v>5115</v>
      </c>
    </row>
    <row r="13612" spans="8:8" x14ac:dyDescent="0.2">
      <c r="H13612">
        <v>5115</v>
      </c>
    </row>
    <row r="13613" spans="8:8" x14ac:dyDescent="0.2">
      <c r="H13613">
        <v>5115</v>
      </c>
    </row>
    <row r="13614" spans="8:8" x14ac:dyDescent="0.2">
      <c r="H13614">
        <v>5115</v>
      </c>
    </row>
    <row r="13615" spans="8:8" x14ac:dyDescent="0.2">
      <c r="H13615">
        <v>5115</v>
      </c>
    </row>
    <row r="13616" spans="8:8" x14ac:dyDescent="0.2">
      <c r="H13616">
        <v>5115</v>
      </c>
    </row>
    <row r="13617" spans="8:8" x14ac:dyDescent="0.2">
      <c r="H13617">
        <v>5115</v>
      </c>
    </row>
    <row r="13618" spans="8:8" x14ac:dyDescent="0.2">
      <c r="H13618">
        <v>5115</v>
      </c>
    </row>
    <row r="13619" spans="8:8" x14ac:dyDescent="0.2">
      <c r="H13619">
        <v>5115</v>
      </c>
    </row>
    <row r="13620" spans="8:8" x14ac:dyDescent="0.2">
      <c r="H13620">
        <v>5115</v>
      </c>
    </row>
    <row r="13621" spans="8:8" x14ac:dyDescent="0.2">
      <c r="H13621">
        <v>5115</v>
      </c>
    </row>
    <row r="13622" spans="8:8" x14ac:dyDescent="0.2">
      <c r="H13622">
        <v>5115</v>
      </c>
    </row>
    <row r="13623" spans="8:8" x14ac:dyDescent="0.2">
      <c r="H13623">
        <v>5115</v>
      </c>
    </row>
    <row r="13624" spans="8:8" x14ac:dyDescent="0.2">
      <c r="H13624">
        <v>5115</v>
      </c>
    </row>
    <row r="13625" spans="8:8" x14ac:dyDescent="0.2">
      <c r="H13625">
        <v>5115</v>
      </c>
    </row>
    <row r="13626" spans="8:8" x14ac:dyDescent="0.2">
      <c r="H13626">
        <v>5115</v>
      </c>
    </row>
    <row r="13627" spans="8:8" x14ac:dyDescent="0.2">
      <c r="H13627">
        <v>5115</v>
      </c>
    </row>
    <row r="13628" spans="8:8" x14ac:dyDescent="0.2">
      <c r="H13628">
        <v>5115</v>
      </c>
    </row>
    <row r="13629" spans="8:8" x14ac:dyDescent="0.2">
      <c r="H13629">
        <v>5115</v>
      </c>
    </row>
    <row r="13630" spans="8:8" x14ac:dyDescent="0.2">
      <c r="H13630">
        <v>5115</v>
      </c>
    </row>
    <row r="13631" spans="8:8" x14ac:dyDescent="0.2">
      <c r="H13631">
        <v>5115</v>
      </c>
    </row>
    <row r="13632" spans="8:8" x14ac:dyDescent="0.2">
      <c r="H13632">
        <v>5115</v>
      </c>
    </row>
    <row r="13633" spans="8:8" x14ac:dyDescent="0.2">
      <c r="H13633">
        <v>5115</v>
      </c>
    </row>
    <row r="13634" spans="8:8" x14ac:dyDescent="0.2">
      <c r="H13634">
        <v>5115</v>
      </c>
    </row>
    <row r="13635" spans="8:8" x14ac:dyDescent="0.2">
      <c r="H13635">
        <v>5115</v>
      </c>
    </row>
    <row r="13636" spans="8:8" x14ac:dyDescent="0.2">
      <c r="H13636">
        <v>5115</v>
      </c>
    </row>
    <row r="13637" spans="8:8" x14ac:dyDescent="0.2">
      <c r="H13637">
        <v>5115</v>
      </c>
    </row>
    <row r="13638" spans="8:8" x14ac:dyDescent="0.2">
      <c r="H13638">
        <v>5115</v>
      </c>
    </row>
    <row r="13639" spans="8:8" x14ac:dyDescent="0.2">
      <c r="H13639">
        <v>5115</v>
      </c>
    </row>
    <row r="13640" spans="8:8" x14ac:dyDescent="0.2">
      <c r="H13640">
        <v>5115</v>
      </c>
    </row>
    <row r="13641" spans="8:8" x14ac:dyDescent="0.2">
      <c r="H13641">
        <v>5115</v>
      </c>
    </row>
    <row r="13642" spans="8:8" x14ac:dyDescent="0.2">
      <c r="H13642">
        <v>5115</v>
      </c>
    </row>
    <row r="13643" spans="8:8" x14ac:dyDescent="0.2">
      <c r="H13643">
        <v>5115</v>
      </c>
    </row>
    <row r="13644" spans="8:8" x14ac:dyDescent="0.2">
      <c r="H13644">
        <v>5115</v>
      </c>
    </row>
    <row r="13645" spans="8:8" x14ac:dyDescent="0.2">
      <c r="H13645">
        <v>5115</v>
      </c>
    </row>
    <row r="13646" spans="8:8" x14ac:dyDescent="0.2">
      <c r="H13646">
        <v>5115</v>
      </c>
    </row>
    <row r="13647" spans="8:8" x14ac:dyDescent="0.2">
      <c r="H13647">
        <v>5115</v>
      </c>
    </row>
    <row r="13648" spans="8:8" x14ac:dyDescent="0.2">
      <c r="H13648">
        <v>5115</v>
      </c>
    </row>
    <row r="13649" spans="8:8" x14ac:dyDescent="0.2">
      <c r="H13649">
        <v>5115</v>
      </c>
    </row>
    <row r="13650" spans="8:8" x14ac:dyDescent="0.2">
      <c r="H13650">
        <v>5115</v>
      </c>
    </row>
    <row r="13651" spans="8:8" x14ac:dyDescent="0.2">
      <c r="H13651">
        <v>5115</v>
      </c>
    </row>
    <row r="13652" spans="8:8" x14ac:dyDescent="0.2">
      <c r="H13652">
        <v>5115</v>
      </c>
    </row>
    <row r="13653" spans="8:8" x14ac:dyDescent="0.2">
      <c r="H13653">
        <v>5115</v>
      </c>
    </row>
    <row r="13654" spans="8:8" x14ac:dyDescent="0.2">
      <c r="H13654">
        <v>5115</v>
      </c>
    </row>
    <row r="13655" spans="8:8" x14ac:dyDescent="0.2">
      <c r="H13655">
        <v>5115</v>
      </c>
    </row>
    <row r="13656" spans="8:8" x14ac:dyDescent="0.2">
      <c r="H13656">
        <v>5115</v>
      </c>
    </row>
    <row r="13657" spans="8:8" x14ac:dyDescent="0.2">
      <c r="H13657">
        <v>5115</v>
      </c>
    </row>
    <row r="13658" spans="8:8" x14ac:dyDescent="0.2">
      <c r="H13658">
        <v>5115</v>
      </c>
    </row>
    <row r="13659" spans="8:8" x14ac:dyDescent="0.2">
      <c r="H13659">
        <v>5115</v>
      </c>
    </row>
    <row r="13660" spans="8:8" x14ac:dyDescent="0.2">
      <c r="H13660">
        <v>5115</v>
      </c>
    </row>
    <row r="13661" spans="8:8" x14ac:dyDescent="0.2">
      <c r="H13661">
        <v>5115</v>
      </c>
    </row>
    <row r="13662" spans="8:8" x14ac:dyDescent="0.2">
      <c r="H13662">
        <v>5115</v>
      </c>
    </row>
    <row r="13663" spans="8:8" x14ac:dyDescent="0.2">
      <c r="H13663">
        <v>5115</v>
      </c>
    </row>
    <row r="13664" spans="8:8" x14ac:dyDescent="0.2">
      <c r="H13664">
        <v>5115</v>
      </c>
    </row>
    <row r="13665" spans="8:8" x14ac:dyDescent="0.2">
      <c r="H13665">
        <v>5115</v>
      </c>
    </row>
    <row r="13666" spans="8:8" x14ac:dyDescent="0.2">
      <c r="H13666">
        <v>5115</v>
      </c>
    </row>
    <row r="13667" spans="8:8" x14ac:dyDescent="0.2">
      <c r="H13667">
        <v>5115</v>
      </c>
    </row>
    <row r="13668" spans="8:8" x14ac:dyDescent="0.2">
      <c r="H13668">
        <v>5115</v>
      </c>
    </row>
    <row r="13669" spans="8:8" x14ac:dyDescent="0.2">
      <c r="H13669">
        <v>5115</v>
      </c>
    </row>
    <row r="13670" spans="8:8" x14ac:dyDescent="0.2">
      <c r="H13670">
        <v>5115</v>
      </c>
    </row>
    <row r="13671" spans="8:8" x14ac:dyDescent="0.2">
      <c r="H13671">
        <v>5115</v>
      </c>
    </row>
    <row r="13672" spans="8:8" x14ac:dyDescent="0.2">
      <c r="H13672">
        <v>5115</v>
      </c>
    </row>
    <row r="13673" spans="8:8" x14ac:dyDescent="0.2">
      <c r="H13673">
        <v>5115</v>
      </c>
    </row>
    <row r="13674" spans="8:8" x14ac:dyDescent="0.2">
      <c r="H13674">
        <v>5115</v>
      </c>
    </row>
    <row r="13675" spans="8:8" x14ac:dyDescent="0.2">
      <c r="H13675">
        <v>5115</v>
      </c>
    </row>
    <row r="13676" spans="8:8" x14ac:dyDescent="0.2">
      <c r="H13676">
        <v>5115</v>
      </c>
    </row>
    <row r="13677" spans="8:8" x14ac:dyDescent="0.2">
      <c r="H13677">
        <v>5115</v>
      </c>
    </row>
    <row r="13678" spans="8:8" x14ac:dyDescent="0.2">
      <c r="H13678">
        <v>5115</v>
      </c>
    </row>
    <row r="13679" spans="8:8" x14ac:dyDescent="0.2">
      <c r="H13679">
        <v>5115</v>
      </c>
    </row>
    <row r="13680" spans="8:8" x14ac:dyDescent="0.2">
      <c r="H13680">
        <v>5115</v>
      </c>
    </row>
    <row r="13681" spans="8:8" x14ac:dyDescent="0.2">
      <c r="H13681">
        <v>5115</v>
      </c>
    </row>
    <row r="13682" spans="8:8" x14ac:dyDescent="0.2">
      <c r="H13682">
        <v>5115</v>
      </c>
    </row>
    <row r="13683" spans="8:8" x14ac:dyDescent="0.2">
      <c r="H13683">
        <v>5115</v>
      </c>
    </row>
    <row r="13684" spans="8:8" x14ac:dyDescent="0.2">
      <c r="H13684">
        <v>5115</v>
      </c>
    </row>
    <row r="13685" spans="8:8" x14ac:dyDescent="0.2">
      <c r="H13685">
        <v>5115</v>
      </c>
    </row>
    <row r="13686" spans="8:8" x14ac:dyDescent="0.2">
      <c r="H13686">
        <v>5115</v>
      </c>
    </row>
    <row r="13687" spans="8:8" x14ac:dyDescent="0.2">
      <c r="H13687">
        <v>5115</v>
      </c>
    </row>
    <row r="13688" spans="8:8" x14ac:dyDescent="0.2">
      <c r="H13688">
        <v>5115</v>
      </c>
    </row>
    <row r="13689" spans="8:8" x14ac:dyDescent="0.2">
      <c r="H13689">
        <v>5115</v>
      </c>
    </row>
    <row r="13690" spans="8:8" x14ac:dyDescent="0.2">
      <c r="H13690">
        <v>5115</v>
      </c>
    </row>
    <row r="13691" spans="8:8" x14ac:dyDescent="0.2">
      <c r="H13691">
        <v>5115</v>
      </c>
    </row>
    <row r="13692" spans="8:8" x14ac:dyDescent="0.2">
      <c r="H13692">
        <v>5115</v>
      </c>
    </row>
    <row r="13693" spans="8:8" x14ac:dyDescent="0.2">
      <c r="H13693">
        <v>5115</v>
      </c>
    </row>
    <row r="13694" spans="8:8" x14ac:dyDescent="0.2">
      <c r="H13694">
        <v>5115</v>
      </c>
    </row>
    <row r="13695" spans="8:8" x14ac:dyDescent="0.2">
      <c r="H13695">
        <v>5115</v>
      </c>
    </row>
    <row r="13696" spans="8:8" x14ac:dyDescent="0.2">
      <c r="H13696">
        <v>5115</v>
      </c>
    </row>
    <row r="13697" spans="8:8" x14ac:dyDescent="0.2">
      <c r="H13697">
        <v>5115</v>
      </c>
    </row>
    <row r="13698" spans="8:8" x14ac:dyDescent="0.2">
      <c r="H13698">
        <v>5115</v>
      </c>
    </row>
    <row r="13699" spans="8:8" x14ac:dyDescent="0.2">
      <c r="H13699">
        <v>5115</v>
      </c>
    </row>
    <row r="13700" spans="8:8" x14ac:dyDescent="0.2">
      <c r="H13700">
        <v>5115</v>
      </c>
    </row>
    <row r="13701" spans="8:8" x14ac:dyDescent="0.2">
      <c r="H13701">
        <v>5115</v>
      </c>
    </row>
    <row r="13702" spans="8:8" x14ac:dyDescent="0.2">
      <c r="H13702">
        <v>5115</v>
      </c>
    </row>
    <row r="13703" spans="8:8" x14ac:dyDescent="0.2">
      <c r="H13703">
        <v>5115</v>
      </c>
    </row>
    <row r="13704" spans="8:8" x14ac:dyDescent="0.2">
      <c r="H13704">
        <v>5115</v>
      </c>
    </row>
    <row r="13705" spans="8:8" x14ac:dyDescent="0.2">
      <c r="H13705">
        <v>5115</v>
      </c>
    </row>
    <row r="13706" spans="8:8" x14ac:dyDescent="0.2">
      <c r="H13706">
        <v>5115</v>
      </c>
    </row>
    <row r="13707" spans="8:8" x14ac:dyDescent="0.2">
      <c r="H13707">
        <v>5115</v>
      </c>
    </row>
    <row r="13708" spans="8:8" x14ac:dyDescent="0.2">
      <c r="H13708">
        <v>5115</v>
      </c>
    </row>
    <row r="13709" spans="8:8" x14ac:dyDescent="0.2">
      <c r="H13709">
        <v>5115</v>
      </c>
    </row>
    <row r="13710" spans="8:8" x14ac:dyDescent="0.2">
      <c r="H13710">
        <v>5115</v>
      </c>
    </row>
    <row r="13711" spans="8:8" x14ac:dyDescent="0.2">
      <c r="H13711">
        <v>5115</v>
      </c>
    </row>
    <row r="13712" spans="8:8" x14ac:dyDescent="0.2">
      <c r="H13712">
        <v>5115</v>
      </c>
    </row>
    <row r="13713" spans="8:8" x14ac:dyDescent="0.2">
      <c r="H13713">
        <v>5115</v>
      </c>
    </row>
    <row r="13714" spans="8:8" x14ac:dyDescent="0.2">
      <c r="H13714">
        <v>5115</v>
      </c>
    </row>
    <row r="13715" spans="8:8" x14ac:dyDescent="0.2">
      <c r="H13715">
        <v>5115</v>
      </c>
    </row>
    <row r="13716" spans="8:8" x14ac:dyDescent="0.2">
      <c r="H13716">
        <v>5115</v>
      </c>
    </row>
    <row r="13717" spans="8:8" x14ac:dyDescent="0.2">
      <c r="H13717">
        <v>5115</v>
      </c>
    </row>
    <row r="13718" spans="8:8" x14ac:dyDescent="0.2">
      <c r="H13718">
        <v>5115</v>
      </c>
    </row>
    <row r="13719" spans="8:8" x14ac:dyDescent="0.2">
      <c r="H13719">
        <v>5115</v>
      </c>
    </row>
    <row r="13720" spans="8:8" x14ac:dyDescent="0.2">
      <c r="H13720">
        <v>5115</v>
      </c>
    </row>
    <row r="13721" spans="8:8" x14ac:dyDescent="0.2">
      <c r="H13721">
        <v>5115</v>
      </c>
    </row>
    <row r="13722" spans="8:8" x14ac:dyDescent="0.2">
      <c r="H13722">
        <v>5115</v>
      </c>
    </row>
    <row r="13723" spans="8:8" x14ac:dyDescent="0.2">
      <c r="H13723">
        <v>5115</v>
      </c>
    </row>
    <row r="13724" spans="8:8" x14ac:dyDescent="0.2">
      <c r="H13724">
        <v>5115</v>
      </c>
    </row>
    <row r="13725" spans="8:8" x14ac:dyDescent="0.2">
      <c r="H13725">
        <v>5115</v>
      </c>
    </row>
    <row r="13726" spans="8:8" x14ac:dyDescent="0.2">
      <c r="H13726">
        <v>5115</v>
      </c>
    </row>
    <row r="13727" spans="8:8" x14ac:dyDescent="0.2">
      <c r="H13727">
        <v>5115</v>
      </c>
    </row>
    <row r="13728" spans="8:8" x14ac:dyDescent="0.2">
      <c r="H13728">
        <v>5115</v>
      </c>
    </row>
    <row r="13729" spans="8:8" x14ac:dyDescent="0.2">
      <c r="H13729">
        <v>5115</v>
      </c>
    </row>
    <row r="13730" spans="8:8" x14ac:dyDescent="0.2">
      <c r="H13730">
        <v>5115</v>
      </c>
    </row>
    <row r="13731" spans="8:8" x14ac:dyDescent="0.2">
      <c r="H13731">
        <v>5115</v>
      </c>
    </row>
    <row r="13732" spans="8:8" x14ac:dyDescent="0.2">
      <c r="H13732">
        <v>5115</v>
      </c>
    </row>
    <row r="13733" spans="8:8" x14ac:dyDescent="0.2">
      <c r="H13733">
        <v>5115</v>
      </c>
    </row>
    <row r="13734" spans="8:8" x14ac:dyDescent="0.2">
      <c r="H13734">
        <v>5115</v>
      </c>
    </row>
    <row r="13735" spans="8:8" x14ac:dyDescent="0.2">
      <c r="H13735">
        <v>5115</v>
      </c>
    </row>
    <row r="13736" spans="8:8" x14ac:dyDescent="0.2">
      <c r="H13736">
        <v>5115</v>
      </c>
    </row>
    <row r="13737" spans="8:8" x14ac:dyDescent="0.2">
      <c r="H13737">
        <v>5115</v>
      </c>
    </row>
    <row r="13738" spans="8:8" x14ac:dyDescent="0.2">
      <c r="H13738">
        <v>5115</v>
      </c>
    </row>
    <row r="13739" spans="8:8" x14ac:dyDescent="0.2">
      <c r="H13739">
        <v>5115</v>
      </c>
    </row>
    <row r="13740" spans="8:8" x14ac:dyDescent="0.2">
      <c r="H13740">
        <v>5115</v>
      </c>
    </row>
    <row r="13741" spans="8:8" x14ac:dyDescent="0.2">
      <c r="H13741">
        <v>5115</v>
      </c>
    </row>
    <row r="13742" spans="8:8" x14ac:dyDescent="0.2">
      <c r="H13742">
        <v>5115</v>
      </c>
    </row>
    <row r="13743" spans="8:8" x14ac:dyDescent="0.2">
      <c r="H13743">
        <v>5115</v>
      </c>
    </row>
    <row r="13744" spans="8:8" x14ac:dyDescent="0.2">
      <c r="H13744">
        <v>5115</v>
      </c>
    </row>
    <row r="13745" spans="8:8" x14ac:dyDescent="0.2">
      <c r="H13745">
        <v>5115</v>
      </c>
    </row>
    <row r="13746" spans="8:8" x14ac:dyDescent="0.2">
      <c r="H13746">
        <v>5115</v>
      </c>
    </row>
    <row r="13747" spans="8:8" x14ac:dyDescent="0.2">
      <c r="H13747">
        <v>5115</v>
      </c>
    </row>
    <row r="13748" spans="8:8" x14ac:dyDescent="0.2">
      <c r="H13748">
        <v>5115</v>
      </c>
    </row>
    <row r="13749" spans="8:8" x14ac:dyDescent="0.2">
      <c r="H13749">
        <v>5115</v>
      </c>
    </row>
    <row r="13750" spans="8:8" x14ac:dyDescent="0.2">
      <c r="H13750">
        <v>5115</v>
      </c>
    </row>
    <row r="13751" spans="8:8" x14ac:dyDescent="0.2">
      <c r="H13751">
        <v>5115</v>
      </c>
    </row>
    <row r="13752" spans="8:8" x14ac:dyDescent="0.2">
      <c r="H13752">
        <v>5115</v>
      </c>
    </row>
    <row r="13753" spans="8:8" x14ac:dyDescent="0.2">
      <c r="H13753">
        <v>5115</v>
      </c>
    </row>
    <row r="13754" spans="8:8" x14ac:dyDescent="0.2">
      <c r="H13754">
        <v>5115</v>
      </c>
    </row>
    <row r="13755" spans="8:8" x14ac:dyDescent="0.2">
      <c r="H13755">
        <v>5115</v>
      </c>
    </row>
    <row r="13756" spans="8:8" x14ac:dyDescent="0.2">
      <c r="H13756">
        <v>5115</v>
      </c>
    </row>
    <row r="13757" spans="8:8" x14ac:dyDescent="0.2">
      <c r="H13757">
        <v>5115</v>
      </c>
    </row>
    <row r="13758" spans="8:8" x14ac:dyDescent="0.2">
      <c r="H13758">
        <v>5115</v>
      </c>
    </row>
    <row r="13759" spans="8:8" x14ac:dyDescent="0.2">
      <c r="H13759">
        <v>5115</v>
      </c>
    </row>
    <row r="13760" spans="8:8" x14ac:dyDescent="0.2">
      <c r="H13760">
        <v>5115</v>
      </c>
    </row>
    <row r="13761" spans="8:8" x14ac:dyDescent="0.2">
      <c r="H13761">
        <v>5115</v>
      </c>
    </row>
    <row r="13762" spans="8:8" x14ac:dyDescent="0.2">
      <c r="H13762">
        <v>5115</v>
      </c>
    </row>
    <row r="13763" spans="8:8" x14ac:dyDescent="0.2">
      <c r="H13763">
        <v>5115</v>
      </c>
    </row>
    <row r="13764" spans="8:8" x14ac:dyDescent="0.2">
      <c r="H13764">
        <v>5115</v>
      </c>
    </row>
    <row r="13765" spans="8:8" x14ac:dyDescent="0.2">
      <c r="H13765">
        <v>5115</v>
      </c>
    </row>
    <row r="13766" spans="8:8" x14ac:dyDescent="0.2">
      <c r="H13766">
        <v>5115</v>
      </c>
    </row>
    <row r="13767" spans="8:8" x14ac:dyDescent="0.2">
      <c r="H13767">
        <v>5115</v>
      </c>
    </row>
    <row r="13768" spans="8:8" x14ac:dyDescent="0.2">
      <c r="H13768">
        <v>5115</v>
      </c>
    </row>
    <row r="13769" spans="8:8" x14ac:dyDescent="0.2">
      <c r="H13769">
        <v>5115</v>
      </c>
    </row>
    <row r="13770" spans="8:8" x14ac:dyDescent="0.2">
      <c r="H13770">
        <v>5115</v>
      </c>
    </row>
    <row r="13771" spans="8:8" x14ac:dyDescent="0.2">
      <c r="H13771">
        <v>5115</v>
      </c>
    </row>
    <row r="13772" spans="8:8" x14ac:dyDescent="0.2">
      <c r="H13772">
        <v>5115</v>
      </c>
    </row>
    <row r="13773" spans="8:8" x14ac:dyDescent="0.2">
      <c r="H13773">
        <v>5115</v>
      </c>
    </row>
    <row r="13774" spans="8:8" x14ac:dyDescent="0.2">
      <c r="H13774">
        <v>5115</v>
      </c>
    </row>
    <row r="13775" spans="8:8" x14ac:dyDescent="0.2">
      <c r="H13775">
        <v>5115</v>
      </c>
    </row>
    <row r="13776" spans="8:8" x14ac:dyDescent="0.2">
      <c r="H13776">
        <v>5115</v>
      </c>
    </row>
    <row r="13777" spans="8:8" x14ac:dyDescent="0.2">
      <c r="H13777">
        <v>5115</v>
      </c>
    </row>
    <row r="13778" spans="8:8" x14ac:dyDescent="0.2">
      <c r="H13778">
        <v>5115</v>
      </c>
    </row>
    <row r="13779" spans="8:8" x14ac:dyDescent="0.2">
      <c r="H13779">
        <v>5115</v>
      </c>
    </row>
    <row r="13780" spans="8:8" x14ac:dyDescent="0.2">
      <c r="H13780">
        <v>5115</v>
      </c>
    </row>
    <row r="13781" spans="8:8" x14ac:dyDescent="0.2">
      <c r="H13781">
        <v>5115</v>
      </c>
    </row>
    <row r="13782" spans="8:8" x14ac:dyDescent="0.2">
      <c r="H13782">
        <v>5115</v>
      </c>
    </row>
    <row r="13783" spans="8:8" x14ac:dyDescent="0.2">
      <c r="H13783">
        <v>5115</v>
      </c>
    </row>
    <row r="13784" spans="8:8" x14ac:dyDescent="0.2">
      <c r="H13784">
        <v>5115</v>
      </c>
    </row>
    <row r="13785" spans="8:8" x14ac:dyDescent="0.2">
      <c r="H13785">
        <v>5115</v>
      </c>
    </row>
    <row r="13786" spans="8:8" x14ac:dyDescent="0.2">
      <c r="H13786">
        <v>5115</v>
      </c>
    </row>
    <row r="13787" spans="8:8" x14ac:dyDescent="0.2">
      <c r="H13787">
        <v>5115</v>
      </c>
    </row>
    <row r="13788" spans="8:8" x14ac:dyDescent="0.2">
      <c r="H13788">
        <v>5115</v>
      </c>
    </row>
    <row r="13789" spans="8:8" x14ac:dyDescent="0.2">
      <c r="H13789">
        <v>5115</v>
      </c>
    </row>
    <row r="13790" spans="8:8" x14ac:dyDescent="0.2">
      <c r="H13790">
        <v>5115</v>
      </c>
    </row>
    <row r="13791" spans="8:8" x14ac:dyDescent="0.2">
      <c r="H13791">
        <v>5115</v>
      </c>
    </row>
    <row r="13792" spans="8:8" x14ac:dyDescent="0.2">
      <c r="H13792">
        <v>5115</v>
      </c>
    </row>
    <row r="13793" spans="8:8" x14ac:dyDescent="0.2">
      <c r="H13793">
        <v>5115</v>
      </c>
    </row>
    <row r="13794" spans="8:8" x14ac:dyDescent="0.2">
      <c r="H13794">
        <v>5115</v>
      </c>
    </row>
    <row r="13795" spans="8:8" x14ac:dyDescent="0.2">
      <c r="H13795">
        <v>5115</v>
      </c>
    </row>
    <row r="13796" spans="8:8" x14ac:dyDescent="0.2">
      <c r="H13796">
        <v>5115</v>
      </c>
    </row>
    <row r="13797" spans="8:8" x14ac:dyDescent="0.2">
      <c r="H13797">
        <v>5115</v>
      </c>
    </row>
    <row r="13798" spans="8:8" x14ac:dyDescent="0.2">
      <c r="H13798">
        <v>5115</v>
      </c>
    </row>
    <row r="13799" spans="8:8" x14ac:dyDescent="0.2">
      <c r="H13799">
        <v>5115</v>
      </c>
    </row>
    <row r="13800" spans="8:8" x14ac:dyDescent="0.2">
      <c r="H13800">
        <v>5115</v>
      </c>
    </row>
    <row r="13801" spans="8:8" x14ac:dyDescent="0.2">
      <c r="H13801">
        <v>5115</v>
      </c>
    </row>
    <row r="13802" spans="8:8" x14ac:dyDescent="0.2">
      <c r="H13802">
        <v>5115</v>
      </c>
    </row>
    <row r="13803" spans="8:8" x14ac:dyDescent="0.2">
      <c r="H13803">
        <v>5115</v>
      </c>
    </row>
    <row r="13804" spans="8:8" x14ac:dyDescent="0.2">
      <c r="H13804">
        <v>5115</v>
      </c>
    </row>
    <row r="13805" spans="8:8" x14ac:dyDescent="0.2">
      <c r="H13805">
        <v>5115</v>
      </c>
    </row>
    <row r="13806" spans="8:8" x14ac:dyDescent="0.2">
      <c r="H13806">
        <v>5110</v>
      </c>
    </row>
    <row r="13807" spans="8:8" x14ac:dyDescent="0.2">
      <c r="H13807">
        <v>5110</v>
      </c>
    </row>
    <row r="13808" spans="8:8" x14ac:dyDescent="0.2">
      <c r="H13808">
        <v>5110</v>
      </c>
    </row>
    <row r="13809" spans="8:8" x14ac:dyDescent="0.2">
      <c r="H13809">
        <v>5110</v>
      </c>
    </row>
    <row r="13810" spans="8:8" x14ac:dyDescent="0.2">
      <c r="H13810">
        <v>5110</v>
      </c>
    </row>
    <row r="13811" spans="8:8" x14ac:dyDescent="0.2">
      <c r="H13811">
        <v>5110</v>
      </c>
    </row>
    <row r="13812" spans="8:8" x14ac:dyDescent="0.2">
      <c r="H13812">
        <v>5110</v>
      </c>
    </row>
    <row r="13813" spans="8:8" x14ac:dyDescent="0.2">
      <c r="H13813">
        <v>5110</v>
      </c>
    </row>
    <row r="13814" spans="8:8" x14ac:dyDescent="0.2">
      <c r="H13814">
        <v>5110</v>
      </c>
    </row>
    <row r="13815" spans="8:8" x14ac:dyDescent="0.2">
      <c r="H13815">
        <v>5110</v>
      </c>
    </row>
    <row r="13816" spans="8:8" x14ac:dyDescent="0.2">
      <c r="H13816">
        <v>5110</v>
      </c>
    </row>
    <row r="13817" spans="8:8" x14ac:dyDescent="0.2">
      <c r="H13817">
        <v>5110</v>
      </c>
    </row>
    <row r="13818" spans="8:8" x14ac:dyDescent="0.2">
      <c r="H13818">
        <v>5110</v>
      </c>
    </row>
    <row r="13819" spans="8:8" x14ac:dyDescent="0.2">
      <c r="H13819">
        <v>5110</v>
      </c>
    </row>
    <row r="13820" spans="8:8" x14ac:dyDescent="0.2">
      <c r="H13820">
        <v>5110</v>
      </c>
    </row>
    <row r="13821" spans="8:8" x14ac:dyDescent="0.2">
      <c r="H13821">
        <v>5110</v>
      </c>
    </row>
    <row r="13822" spans="8:8" x14ac:dyDescent="0.2">
      <c r="H13822">
        <v>5110</v>
      </c>
    </row>
    <row r="13823" spans="8:8" x14ac:dyDescent="0.2">
      <c r="H13823">
        <v>5110</v>
      </c>
    </row>
    <row r="13824" spans="8:8" x14ac:dyDescent="0.2">
      <c r="H13824">
        <v>5110</v>
      </c>
    </row>
    <row r="13825" spans="8:8" x14ac:dyDescent="0.2">
      <c r="H13825">
        <v>5110</v>
      </c>
    </row>
    <row r="13826" spans="8:8" x14ac:dyDescent="0.2">
      <c r="H13826">
        <v>5110</v>
      </c>
    </row>
    <row r="13827" spans="8:8" x14ac:dyDescent="0.2">
      <c r="H13827">
        <v>5110</v>
      </c>
    </row>
    <row r="13828" spans="8:8" x14ac:dyDescent="0.2">
      <c r="H13828">
        <v>5110</v>
      </c>
    </row>
    <row r="13829" spans="8:8" x14ac:dyDescent="0.2">
      <c r="H13829">
        <v>5110</v>
      </c>
    </row>
    <row r="13830" spans="8:8" x14ac:dyDescent="0.2">
      <c r="H13830">
        <v>5110</v>
      </c>
    </row>
    <row r="13831" spans="8:8" x14ac:dyDescent="0.2">
      <c r="H13831">
        <v>5110</v>
      </c>
    </row>
    <row r="13832" spans="8:8" x14ac:dyDescent="0.2">
      <c r="H13832">
        <v>5110</v>
      </c>
    </row>
    <row r="13833" spans="8:8" x14ac:dyDescent="0.2">
      <c r="H13833">
        <v>5110</v>
      </c>
    </row>
    <row r="13834" spans="8:8" x14ac:dyDescent="0.2">
      <c r="H13834">
        <v>5110</v>
      </c>
    </row>
    <row r="13835" spans="8:8" x14ac:dyDescent="0.2">
      <c r="H13835">
        <v>5110</v>
      </c>
    </row>
    <row r="13836" spans="8:8" x14ac:dyDescent="0.2">
      <c r="H13836">
        <v>5110</v>
      </c>
    </row>
    <row r="13837" spans="8:8" x14ac:dyDescent="0.2">
      <c r="H13837">
        <v>5110</v>
      </c>
    </row>
    <row r="13838" spans="8:8" x14ac:dyDescent="0.2">
      <c r="H13838">
        <v>5110</v>
      </c>
    </row>
    <row r="13839" spans="8:8" x14ac:dyDescent="0.2">
      <c r="H13839">
        <v>5110</v>
      </c>
    </row>
    <row r="13840" spans="8:8" x14ac:dyDescent="0.2">
      <c r="H13840">
        <v>5110</v>
      </c>
    </row>
    <row r="13841" spans="8:8" x14ac:dyDescent="0.2">
      <c r="H13841">
        <v>5110</v>
      </c>
    </row>
    <row r="13842" spans="8:8" x14ac:dyDescent="0.2">
      <c r="H13842">
        <v>5110</v>
      </c>
    </row>
    <row r="13843" spans="8:8" x14ac:dyDescent="0.2">
      <c r="H13843">
        <v>5110</v>
      </c>
    </row>
    <row r="13844" spans="8:8" x14ac:dyDescent="0.2">
      <c r="H13844">
        <v>5145</v>
      </c>
    </row>
    <row r="13845" spans="8:8" x14ac:dyDescent="0.2">
      <c r="H13845">
        <v>5145</v>
      </c>
    </row>
    <row r="13846" spans="8:8" x14ac:dyDescent="0.2">
      <c r="H13846">
        <v>5145</v>
      </c>
    </row>
    <row r="13847" spans="8:8" x14ac:dyDescent="0.2">
      <c r="H13847">
        <v>5145</v>
      </c>
    </row>
    <row r="13848" spans="8:8" x14ac:dyDescent="0.2">
      <c r="H13848">
        <v>5145</v>
      </c>
    </row>
    <row r="13849" spans="8:8" x14ac:dyDescent="0.2">
      <c r="H13849">
        <v>5145</v>
      </c>
    </row>
    <row r="13850" spans="8:8" x14ac:dyDescent="0.2">
      <c r="H13850">
        <v>5145</v>
      </c>
    </row>
    <row r="13851" spans="8:8" x14ac:dyDescent="0.2">
      <c r="H13851">
        <v>5145</v>
      </c>
    </row>
    <row r="13852" spans="8:8" x14ac:dyDescent="0.2">
      <c r="H13852">
        <v>5145</v>
      </c>
    </row>
    <row r="13853" spans="8:8" x14ac:dyDescent="0.2">
      <c r="H13853">
        <v>5145</v>
      </c>
    </row>
    <row r="13854" spans="8:8" x14ac:dyDescent="0.2">
      <c r="H13854">
        <v>5145</v>
      </c>
    </row>
    <row r="13855" spans="8:8" x14ac:dyDescent="0.2">
      <c r="H13855">
        <v>5145</v>
      </c>
    </row>
    <row r="13856" spans="8:8" x14ac:dyDescent="0.2">
      <c r="H13856">
        <v>5145</v>
      </c>
    </row>
    <row r="13857" spans="8:8" x14ac:dyDescent="0.2">
      <c r="H13857">
        <v>5145</v>
      </c>
    </row>
    <row r="13858" spans="8:8" x14ac:dyDescent="0.2">
      <c r="H13858">
        <v>5145</v>
      </c>
    </row>
    <row r="13859" spans="8:8" x14ac:dyDescent="0.2">
      <c r="H13859">
        <v>5145</v>
      </c>
    </row>
    <row r="13860" spans="8:8" x14ac:dyDescent="0.2">
      <c r="H13860">
        <v>5145</v>
      </c>
    </row>
    <row r="13861" spans="8:8" x14ac:dyDescent="0.2">
      <c r="H13861">
        <v>5145</v>
      </c>
    </row>
    <row r="13862" spans="8:8" x14ac:dyDescent="0.2">
      <c r="H13862">
        <v>5145</v>
      </c>
    </row>
    <row r="13863" spans="8:8" x14ac:dyDescent="0.2">
      <c r="H13863">
        <v>5145</v>
      </c>
    </row>
    <row r="13864" spans="8:8" x14ac:dyDescent="0.2">
      <c r="H13864">
        <v>5145</v>
      </c>
    </row>
    <row r="13865" spans="8:8" x14ac:dyDescent="0.2">
      <c r="H13865">
        <v>5145</v>
      </c>
    </row>
    <row r="13866" spans="8:8" x14ac:dyDescent="0.2">
      <c r="H13866">
        <v>5145</v>
      </c>
    </row>
    <row r="13867" spans="8:8" x14ac:dyDescent="0.2">
      <c r="H13867">
        <v>5145</v>
      </c>
    </row>
    <row r="13868" spans="8:8" x14ac:dyDescent="0.2">
      <c r="H13868">
        <v>5145</v>
      </c>
    </row>
    <row r="13869" spans="8:8" x14ac:dyDescent="0.2">
      <c r="H13869">
        <v>5145</v>
      </c>
    </row>
    <row r="13870" spans="8:8" x14ac:dyDescent="0.2">
      <c r="H13870">
        <v>5145</v>
      </c>
    </row>
    <row r="13871" spans="8:8" x14ac:dyDescent="0.2">
      <c r="H13871">
        <v>5145</v>
      </c>
    </row>
    <row r="13872" spans="8:8" x14ac:dyDescent="0.2">
      <c r="H13872">
        <v>5145</v>
      </c>
    </row>
    <row r="13873" spans="8:8" x14ac:dyDescent="0.2">
      <c r="H13873">
        <v>5145</v>
      </c>
    </row>
    <row r="13874" spans="8:8" x14ac:dyDescent="0.2">
      <c r="H13874">
        <v>5145</v>
      </c>
    </row>
    <row r="13875" spans="8:8" x14ac:dyDescent="0.2">
      <c r="H13875">
        <v>5145</v>
      </c>
    </row>
    <row r="13876" spans="8:8" x14ac:dyDescent="0.2">
      <c r="H13876">
        <v>5145</v>
      </c>
    </row>
    <row r="13877" spans="8:8" x14ac:dyDescent="0.2">
      <c r="H13877">
        <v>5145</v>
      </c>
    </row>
    <row r="13878" spans="8:8" x14ac:dyDescent="0.2">
      <c r="H13878">
        <v>5145</v>
      </c>
    </row>
    <row r="13879" spans="8:8" x14ac:dyDescent="0.2">
      <c r="H13879">
        <v>5145</v>
      </c>
    </row>
    <row r="13880" spans="8:8" x14ac:dyDescent="0.2">
      <c r="H13880">
        <v>5145</v>
      </c>
    </row>
    <row r="13881" spans="8:8" x14ac:dyDescent="0.2">
      <c r="H13881">
        <v>5145</v>
      </c>
    </row>
    <row r="13882" spans="8:8" x14ac:dyDescent="0.2">
      <c r="H13882">
        <v>5145</v>
      </c>
    </row>
    <row r="13883" spans="8:8" x14ac:dyDescent="0.2">
      <c r="H13883">
        <v>5145</v>
      </c>
    </row>
    <row r="13884" spans="8:8" x14ac:dyDescent="0.2">
      <c r="H13884">
        <v>5145</v>
      </c>
    </row>
    <row r="13885" spans="8:8" x14ac:dyDescent="0.2">
      <c r="H13885">
        <v>5145</v>
      </c>
    </row>
    <row r="13886" spans="8:8" x14ac:dyDescent="0.2">
      <c r="H13886">
        <v>5145</v>
      </c>
    </row>
    <row r="13887" spans="8:8" x14ac:dyDescent="0.2">
      <c r="H13887">
        <v>5145</v>
      </c>
    </row>
    <row r="13888" spans="8:8" x14ac:dyDescent="0.2">
      <c r="H13888">
        <v>5145</v>
      </c>
    </row>
    <row r="13889" spans="8:8" x14ac:dyDescent="0.2">
      <c r="H13889">
        <v>5145</v>
      </c>
    </row>
    <row r="13890" spans="8:8" x14ac:dyDescent="0.2">
      <c r="H13890">
        <v>5145</v>
      </c>
    </row>
    <row r="13891" spans="8:8" x14ac:dyDescent="0.2">
      <c r="H13891">
        <v>5145</v>
      </c>
    </row>
    <row r="13892" spans="8:8" x14ac:dyDescent="0.2">
      <c r="H13892">
        <v>5145</v>
      </c>
    </row>
    <row r="13893" spans="8:8" x14ac:dyDescent="0.2">
      <c r="H13893">
        <v>5145</v>
      </c>
    </row>
    <row r="13894" spans="8:8" x14ac:dyDescent="0.2">
      <c r="H13894">
        <v>5145</v>
      </c>
    </row>
    <row r="13895" spans="8:8" x14ac:dyDescent="0.2">
      <c r="H13895">
        <v>5145</v>
      </c>
    </row>
    <row r="13896" spans="8:8" x14ac:dyDescent="0.2">
      <c r="H13896">
        <v>5145</v>
      </c>
    </row>
    <row r="13897" spans="8:8" x14ac:dyDescent="0.2">
      <c r="H13897">
        <v>5145</v>
      </c>
    </row>
    <row r="13898" spans="8:8" x14ac:dyDescent="0.2">
      <c r="H13898">
        <v>5145</v>
      </c>
    </row>
    <row r="13899" spans="8:8" x14ac:dyDescent="0.2">
      <c r="H13899">
        <v>5145</v>
      </c>
    </row>
    <row r="13900" spans="8:8" x14ac:dyDescent="0.2">
      <c r="H13900">
        <v>5145</v>
      </c>
    </row>
    <row r="13901" spans="8:8" x14ac:dyDescent="0.2">
      <c r="H13901">
        <v>5145</v>
      </c>
    </row>
    <row r="13902" spans="8:8" x14ac:dyDescent="0.2">
      <c r="H13902">
        <v>5145</v>
      </c>
    </row>
    <row r="13903" spans="8:8" x14ac:dyDescent="0.2">
      <c r="H13903">
        <v>5145</v>
      </c>
    </row>
    <row r="13904" spans="8:8" x14ac:dyDescent="0.2">
      <c r="H13904">
        <v>5145</v>
      </c>
    </row>
    <row r="13905" spans="8:8" x14ac:dyDescent="0.2">
      <c r="H13905">
        <v>5145</v>
      </c>
    </row>
    <row r="13906" spans="8:8" x14ac:dyDescent="0.2">
      <c r="H13906">
        <v>5145</v>
      </c>
    </row>
    <row r="13907" spans="8:8" x14ac:dyDescent="0.2">
      <c r="H13907">
        <v>5145</v>
      </c>
    </row>
    <row r="13908" spans="8:8" x14ac:dyDescent="0.2">
      <c r="H13908">
        <v>5145</v>
      </c>
    </row>
    <row r="13909" spans="8:8" x14ac:dyDescent="0.2">
      <c r="H13909">
        <v>5145</v>
      </c>
    </row>
    <row r="13910" spans="8:8" x14ac:dyDescent="0.2">
      <c r="H13910">
        <v>5145</v>
      </c>
    </row>
    <row r="13911" spans="8:8" x14ac:dyDescent="0.2">
      <c r="H13911">
        <v>5145</v>
      </c>
    </row>
    <row r="13912" spans="8:8" x14ac:dyDescent="0.2">
      <c r="H13912">
        <v>5145</v>
      </c>
    </row>
    <row r="13913" spans="8:8" x14ac:dyDescent="0.2">
      <c r="H13913">
        <v>5145</v>
      </c>
    </row>
    <row r="13914" spans="8:8" x14ac:dyDescent="0.2">
      <c r="H13914">
        <v>5145</v>
      </c>
    </row>
    <row r="13915" spans="8:8" x14ac:dyDescent="0.2">
      <c r="H13915">
        <v>5145</v>
      </c>
    </row>
    <row r="13916" spans="8:8" x14ac:dyDescent="0.2">
      <c r="H13916">
        <v>5145</v>
      </c>
    </row>
    <row r="13917" spans="8:8" x14ac:dyDescent="0.2">
      <c r="H13917">
        <v>5145</v>
      </c>
    </row>
    <row r="13918" spans="8:8" x14ac:dyDescent="0.2">
      <c r="H13918">
        <v>5145</v>
      </c>
    </row>
    <row r="13919" spans="8:8" x14ac:dyDescent="0.2">
      <c r="H13919">
        <v>5145</v>
      </c>
    </row>
    <row r="13920" spans="8:8" x14ac:dyDescent="0.2">
      <c r="H13920">
        <v>5145</v>
      </c>
    </row>
    <row r="13921" spans="8:8" x14ac:dyDescent="0.2">
      <c r="H13921">
        <v>5145</v>
      </c>
    </row>
    <row r="13922" spans="8:8" x14ac:dyDescent="0.2">
      <c r="H13922">
        <v>5145</v>
      </c>
    </row>
    <row r="13923" spans="8:8" x14ac:dyDescent="0.2">
      <c r="H13923">
        <v>5145</v>
      </c>
    </row>
    <row r="13924" spans="8:8" x14ac:dyDescent="0.2">
      <c r="H13924">
        <v>5145</v>
      </c>
    </row>
    <row r="13925" spans="8:8" x14ac:dyDescent="0.2">
      <c r="H13925">
        <v>5145</v>
      </c>
    </row>
    <row r="13926" spans="8:8" x14ac:dyDescent="0.2">
      <c r="H13926">
        <v>5145</v>
      </c>
    </row>
    <row r="13927" spans="8:8" x14ac:dyDescent="0.2">
      <c r="H13927">
        <v>5145</v>
      </c>
    </row>
    <row r="13928" spans="8:8" x14ac:dyDescent="0.2">
      <c r="H13928">
        <v>5145</v>
      </c>
    </row>
    <row r="13929" spans="8:8" x14ac:dyDescent="0.2">
      <c r="H13929">
        <v>5145</v>
      </c>
    </row>
    <row r="13930" spans="8:8" x14ac:dyDescent="0.2">
      <c r="H13930">
        <v>5145</v>
      </c>
    </row>
    <row r="13931" spans="8:8" x14ac:dyDescent="0.2">
      <c r="H13931">
        <v>5145</v>
      </c>
    </row>
    <row r="13932" spans="8:8" x14ac:dyDescent="0.2">
      <c r="H13932">
        <v>5145</v>
      </c>
    </row>
    <row r="13933" spans="8:8" x14ac:dyDescent="0.2">
      <c r="H13933">
        <v>5145</v>
      </c>
    </row>
    <row r="13934" spans="8:8" x14ac:dyDescent="0.2">
      <c r="H13934">
        <v>5145</v>
      </c>
    </row>
    <row r="13935" spans="8:8" x14ac:dyDescent="0.2">
      <c r="H13935">
        <v>5145</v>
      </c>
    </row>
    <row r="13936" spans="8:8" x14ac:dyDescent="0.2">
      <c r="H13936">
        <v>5145</v>
      </c>
    </row>
    <row r="13937" spans="8:8" x14ac:dyDescent="0.2">
      <c r="H13937">
        <v>5145</v>
      </c>
    </row>
    <row r="13938" spans="8:8" x14ac:dyDescent="0.2">
      <c r="H13938">
        <v>5145</v>
      </c>
    </row>
    <row r="13939" spans="8:8" x14ac:dyDescent="0.2">
      <c r="H13939">
        <v>5145</v>
      </c>
    </row>
    <row r="13940" spans="8:8" x14ac:dyDescent="0.2">
      <c r="H13940">
        <v>5145</v>
      </c>
    </row>
    <row r="13941" spans="8:8" x14ac:dyDescent="0.2">
      <c r="H13941">
        <v>5145</v>
      </c>
    </row>
    <row r="13942" spans="8:8" x14ac:dyDescent="0.2">
      <c r="H13942">
        <v>5145</v>
      </c>
    </row>
    <row r="13943" spans="8:8" x14ac:dyDescent="0.2">
      <c r="H13943">
        <v>5145</v>
      </c>
    </row>
    <row r="13944" spans="8:8" x14ac:dyDescent="0.2">
      <c r="H13944">
        <v>5145</v>
      </c>
    </row>
    <row r="13945" spans="8:8" x14ac:dyDescent="0.2">
      <c r="H13945">
        <v>5145</v>
      </c>
    </row>
    <row r="13946" spans="8:8" x14ac:dyDescent="0.2">
      <c r="H13946">
        <v>5145</v>
      </c>
    </row>
    <row r="13947" spans="8:8" x14ac:dyDescent="0.2">
      <c r="H13947">
        <v>5145</v>
      </c>
    </row>
    <row r="13948" spans="8:8" x14ac:dyDescent="0.2">
      <c r="H13948">
        <v>5145</v>
      </c>
    </row>
    <row r="13949" spans="8:8" x14ac:dyDescent="0.2">
      <c r="H13949">
        <v>5145</v>
      </c>
    </row>
    <row r="13950" spans="8:8" x14ac:dyDescent="0.2">
      <c r="H13950">
        <v>5145</v>
      </c>
    </row>
    <row r="13951" spans="8:8" x14ac:dyDescent="0.2">
      <c r="H13951">
        <v>5145</v>
      </c>
    </row>
    <row r="13952" spans="8:8" x14ac:dyDescent="0.2">
      <c r="H13952">
        <v>5145</v>
      </c>
    </row>
    <row r="13953" spans="8:8" x14ac:dyDescent="0.2">
      <c r="H13953">
        <v>5145</v>
      </c>
    </row>
    <row r="13954" spans="8:8" x14ac:dyDescent="0.2">
      <c r="H13954">
        <v>5145</v>
      </c>
    </row>
    <row r="13955" spans="8:8" x14ac:dyDescent="0.2">
      <c r="H13955">
        <v>5145</v>
      </c>
    </row>
    <row r="13956" spans="8:8" x14ac:dyDescent="0.2">
      <c r="H13956">
        <v>5145</v>
      </c>
    </row>
    <row r="13957" spans="8:8" x14ac:dyDescent="0.2">
      <c r="H13957">
        <v>5145</v>
      </c>
    </row>
    <row r="13958" spans="8:8" x14ac:dyDescent="0.2">
      <c r="H13958">
        <v>5145</v>
      </c>
    </row>
    <row r="13959" spans="8:8" x14ac:dyDescent="0.2">
      <c r="H13959">
        <v>5145</v>
      </c>
    </row>
    <row r="13960" spans="8:8" x14ac:dyDescent="0.2">
      <c r="H13960">
        <v>5145</v>
      </c>
    </row>
    <row r="13961" spans="8:8" x14ac:dyDescent="0.2">
      <c r="H13961">
        <v>5145</v>
      </c>
    </row>
    <row r="13962" spans="8:8" x14ac:dyDescent="0.2">
      <c r="H13962">
        <v>5145</v>
      </c>
    </row>
    <row r="13963" spans="8:8" x14ac:dyDescent="0.2">
      <c r="H13963">
        <v>5145</v>
      </c>
    </row>
    <row r="13964" spans="8:8" x14ac:dyDescent="0.2">
      <c r="H13964">
        <v>5145</v>
      </c>
    </row>
    <row r="13965" spans="8:8" x14ac:dyDescent="0.2">
      <c r="H13965">
        <v>5145</v>
      </c>
    </row>
    <row r="13966" spans="8:8" x14ac:dyDescent="0.2">
      <c r="H13966">
        <v>5145</v>
      </c>
    </row>
    <row r="13967" spans="8:8" x14ac:dyDescent="0.2">
      <c r="H13967">
        <v>5145</v>
      </c>
    </row>
    <row r="13968" spans="8:8" x14ac:dyDescent="0.2">
      <c r="H13968">
        <v>5145</v>
      </c>
    </row>
    <row r="13969" spans="8:8" x14ac:dyDescent="0.2">
      <c r="H13969">
        <v>5145</v>
      </c>
    </row>
    <row r="13970" spans="8:8" x14ac:dyDescent="0.2">
      <c r="H13970">
        <v>5145</v>
      </c>
    </row>
    <row r="13971" spans="8:8" x14ac:dyDescent="0.2">
      <c r="H13971">
        <v>5145</v>
      </c>
    </row>
    <row r="13972" spans="8:8" x14ac:dyDescent="0.2">
      <c r="H13972">
        <v>5145</v>
      </c>
    </row>
    <row r="13973" spans="8:8" x14ac:dyDescent="0.2">
      <c r="H13973">
        <v>5145</v>
      </c>
    </row>
    <row r="13974" spans="8:8" x14ac:dyDescent="0.2">
      <c r="H13974">
        <v>5145</v>
      </c>
    </row>
    <row r="13975" spans="8:8" x14ac:dyDescent="0.2">
      <c r="H13975">
        <v>5145</v>
      </c>
    </row>
    <row r="13976" spans="8:8" x14ac:dyDescent="0.2">
      <c r="H13976">
        <v>5145</v>
      </c>
    </row>
    <row r="13977" spans="8:8" x14ac:dyDescent="0.2">
      <c r="H13977">
        <v>5145</v>
      </c>
    </row>
    <row r="13978" spans="8:8" x14ac:dyDescent="0.2">
      <c r="H13978">
        <v>5145</v>
      </c>
    </row>
    <row r="13979" spans="8:8" x14ac:dyDescent="0.2">
      <c r="H13979">
        <v>5145</v>
      </c>
    </row>
    <row r="13980" spans="8:8" x14ac:dyDescent="0.2">
      <c r="H13980">
        <v>5145</v>
      </c>
    </row>
    <row r="13981" spans="8:8" x14ac:dyDescent="0.2">
      <c r="H13981">
        <v>5145</v>
      </c>
    </row>
    <row r="13982" spans="8:8" x14ac:dyDescent="0.2">
      <c r="H13982">
        <v>5145</v>
      </c>
    </row>
    <row r="13983" spans="8:8" x14ac:dyDescent="0.2">
      <c r="H13983">
        <v>5145</v>
      </c>
    </row>
    <row r="13984" spans="8:8" x14ac:dyDescent="0.2">
      <c r="H13984">
        <v>5145</v>
      </c>
    </row>
    <row r="13985" spans="8:8" x14ac:dyDescent="0.2">
      <c r="H13985">
        <v>5145</v>
      </c>
    </row>
    <row r="13986" spans="8:8" x14ac:dyDescent="0.2">
      <c r="H13986">
        <v>5145</v>
      </c>
    </row>
    <row r="13987" spans="8:8" x14ac:dyDescent="0.2">
      <c r="H13987">
        <v>5145</v>
      </c>
    </row>
    <row r="13988" spans="8:8" x14ac:dyDescent="0.2">
      <c r="H13988">
        <v>5145</v>
      </c>
    </row>
    <row r="13989" spans="8:8" x14ac:dyDescent="0.2">
      <c r="H13989">
        <v>5145</v>
      </c>
    </row>
    <row r="13990" spans="8:8" x14ac:dyDescent="0.2">
      <c r="H13990">
        <v>5145</v>
      </c>
    </row>
    <row r="13991" spans="8:8" x14ac:dyDescent="0.2">
      <c r="H13991">
        <v>5145</v>
      </c>
    </row>
    <row r="13992" spans="8:8" x14ac:dyDescent="0.2">
      <c r="H13992">
        <v>5145</v>
      </c>
    </row>
    <row r="13993" spans="8:8" x14ac:dyDescent="0.2">
      <c r="H13993">
        <v>5145</v>
      </c>
    </row>
    <row r="13994" spans="8:8" x14ac:dyDescent="0.2">
      <c r="H13994">
        <v>5145</v>
      </c>
    </row>
    <row r="13995" spans="8:8" x14ac:dyDescent="0.2">
      <c r="H13995">
        <v>5145</v>
      </c>
    </row>
    <row r="13996" spans="8:8" x14ac:dyDescent="0.2">
      <c r="H13996">
        <v>5145</v>
      </c>
    </row>
    <row r="13997" spans="8:8" x14ac:dyDescent="0.2">
      <c r="H13997">
        <v>5145</v>
      </c>
    </row>
    <row r="13998" spans="8:8" x14ac:dyDescent="0.2">
      <c r="H13998">
        <v>5145</v>
      </c>
    </row>
    <row r="13999" spans="8:8" x14ac:dyDescent="0.2">
      <c r="H13999">
        <v>5145</v>
      </c>
    </row>
    <row r="14000" spans="8:8" x14ac:dyDescent="0.2">
      <c r="H14000">
        <v>5145</v>
      </c>
    </row>
    <row r="14001" spans="8:8" x14ac:dyDescent="0.2">
      <c r="H14001">
        <v>5145</v>
      </c>
    </row>
    <row r="14002" spans="8:8" x14ac:dyDescent="0.2">
      <c r="H14002">
        <v>5145</v>
      </c>
    </row>
    <row r="14003" spans="8:8" x14ac:dyDescent="0.2">
      <c r="H14003">
        <v>5145</v>
      </c>
    </row>
    <row r="14004" spans="8:8" x14ac:dyDescent="0.2">
      <c r="H14004">
        <v>5145</v>
      </c>
    </row>
    <row r="14005" spans="8:8" x14ac:dyDescent="0.2">
      <c r="H14005">
        <v>5145</v>
      </c>
    </row>
    <row r="14006" spans="8:8" x14ac:dyDescent="0.2">
      <c r="H14006">
        <v>5145</v>
      </c>
    </row>
    <row r="14007" spans="8:8" x14ac:dyDescent="0.2">
      <c r="H14007">
        <v>5145</v>
      </c>
    </row>
    <row r="14008" spans="8:8" x14ac:dyDescent="0.2">
      <c r="H14008">
        <v>5145</v>
      </c>
    </row>
    <row r="14009" spans="8:8" x14ac:dyDescent="0.2">
      <c r="H14009">
        <v>5145</v>
      </c>
    </row>
    <row r="14010" spans="8:8" x14ac:dyDescent="0.2">
      <c r="H14010">
        <v>5140</v>
      </c>
    </row>
    <row r="14011" spans="8:8" x14ac:dyDescent="0.2">
      <c r="H14011">
        <v>5140</v>
      </c>
    </row>
    <row r="14012" spans="8:8" x14ac:dyDescent="0.2">
      <c r="H14012">
        <v>5140</v>
      </c>
    </row>
    <row r="14013" spans="8:8" x14ac:dyDescent="0.2">
      <c r="H14013">
        <v>5140</v>
      </c>
    </row>
    <row r="14014" spans="8:8" x14ac:dyDescent="0.2">
      <c r="H14014">
        <v>5140</v>
      </c>
    </row>
    <row r="14015" spans="8:8" x14ac:dyDescent="0.2">
      <c r="H14015">
        <v>5140</v>
      </c>
    </row>
    <row r="14016" spans="8:8" x14ac:dyDescent="0.2">
      <c r="H14016">
        <v>5140</v>
      </c>
    </row>
    <row r="14017" spans="8:8" x14ac:dyDescent="0.2">
      <c r="H14017">
        <v>5140</v>
      </c>
    </row>
    <row r="14018" spans="8:8" x14ac:dyDescent="0.2">
      <c r="H14018">
        <v>5140</v>
      </c>
    </row>
    <row r="14019" spans="8:8" x14ac:dyDescent="0.2">
      <c r="H14019">
        <v>5140</v>
      </c>
    </row>
    <row r="14020" spans="8:8" x14ac:dyDescent="0.2">
      <c r="H14020">
        <v>5140</v>
      </c>
    </row>
    <row r="14021" spans="8:8" x14ac:dyDescent="0.2">
      <c r="H14021">
        <v>5140</v>
      </c>
    </row>
    <row r="14022" spans="8:8" x14ac:dyDescent="0.2">
      <c r="H14022">
        <v>5175</v>
      </c>
    </row>
    <row r="14023" spans="8:8" x14ac:dyDescent="0.2">
      <c r="H14023">
        <v>5175</v>
      </c>
    </row>
    <row r="14024" spans="8:8" x14ac:dyDescent="0.2">
      <c r="H14024">
        <v>5175</v>
      </c>
    </row>
    <row r="14025" spans="8:8" x14ac:dyDescent="0.2">
      <c r="H14025">
        <v>5175</v>
      </c>
    </row>
    <row r="14026" spans="8:8" x14ac:dyDescent="0.2">
      <c r="H14026">
        <v>5175</v>
      </c>
    </row>
    <row r="14027" spans="8:8" x14ac:dyDescent="0.2">
      <c r="H14027">
        <v>5175</v>
      </c>
    </row>
    <row r="14028" spans="8:8" x14ac:dyDescent="0.2">
      <c r="H14028">
        <v>5175</v>
      </c>
    </row>
    <row r="14029" spans="8:8" x14ac:dyDescent="0.2">
      <c r="H14029">
        <v>5175</v>
      </c>
    </row>
    <row r="14030" spans="8:8" x14ac:dyDescent="0.2">
      <c r="H14030">
        <v>5175</v>
      </c>
    </row>
    <row r="14031" spans="8:8" x14ac:dyDescent="0.2">
      <c r="H14031">
        <v>5175</v>
      </c>
    </row>
    <row r="14032" spans="8:8" x14ac:dyDescent="0.2">
      <c r="H14032">
        <v>5175</v>
      </c>
    </row>
    <row r="14033" spans="8:8" x14ac:dyDescent="0.2">
      <c r="H14033">
        <v>5175</v>
      </c>
    </row>
    <row r="14034" spans="8:8" x14ac:dyDescent="0.2">
      <c r="H14034">
        <v>5175</v>
      </c>
    </row>
    <row r="14035" spans="8:8" x14ac:dyDescent="0.2">
      <c r="H14035">
        <v>5175</v>
      </c>
    </row>
    <row r="14036" spans="8:8" x14ac:dyDescent="0.2">
      <c r="H14036">
        <v>5175</v>
      </c>
    </row>
    <row r="14037" spans="8:8" x14ac:dyDescent="0.2">
      <c r="H14037">
        <v>5175</v>
      </c>
    </row>
    <row r="14038" spans="8:8" x14ac:dyDescent="0.2">
      <c r="H14038">
        <v>5175</v>
      </c>
    </row>
    <row r="14039" spans="8:8" x14ac:dyDescent="0.2">
      <c r="H14039">
        <v>5175</v>
      </c>
    </row>
    <row r="14040" spans="8:8" x14ac:dyDescent="0.2">
      <c r="H14040">
        <v>5175</v>
      </c>
    </row>
    <row r="14041" spans="8:8" x14ac:dyDescent="0.2">
      <c r="H14041">
        <v>5175</v>
      </c>
    </row>
    <row r="14042" spans="8:8" x14ac:dyDescent="0.2">
      <c r="H14042">
        <v>5175</v>
      </c>
    </row>
    <row r="14043" spans="8:8" x14ac:dyDescent="0.2">
      <c r="H14043">
        <v>5175</v>
      </c>
    </row>
    <row r="14044" spans="8:8" x14ac:dyDescent="0.2">
      <c r="H14044">
        <v>5175</v>
      </c>
    </row>
    <row r="14045" spans="8:8" x14ac:dyDescent="0.2">
      <c r="H14045">
        <v>5175</v>
      </c>
    </row>
    <row r="14046" spans="8:8" x14ac:dyDescent="0.2">
      <c r="H14046">
        <v>5175</v>
      </c>
    </row>
    <row r="14047" spans="8:8" x14ac:dyDescent="0.2">
      <c r="H14047">
        <v>5175</v>
      </c>
    </row>
    <row r="14048" spans="8:8" x14ac:dyDescent="0.2">
      <c r="H14048">
        <v>5175</v>
      </c>
    </row>
    <row r="14049" spans="8:8" x14ac:dyDescent="0.2">
      <c r="H14049">
        <v>5175</v>
      </c>
    </row>
    <row r="14050" spans="8:8" x14ac:dyDescent="0.2">
      <c r="H14050">
        <v>5175</v>
      </c>
    </row>
    <row r="14051" spans="8:8" x14ac:dyDescent="0.2">
      <c r="H14051">
        <v>5175</v>
      </c>
    </row>
    <row r="14052" spans="8:8" x14ac:dyDescent="0.2">
      <c r="H14052">
        <v>5175</v>
      </c>
    </row>
    <row r="14053" spans="8:8" x14ac:dyDescent="0.2">
      <c r="H14053">
        <v>5175</v>
      </c>
    </row>
    <row r="14054" spans="8:8" x14ac:dyDescent="0.2">
      <c r="H14054">
        <v>5175</v>
      </c>
    </row>
    <row r="14055" spans="8:8" x14ac:dyDescent="0.2">
      <c r="H14055">
        <v>5175</v>
      </c>
    </row>
    <row r="14056" spans="8:8" x14ac:dyDescent="0.2">
      <c r="H14056">
        <v>5175</v>
      </c>
    </row>
    <row r="14057" spans="8:8" x14ac:dyDescent="0.2">
      <c r="H14057">
        <v>5175</v>
      </c>
    </row>
    <row r="14058" spans="8:8" x14ac:dyDescent="0.2">
      <c r="H14058">
        <v>5175</v>
      </c>
    </row>
    <row r="14059" spans="8:8" x14ac:dyDescent="0.2">
      <c r="H14059">
        <v>5175</v>
      </c>
    </row>
    <row r="14060" spans="8:8" x14ac:dyDescent="0.2">
      <c r="H14060">
        <v>5175</v>
      </c>
    </row>
    <row r="14061" spans="8:8" x14ac:dyDescent="0.2">
      <c r="H14061">
        <v>5175</v>
      </c>
    </row>
    <row r="14062" spans="8:8" x14ac:dyDescent="0.2">
      <c r="H14062">
        <v>5175</v>
      </c>
    </row>
    <row r="14063" spans="8:8" x14ac:dyDescent="0.2">
      <c r="H14063">
        <v>5175</v>
      </c>
    </row>
    <row r="14064" spans="8:8" x14ac:dyDescent="0.2">
      <c r="H14064">
        <v>5175</v>
      </c>
    </row>
    <row r="14065" spans="8:8" x14ac:dyDescent="0.2">
      <c r="H14065">
        <v>5175</v>
      </c>
    </row>
    <row r="14066" spans="8:8" x14ac:dyDescent="0.2">
      <c r="H14066">
        <v>5175</v>
      </c>
    </row>
    <row r="14067" spans="8:8" x14ac:dyDescent="0.2">
      <c r="H14067">
        <v>5175</v>
      </c>
    </row>
    <row r="14068" spans="8:8" x14ac:dyDescent="0.2">
      <c r="H14068">
        <v>5175</v>
      </c>
    </row>
    <row r="14069" spans="8:8" x14ac:dyDescent="0.2">
      <c r="H14069">
        <v>5175</v>
      </c>
    </row>
    <row r="14070" spans="8:8" x14ac:dyDescent="0.2">
      <c r="H14070">
        <v>5175</v>
      </c>
    </row>
    <row r="14071" spans="8:8" x14ac:dyDescent="0.2">
      <c r="H14071">
        <v>5175</v>
      </c>
    </row>
    <row r="14072" spans="8:8" x14ac:dyDescent="0.2">
      <c r="H14072">
        <v>5175</v>
      </c>
    </row>
    <row r="14073" spans="8:8" x14ac:dyDescent="0.2">
      <c r="H14073">
        <v>5175</v>
      </c>
    </row>
    <row r="14074" spans="8:8" x14ac:dyDescent="0.2">
      <c r="H14074">
        <v>5175</v>
      </c>
    </row>
    <row r="14075" spans="8:8" x14ac:dyDescent="0.2">
      <c r="H14075">
        <v>5175</v>
      </c>
    </row>
    <row r="14076" spans="8:8" x14ac:dyDescent="0.2">
      <c r="H14076">
        <v>5175</v>
      </c>
    </row>
    <row r="14077" spans="8:8" x14ac:dyDescent="0.2">
      <c r="H14077">
        <v>5175</v>
      </c>
    </row>
    <row r="14078" spans="8:8" x14ac:dyDescent="0.2">
      <c r="H14078">
        <v>5175</v>
      </c>
    </row>
    <row r="14079" spans="8:8" x14ac:dyDescent="0.2">
      <c r="H14079">
        <v>5175</v>
      </c>
    </row>
    <row r="14080" spans="8:8" x14ac:dyDescent="0.2">
      <c r="H14080">
        <v>5175</v>
      </c>
    </row>
    <row r="14081" spans="8:8" x14ac:dyDescent="0.2">
      <c r="H14081">
        <v>5175</v>
      </c>
    </row>
    <row r="14082" spans="8:8" x14ac:dyDescent="0.2">
      <c r="H14082">
        <v>5175</v>
      </c>
    </row>
    <row r="14083" spans="8:8" x14ac:dyDescent="0.2">
      <c r="H14083">
        <v>5175</v>
      </c>
    </row>
    <row r="14084" spans="8:8" x14ac:dyDescent="0.2">
      <c r="H14084">
        <v>5175</v>
      </c>
    </row>
    <row r="14085" spans="8:8" x14ac:dyDescent="0.2">
      <c r="H14085">
        <v>5175</v>
      </c>
    </row>
    <row r="14086" spans="8:8" x14ac:dyDescent="0.2">
      <c r="H14086">
        <v>5175</v>
      </c>
    </row>
    <row r="14087" spans="8:8" x14ac:dyDescent="0.2">
      <c r="H14087">
        <v>5175</v>
      </c>
    </row>
    <row r="14088" spans="8:8" x14ac:dyDescent="0.2">
      <c r="H14088">
        <v>5175</v>
      </c>
    </row>
    <row r="14089" spans="8:8" x14ac:dyDescent="0.2">
      <c r="H14089">
        <v>5175</v>
      </c>
    </row>
    <row r="14090" spans="8:8" x14ac:dyDescent="0.2">
      <c r="H14090">
        <v>5175</v>
      </c>
    </row>
    <row r="14091" spans="8:8" x14ac:dyDescent="0.2">
      <c r="H14091">
        <v>5175</v>
      </c>
    </row>
    <row r="14092" spans="8:8" x14ac:dyDescent="0.2">
      <c r="H14092">
        <v>5175</v>
      </c>
    </row>
    <row r="14093" spans="8:8" x14ac:dyDescent="0.2">
      <c r="H14093">
        <v>5175</v>
      </c>
    </row>
    <row r="14094" spans="8:8" x14ac:dyDescent="0.2">
      <c r="H14094">
        <v>5175</v>
      </c>
    </row>
    <row r="14095" spans="8:8" x14ac:dyDescent="0.2">
      <c r="H14095">
        <v>5175</v>
      </c>
    </row>
    <row r="14096" spans="8:8" x14ac:dyDescent="0.2">
      <c r="H14096">
        <v>5175</v>
      </c>
    </row>
    <row r="14097" spans="8:8" x14ac:dyDescent="0.2">
      <c r="H14097">
        <v>5175</v>
      </c>
    </row>
    <row r="14098" spans="8:8" x14ac:dyDescent="0.2">
      <c r="H14098">
        <v>5175</v>
      </c>
    </row>
    <row r="14099" spans="8:8" x14ac:dyDescent="0.2">
      <c r="H14099">
        <v>5175</v>
      </c>
    </row>
    <row r="14100" spans="8:8" x14ac:dyDescent="0.2">
      <c r="H14100">
        <v>5175</v>
      </c>
    </row>
    <row r="14101" spans="8:8" x14ac:dyDescent="0.2">
      <c r="H14101">
        <v>5175</v>
      </c>
    </row>
    <row r="14102" spans="8:8" x14ac:dyDescent="0.2">
      <c r="H14102">
        <v>5175</v>
      </c>
    </row>
    <row r="14103" spans="8:8" x14ac:dyDescent="0.2">
      <c r="H14103">
        <v>5175</v>
      </c>
    </row>
    <row r="14104" spans="8:8" x14ac:dyDescent="0.2">
      <c r="H14104">
        <v>5175</v>
      </c>
    </row>
    <row r="14105" spans="8:8" x14ac:dyDescent="0.2">
      <c r="H14105">
        <v>5175</v>
      </c>
    </row>
    <row r="14106" spans="8:8" x14ac:dyDescent="0.2">
      <c r="H14106">
        <v>5175</v>
      </c>
    </row>
    <row r="14107" spans="8:8" x14ac:dyDescent="0.2">
      <c r="H14107">
        <v>5175</v>
      </c>
    </row>
    <row r="14108" spans="8:8" x14ac:dyDescent="0.2">
      <c r="H14108">
        <v>5175</v>
      </c>
    </row>
    <row r="14109" spans="8:8" x14ac:dyDescent="0.2">
      <c r="H14109">
        <v>5175</v>
      </c>
    </row>
    <row r="14110" spans="8:8" x14ac:dyDescent="0.2">
      <c r="H14110">
        <v>5175</v>
      </c>
    </row>
    <row r="14111" spans="8:8" x14ac:dyDescent="0.2">
      <c r="H14111">
        <v>5175</v>
      </c>
    </row>
    <row r="14112" spans="8:8" x14ac:dyDescent="0.2">
      <c r="H14112">
        <v>5175</v>
      </c>
    </row>
    <row r="14113" spans="8:8" x14ac:dyDescent="0.2">
      <c r="H14113">
        <v>5175</v>
      </c>
    </row>
    <row r="14114" spans="8:8" x14ac:dyDescent="0.2">
      <c r="H14114">
        <v>5175</v>
      </c>
    </row>
    <row r="14115" spans="8:8" x14ac:dyDescent="0.2">
      <c r="H14115">
        <v>5175</v>
      </c>
    </row>
    <row r="14116" spans="8:8" x14ac:dyDescent="0.2">
      <c r="H14116">
        <v>5175</v>
      </c>
    </row>
    <row r="14117" spans="8:8" x14ac:dyDescent="0.2">
      <c r="H14117">
        <v>5175</v>
      </c>
    </row>
    <row r="14118" spans="8:8" x14ac:dyDescent="0.2">
      <c r="H14118">
        <v>5175</v>
      </c>
    </row>
    <row r="14119" spans="8:8" x14ac:dyDescent="0.2">
      <c r="H14119">
        <v>5175</v>
      </c>
    </row>
    <row r="14120" spans="8:8" x14ac:dyDescent="0.2">
      <c r="H14120">
        <v>5175</v>
      </c>
    </row>
    <row r="14121" spans="8:8" x14ac:dyDescent="0.2">
      <c r="H14121">
        <v>5175</v>
      </c>
    </row>
    <row r="14122" spans="8:8" x14ac:dyDescent="0.2">
      <c r="H14122">
        <v>5175</v>
      </c>
    </row>
    <row r="14123" spans="8:8" x14ac:dyDescent="0.2">
      <c r="H14123">
        <v>5175</v>
      </c>
    </row>
    <row r="14124" spans="8:8" x14ac:dyDescent="0.2">
      <c r="H14124">
        <v>5175</v>
      </c>
    </row>
    <row r="14125" spans="8:8" x14ac:dyDescent="0.2">
      <c r="H14125">
        <v>5175</v>
      </c>
    </row>
    <row r="14126" spans="8:8" x14ac:dyDescent="0.2">
      <c r="H14126">
        <v>5175</v>
      </c>
    </row>
    <row r="14127" spans="8:8" x14ac:dyDescent="0.2">
      <c r="H14127">
        <v>5175</v>
      </c>
    </row>
    <row r="14128" spans="8:8" x14ac:dyDescent="0.2">
      <c r="H14128">
        <v>5175</v>
      </c>
    </row>
    <row r="14129" spans="8:8" x14ac:dyDescent="0.2">
      <c r="H14129">
        <v>5175</v>
      </c>
    </row>
    <row r="14130" spans="8:8" x14ac:dyDescent="0.2">
      <c r="H14130">
        <v>5175</v>
      </c>
    </row>
    <row r="14131" spans="8:8" x14ac:dyDescent="0.2">
      <c r="H14131">
        <v>5175</v>
      </c>
    </row>
    <row r="14132" spans="8:8" x14ac:dyDescent="0.2">
      <c r="H14132">
        <v>5175</v>
      </c>
    </row>
    <row r="14133" spans="8:8" x14ac:dyDescent="0.2">
      <c r="H14133">
        <v>5175</v>
      </c>
    </row>
    <row r="14134" spans="8:8" x14ac:dyDescent="0.2">
      <c r="H14134">
        <v>5175</v>
      </c>
    </row>
    <row r="14135" spans="8:8" x14ac:dyDescent="0.2">
      <c r="H14135">
        <v>5175</v>
      </c>
    </row>
    <row r="14136" spans="8:8" x14ac:dyDescent="0.2">
      <c r="H14136">
        <v>5175</v>
      </c>
    </row>
    <row r="14137" spans="8:8" x14ac:dyDescent="0.2">
      <c r="H14137">
        <v>5175</v>
      </c>
    </row>
    <row r="14138" spans="8:8" x14ac:dyDescent="0.2">
      <c r="H14138">
        <v>5175</v>
      </c>
    </row>
    <row r="14139" spans="8:8" x14ac:dyDescent="0.2">
      <c r="H14139">
        <v>5175</v>
      </c>
    </row>
    <row r="14140" spans="8:8" x14ac:dyDescent="0.2">
      <c r="H14140">
        <v>5175</v>
      </c>
    </row>
    <row r="14141" spans="8:8" x14ac:dyDescent="0.2">
      <c r="H14141">
        <v>5175</v>
      </c>
    </row>
    <row r="14142" spans="8:8" x14ac:dyDescent="0.2">
      <c r="H14142">
        <v>5175</v>
      </c>
    </row>
    <row r="14143" spans="8:8" x14ac:dyDescent="0.2">
      <c r="H14143">
        <v>5175</v>
      </c>
    </row>
    <row r="14144" spans="8:8" x14ac:dyDescent="0.2">
      <c r="H14144">
        <v>5175</v>
      </c>
    </row>
    <row r="14145" spans="8:8" x14ac:dyDescent="0.2">
      <c r="H14145">
        <v>5175</v>
      </c>
    </row>
    <row r="14146" spans="8:8" x14ac:dyDescent="0.2">
      <c r="H14146">
        <v>5175</v>
      </c>
    </row>
    <row r="14147" spans="8:8" x14ac:dyDescent="0.2">
      <c r="H14147">
        <v>5175</v>
      </c>
    </row>
    <row r="14148" spans="8:8" x14ac:dyDescent="0.2">
      <c r="H14148">
        <v>5175</v>
      </c>
    </row>
    <row r="14149" spans="8:8" x14ac:dyDescent="0.2">
      <c r="H14149">
        <v>5175</v>
      </c>
    </row>
    <row r="14150" spans="8:8" x14ac:dyDescent="0.2">
      <c r="H14150">
        <v>5175</v>
      </c>
    </row>
    <row r="14151" spans="8:8" x14ac:dyDescent="0.2">
      <c r="H14151">
        <v>5175</v>
      </c>
    </row>
    <row r="14152" spans="8:8" x14ac:dyDescent="0.2">
      <c r="H14152">
        <v>5175</v>
      </c>
    </row>
    <row r="14153" spans="8:8" x14ac:dyDescent="0.2">
      <c r="H14153">
        <v>5175</v>
      </c>
    </row>
    <row r="14154" spans="8:8" x14ac:dyDescent="0.2">
      <c r="H14154">
        <v>5175</v>
      </c>
    </row>
    <row r="14155" spans="8:8" x14ac:dyDescent="0.2">
      <c r="H14155">
        <v>5175</v>
      </c>
    </row>
    <row r="14156" spans="8:8" x14ac:dyDescent="0.2">
      <c r="H14156">
        <v>5175</v>
      </c>
    </row>
    <row r="14157" spans="8:8" x14ac:dyDescent="0.2">
      <c r="H14157">
        <v>5175</v>
      </c>
    </row>
    <row r="14158" spans="8:8" x14ac:dyDescent="0.2">
      <c r="H14158">
        <v>5175</v>
      </c>
    </row>
    <row r="14159" spans="8:8" x14ac:dyDescent="0.2">
      <c r="H14159">
        <v>5175</v>
      </c>
    </row>
    <row r="14160" spans="8:8" x14ac:dyDescent="0.2">
      <c r="H14160">
        <v>5175</v>
      </c>
    </row>
    <row r="14161" spans="8:8" x14ac:dyDescent="0.2">
      <c r="H14161">
        <v>5175</v>
      </c>
    </row>
    <row r="14162" spans="8:8" x14ac:dyDescent="0.2">
      <c r="H14162">
        <v>5175</v>
      </c>
    </row>
    <row r="14163" spans="8:8" x14ac:dyDescent="0.2">
      <c r="H14163">
        <v>5175</v>
      </c>
    </row>
    <row r="14164" spans="8:8" x14ac:dyDescent="0.2">
      <c r="H14164">
        <v>5175</v>
      </c>
    </row>
    <row r="14165" spans="8:8" x14ac:dyDescent="0.2">
      <c r="H14165">
        <v>5175</v>
      </c>
    </row>
    <row r="14166" spans="8:8" x14ac:dyDescent="0.2">
      <c r="H14166">
        <v>5175</v>
      </c>
    </row>
    <row r="14167" spans="8:8" x14ac:dyDescent="0.2">
      <c r="H14167">
        <v>5175</v>
      </c>
    </row>
    <row r="14168" spans="8:8" x14ac:dyDescent="0.2">
      <c r="H14168">
        <v>5175</v>
      </c>
    </row>
    <row r="14169" spans="8:8" x14ac:dyDescent="0.2">
      <c r="H14169">
        <v>5175</v>
      </c>
    </row>
    <row r="14170" spans="8:8" x14ac:dyDescent="0.2">
      <c r="H14170">
        <v>5175</v>
      </c>
    </row>
    <row r="14171" spans="8:8" x14ac:dyDescent="0.2">
      <c r="H14171">
        <v>5175</v>
      </c>
    </row>
    <row r="14172" spans="8:8" x14ac:dyDescent="0.2">
      <c r="H14172">
        <v>5175</v>
      </c>
    </row>
    <row r="14173" spans="8:8" x14ac:dyDescent="0.2">
      <c r="H14173">
        <v>5175</v>
      </c>
    </row>
    <row r="14174" spans="8:8" x14ac:dyDescent="0.2">
      <c r="H14174">
        <v>5175</v>
      </c>
    </row>
    <row r="14175" spans="8:8" x14ac:dyDescent="0.2">
      <c r="H14175">
        <v>5175</v>
      </c>
    </row>
    <row r="14176" spans="8:8" x14ac:dyDescent="0.2">
      <c r="H14176">
        <v>5175</v>
      </c>
    </row>
    <row r="14177" spans="8:8" x14ac:dyDescent="0.2">
      <c r="H14177">
        <v>5175</v>
      </c>
    </row>
    <row r="14178" spans="8:8" x14ac:dyDescent="0.2">
      <c r="H14178">
        <v>5175</v>
      </c>
    </row>
    <row r="14179" spans="8:8" x14ac:dyDescent="0.2">
      <c r="H14179">
        <v>5175</v>
      </c>
    </row>
    <row r="14180" spans="8:8" x14ac:dyDescent="0.2">
      <c r="H14180">
        <v>5175</v>
      </c>
    </row>
    <row r="14181" spans="8:8" x14ac:dyDescent="0.2">
      <c r="H14181">
        <v>5175</v>
      </c>
    </row>
    <row r="14182" spans="8:8" x14ac:dyDescent="0.2">
      <c r="H14182">
        <v>5175</v>
      </c>
    </row>
    <row r="14183" spans="8:8" x14ac:dyDescent="0.2">
      <c r="H14183">
        <v>5175</v>
      </c>
    </row>
    <row r="14184" spans="8:8" x14ac:dyDescent="0.2">
      <c r="H14184">
        <v>5175</v>
      </c>
    </row>
    <row r="14185" spans="8:8" x14ac:dyDescent="0.2">
      <c r="H14185">
        <v>5175</v>
      </c>
    </row>
    <row r="14186" spans="8:8" x14ac:dyDescent="0.2">
      <c r="H14186">
        <v>5175</v>
      </c>
    </row>
    <row r="14187" spans="8:8" x14ac:dyDescent="0.2">
      <c r="H14187">
        <v>5175</v>
      </c>
    </row>
    <row r="14188" spans="8:8" x14ac:dyDescent="0.2">
      <c r="H14188">
        <v>5175</v>
      </c>
    </row>
    <row r="14189" spans="8:8" x14ac:dyDescent="0.2">
      <c r="H14189">
        <v>5175</v>
      </c>
    </row>
    <row r="14190" spans="8:8" x14ac:dyDescent="0.2">
      <c r="H14190">
        <v>5175</v>
      </c>
    </row>
    <row r="14191" spans="8:8" x14ac:dyDescent="0.2">
      <c r="H14191">
        <v>5175</v>
      </c>
    </row>
    <row r="14192" spans="8:8" x14ac:dyDescent="0.2">
      <c r="H14192">
        <v>5175</v>
      </c>
    </row>
    <row r="14193" spans="8:8" x14ac:dyDescent="0.2">
      <c r="H14193">
        <v>5175</v>
      </c>
    </row>
    <row r="14194" spans="8:8" x14ac:dyDescent="0.2">
      <c r="H14194">
        <v>5175</v>
      </c>
    </row>
    <row r="14195" spans="8:8" x14ac:dyDescent="0.2">
      <c r="H14195">
        <v>5175</v>
      </c>
    </row>
    <row r="14196" spans="8:8" x14ac:dyDescent="0.2">
      <c r="H14196">
        <v>5175</v>
      </c>
    </row>
    <row r="14197" spans="8:8" x14ac:dyDescent="0.2">
      <c r="H14197">
        <v>5175</v>
      </c>
    </row>
    <row r="14198" spans="8:8" x14ac:dyDescent="0.2">
      <c r="H14198">
        <v>5175</v>
      </c>
    </row>
    <row r="14199" spans="8:8" x14ac:dyDescent="0.2">
      <c r="H14199">
        <v>5175</v>
      </c>
    </row>
    <row r="14200" spans="8:8" x14ac:dyDescent="0.2">
      <c r="H14200">
        <v>5175</v>
      </c>
    </row>
    <row r="14201" spans="8:8" x14ac:dyDescent="0.2">
      <c r="H14201">
        <v>5175</v>
      </c>
    </row>
    <row r="14202" spans="8:8" x14ac:dyDescent="0.2">
      <c r="H14202">
        <v>5175</v>
      </c>
    </row>
    <row r="14203" spans="8:8" x14ac:dyDescent="0.2">
      <c r="H14203">
        <v>5175</v>
      </c>
    </row>
    <row r="14204" spans="8:8" x14ac:dyDescent="0.2">
      <c r="H14204">
        <v>5175</v>
      </c>
    </row>
    <row r="14205" spans="8:8" x14ac:dyDescent="0.2">
      <c r="H14205">
        <v>5175</v>
      </c>
    </row>
    <row r="14206" spans="8:8" x14ac:dyDescent="0.2">
      <c r="H14206">
        <v>5175</v>
      </c>
    </row>
    <row r="14207" spans="8:8" x14ac:dyDescent="0.2">
      <c r="H14207">
        <v>5175</v>
      </c>
    </row>
    <row r="14208" spans="8:8" x14ac:dyDescent="0.2">
      <c r="H14208">
        <v>5175</v>
      </c>
    </row>
    <row r="14209" spans="8:8" x14ac:dyDescent="0.2">
      <c r="H14209">
        <v>5175</v>
      </c>
    </row>
    <row r="14210" spans="8:8" x14ac:dyDescent="0.2">
      <c r="H14210">
        <v>5175</v>
      </c>
    </row>
    <row r="14211" spans="8:8" x14ac:dyDescent="0.2">
      <c r="H14211">
        <v>5175</v>
      </c>
    </row>
    <row r="14212" spans="8:8" x14ac:dyDescent="0.2">
      <c r="H14212">
        <v>5175</v>
      </c>
    </row>
    <row r="14213" spans="8:8" x14ac:dyDescent="0.2">
      <c r="H14213">
        <v>5175</v>
      </c>
    </row>
    <row r="14214" spans="8:8" x14ac:dyDescent="0.2">
      <c r="H14214">
        <v>5175</v>
      </c>
    </row>
    <row r="14215" spans="8:8" x14ac:dyDescent="0.2">
      <c r="H14215">
        <v>5175</v>
      </c>
    </row>
    <row r="14216" spans="8:8" x14ac:dyDescent="0.2">
      <c r="H14216">
        <v>5175</v>
      </c>
    </row>
    <row r="14217" spans="8:8" x14ac:dyDescent="0.2">
      <c r="H14217">
        <v>5175</v>
      </c>
    </row>
    <row r="14218" spans="8:8" x14ac:dyDescent="0.2">
      <c r="H14218">
        <v>5175</v>
      </c>
    </row>
    <row r="14219" spans="8:8" x14ac:dyDescent="0.2">
      <c r="H14219">
        <v>5175</v>
      </c>
    </row>
    <row r="14220" spans="8:8" x14ac:dyDescent="0.2">
      <c r="H14220">
        <v>5175</v>
      </c>
    </row>
    <row r="14221" spans="8:8" x14ac:dyDescent="0.2">
      <c r="H14221">
        <v>5175</v>
      </c>
    </row>
    <row r="14222" spans="8:8" x14ac:dyDescent="0.2">
      <c r="H14222">
        <v>5175</v>
      </c>
    </row>
    <row r="14223" spans="8:8" x14ac:dyDescent="0.2">
      <c r="H14223">
        <v>5175</v>
      </c>
    </row>
    <row r="14224" spans="8:8" x14ac:dyDescent="0.2">
      <c r="H14224">
        <v>5175</v>
      </c>
    </row>
    <row r="14225" spans="8:8" x14ac:dyDescent="0.2">
      <c r="H14225">
        <v>5175</v>
      </c>
    </row>
    <row r="14226" spans="8:8" x14ac:dyDescent="0.2">
      <c r="H14226">
        <v>5175</v>
      </c>
    </row>
    <row r="14227" spans="8:8" x14ac:dyDescent="0.2">
      <c r="H14227">
        <v>5175</v>
      </c>
    </row>
    <row r="14228" spans="8:8" x14ac:dyDescent="0.2">
      <c r="H14228">
        <v>5175</v>
      </c>
    </row>
    <row r="14229" spans="8:8" x14ac:dyDescent="0.2">
      <c r="H14229">
        <v>5175</v>
      </c>
    </row>
    <row r="14230" spans="8:8" x14ac:dyDescent="0.2">
      <c r="H14230">
        <v>5175</v>
      </c>
    </row>
    <row r="14231" spans="8:8" x14ac:dyDescent="0.2">
      <c r="H14231">
        <v>5175</v>
      </c>
    </row>
    <row r="14232" spans="8:8" x14ac:dyDescent="0.2">
      <c r="H14232">
        <v>5175</v>
      </c>
    </row>
    <row r="14233" spans="8:8" x14ac:dyDescent="0.2">
      <c r="H14233">
        <v>5175</v>
      </c>
    </row>
    <row r="14234" spans="8:8" x14ac:dyDescent="0.2">
      <c r="H14234">
        <v>5175</v>
      </c>
    </row>
    <row r="14235" spans="8:8" x14ac:dyDescent="0.2">
      <c r="H14235">
        <v>5175</v>
      </c>
    </row>
    <row r="14236" spans="8:8" x14ac:dyDescent="0.2">
      <c r="H14236">
        <v>5175</v>
      </c>
    </row>
    <row r="14237" spans="8:8" x14ac:dyDescent="0.2">
      <c r="H14237">
        <v>5175</v>
      </c>
    </row>
    <row r="14238" spans="8:8" x14ac:dyDescent="0.2">
      <c r="H14238">
        <v>5175</v>
      </c>
    </row>
    <row r="14239" spans="8:8" x14ac:dyDescent="0.2">
      <c r="H14239">
        <v>5175</v>
      </c>
    </row>
    <row r="14240" spans="8:8" x14ac:dyDescent="0.2">
      <c r="H14240">
        <v>5175</v>
      </c>
    </row>
    <row r="14241" spans="8:8" x14ac:dyDescent="0.2">
      <c r="H14241">
        <v>5175</v>
      </c>
    </row>
    <row r="14242" spans="8:8" x14ac:dyDescent="0.2">
      <c r="H14242">
        <v>5175</v>
      </c>
    </row>
    <row r="14243" spans="8:8" x14ac:dyDescent="0.2">
      <c r="H14243">
        <v>5175</v>
      </c>
    </row>
    <row r="14244" spans="8:8" x14ac:dyDescent="0.2">
      <c r="H14244">
        <v>5175</v>
      </c>
    </row>
    <row r="14245" spans="8:8" x14ac:dyDescent="0.2">
      <c r="H14245">
        <v>5175</v>
      </c>
    </row>
    <row r="14246" spans="8:8" x14ac:dyDescent="0.2">
      <c r="H14246">
        <v>5175</v>
      </c>
    </row>
    <row r="14247" spans="8:8" x14ac:dyDescent="0.2">
      <c r="H14247">
        <v>5175</v>
      </c>
    </row>
    <row r="14248" spans="8:8" x14ac:dyDescent="0.2">
      <c r="H14248">
        <v>5175</v>
      </c>
    </row>
    <row r="14249" spans="8:8" x14ac:dyDescent="0.2">
      <c r="H14249">
        <v>5175</v>
      </c>
    </row>
    <row r="14250" spans="8:8" x14ac:dyDescent="0.2">
      <c r="H14250">
        <v>5175</v>
      </c>
    </row>
    <row r="14251" spans="8:8" x14ac:dyDescent="0.2">
      <c r="H14251">
        <v>5175</v>
      </c>
    </row>
    <row r="14252" spans="8:8" x14ac:dyDescent="0.2">
      <c r="H14252">
        <v>5175</v>
      </c>
    </row>
    <row r="14253" spans="8:8" x14ac:dyDescent="0.2">
      <c r="H14253">
        <v>5175</v>
      </c>
    </row>
    <row r="14254" spans="8:8" x14ac:dyDescent="0.2">
      <c r="H14254">
        <v>5175</v>
      </c>
    </row>
    <row r="14255" spans="8:8" x14ac:dyDescent="0.2">
      <c r="H14255">
        <v>5175</v>
      </c>
    </row>
    <row r="14256" spans="8:8" x14ac:dyDescent="0.2">
      <c r="H14256">
        <v>5175</v>
      </c>
    </row>
    <row r="14257" spans="8:8" x14ac:dyDescent="0.2">
      <c r="H14257">
        <v>5175</v>
      </c>
    </row>
    <row r="14258" spans="8:8" x14ac:dyDescent="0.2">
      <c r="H14258">
        <v>5175</v>
      </c>
    </row>
    <row r="14259" spans="8:8" x14ac:dyDescent="0.2">
      <c r="H14259">
        <v>5175</v>
      </c>
    </row>
    <row r="14260" spans="8:8" x14ac:dyDescent="0.2">
      <c r="H14260">
        <v>5175</v>
      </c>
    </row>
    <row r="14261" spans="8:8" x14ac:dyDescent="0.2">
      <c r="H14261">
        <v>5175</v>
      </c>
    </row>
    <row r="14262" spans="8:8" x14ac:dyDescent="0.2">
      <c r="H14262">
        <v>5175</v>
      </c>
    </row>
    <row r="14263" spans="8:8" x14ac:dyDescent="0.2">
      <c r="H14263">
        <v>5175</v>
      </c>
    </row>
    <row r="14264" spans="8:8" x14ac:dyDescent="0.2">
      <c r="H14264">
        <v>5175</v>
      </c>
    </row>
    <row r="14265" spans="8:8" x14ac:dyDescent="0.2">
      <c r="H14265">
        <v>5175</v>
      </c>
    </row>
    <row r="14266" spans="8:8" x14ac:dyDescent="0.2">
      <c r="H14266">
        <v>5175</v>
      </c>
    </row>
    <row r="14267" spans="8:8" x14ac:dyDescent="0.2">
      <c r="H14267">
        <v>5175</v>
      </c>
    </row>
    <row r="14268" spans="8:8" x14ac:dyDescent="0.2">
      <c r="H14268">
        <v>5175</v>
      </c>
    </row>
    <row r="14269" spans="8:8" x14ac:dyDescent="0.2">
      <c r="H14269">
        <v>5175</v>
      </c>
    </row>
    <row r="14270" spans="8:8" x14ac:dyDescent="0.2">
      <c r="H14270">
        <v>5175</v>
      </c>
    </row>
    <row r="14271" spans="8:8" x14ac:dyDescent="0.2">
      <c r="H14271">
        <v>5175</v>
      </c>
    </row>
    <row r="14272" spans="8:8" x14ac:dyDescent="0.2">
      <c r="H14272">
        <v>5175</v>
      </c>
    </row>
    <row r="14273" spans="8:8" x14ac:dyDescent="0.2">
      <c r="H14273">
        <v>5175</v>
      </c>
    </row>
    <row r="14274" spans="8:8" x14ac:dyDescent="0.2">
      <c r="H14274">
        <v>5175</v>
      </c>
    </row>
    <row r="14275" spans="8:8" x14ac:dyDescent="0.2">
      <c r="H14275">
        <v>5175</v>
      </c>
    </row>
    <row r="14276" spans="8:8" x14ac:dyDescent="0.2">
      <c r="H14276">
        <v>5175</v>
      </c>
    </row>
    <row r="14277" spans="8:8" x14ac:dyDescent="0.2">
      <c r="H14277">
        <v>5175</v>
      </c>
    </row>
    <row r="14278" spans="8:8" x14ac:dyDescent="0.2">
      <c r="H14278">
        <v>5175</v>
      </c>
    </row>
    <row r="14279" spans="8:8" x14ac:dyDescent="0.2">
      <c r="H14279">
        <v>5175</v>
      </c>
    </row>
    <row r="14280" spans="8:8" x14ac:dyDescent="0.2">
      <c r="H14280">
        <v>5175</v>
      </c>
    </row>
    <row r="14281" spans="8:8" x14ac:dyDescent="0.2">
      <c r="H14281">
        <v>5175</v>
      </c>
    </row>
    <row r="14282" spans="8:8" x14ac:dyDescent="0.2">
      <c r="H14282">
        <v>5175</v>
      </c>
    </row>
    <row r="14283" spans="8:8" x14ac:dyDescent="0.2">
      <c r="H14283">
        <v>5175</v>
      </c>
    </row>
    <row r="14284" spans="8:8" x14ac:dyDescent="0.2">
      <c r="H14284">
        <v>5175</v>
      </c>
    </row>
    <row r="14285" spans="8:8" x14ac:dyDescent="0.2">
      <c r="H14285">
        <v>5175</v>
      </c>
    </row>
    <row r="14286" spans="8:8" x14ac:dyDescent="0.2">
      <c r="H14286">
        <v>5175</v>
      </c>
    </row>
    <row r="14287" spans="8:8" x14ac:dyDescent="0.2">
      <c r="H14287">
        <v>5175</v>
      </c>
    </row>
    <row r="14288" spans="8:8" x14ac:dyDescent="0.2">
      <c r="H14288">
        <v>5175</v>
      </c>
    </row>
    <row r="14289" spans="8:8" x14ac:dyDescent="0.2">
      <c r="H14289">
        <v>5175</v>
      </c>
    </row>
    <row r="14290" spans="8:8" x14ac:dyDescent="0.2">
      <c r="H14290">
        <v>5175</v>
      </c>
    </row>
    <row r="14291" spans="8:8" x14ac:dyDescent="0.2">
      <c r="H14291">
        <v>5175</v>
      </c>
    </row>
    <row r="14292" spans="8:8" x14ac:dyDescent="0.2">
      <c r="H14292">
        <v>5175</v>
      </c>
    </row>
    <row r="14293" spans="8:8" x14ac:dyDescent="0.2">
      <c r="H14293">
        <v>5175</v>
      </c>
    </row>
    <row r="14294" spans="8:8" x14ac:dyDescent="0.2">
      <c r="H14294">
        <v>5175</v>
      </c>
    </row>
    <row r="14295" spans="8:8" x14ac:dyDescent="0.2">
      <c r="H14295">
        <v>5175</v>
      </c>
    </row>
    <row r="14296" spans="8:8" x14ac:dyDescent="0.2">
      <c r="H14296">
        <v>5175</v>
      </c>
    </row>
    <row r="14297" spans="8:8" x14ac:dyDescent="0.2">
      <c r="H14297">
        <v>5175</v>
      </c>
    </row>
    <row r="14298" spans="8:8" x14ac:dyDescent="0.2">
      <c r="H14298">
        <v>5175</v>
      </c>
    </row>
    <row r="14299" spans="8:8" x14ac:dyDescent="0.2">
      <c r="H14299">
        <v>5175</v>
      </c>
    </row>
    <row r="14300" spans="8:8" x14ac:dyDescent="0.2">
      <c r="H14300">
        <v>5175</v>
      </c>
    </row>
    <row r="14301" spans="8:8" x14ac:dyDescent="0.2">
      <c r="H14301">
        <v>5175</v>
      </c>
    </row>
    <row r="14302" spans="8:8" x14ac:dyDescent="0.2">
      <c r="H14302">
        <v>5175</v>
      </c>
    </row>
    <row r="14303" spans="8:8" x14ac:dyDescent="0.2">
      <c r="H14303">
        <v>5175</v>
      </c>
    </row>
    <row r="14304" spans="8:8" x14ac:dyDescent="0.2">
      <c r="H14304">
        <v>5175</v>
      </c>
    </row>
    <row r="14305" spans="8:8" x14ac:dyDescent="0.2">
      <c r="H14305">
        <v>5170</v>
      </c>
    </row>
    <row r="14306" spans="8:8" x14ac:dyDescent="0.2">
      <c r="H14306">
        <v>5170</v>
      </c>
    </row>
    <row r="14307" spans="8:8" x14ac:dyDescent="0.2">
      <c r="H14307">
        <v>5170</v>
      </c>
    </row>
    <row r="14308" spans="8:8" x14ac:dyDescent="0.2">
      <c r="H14308">
        <v>5170</v>
      </c>
    </row>
    <row r="14309" spans="8:8" x14ac:dyDescent="0.2">
      <c r="H14309">
        <v>5170</v>
      </c>
    </row>
    <row r="14310" spans="8:8" x14ac:dyDescent="0.2">
      <c r="H14310">
        <v>5170</v>
      </c>
    </row>
    <row r="14311" spans="8:8" x14ac:dyDescent="0.2">
      <c r="H14311">
        <v>5170</v>
      </c>
    </row>
    <row r="14312" spans="8:8" x14ac:dyDescent="0.2">
      <c r="H14312">
        <v>5170</v>
      </c>
    </row>
    <row r="14313" spans="8:8" x14ac:dyDescent="0.2">
      <c r="H14313">
        <v>5170</v>
      </c>
    </row>
    <row r="14314" spans="8:8" x14ac:dyDescent="0.2">
      <c r="H14314">
        <v>5170</v>
      </c>
    </row>
    <row r="14315" spans="8:8" x14ac:dyDescent="0.2">
      <c r="H14315">
        <v>5170</v>
      </c>
    </row>
    <row r="14316" spans="8:8" x14ac:dyDescent="0.2">
      <c r="H14316">
        <v>5170</v>
      </c>
    </row>
    <row r="14317" spans="8:8" x14ac:dyDescent="0.2">
      <c r="H14317">
        <v>5170</v>
      </c>
    </row>
    <row r="14318" spans="8:8" x14ac:dyDescent="0.2">
      <c r="H14318">
        <v>5170</v>
      </c>
    </row>
    <row r="14319" spans="8:8" x14ac:dyDescent="0.2">
      <c r="H14319">
        <v>5170</v>
      </c>
    </row>
    <row r="14320" spans="8:8" x14ac:dyDescent="0.2">
      <c r="H14320">
        <v>5170</v>
      </c>
    </row>
    <row r="14321" spans="8:8" x14ac:dyDescent="0.2">
      <c r="H14321">
        <v>5170</v>
      </c>
    </row>
    <row r="14322" spans="8:8" x14ac:dyDescent="0.2">
      <c r="H14322">
        <v>5170</v>
      </c>
    </row>
    <row r="14323" spans="8:8" x14ac:dyDescent="0.2">
      <c r="H14323">
        <v>5170</v>
      </c>
    </row>
    <row r="14324" spans="8:8" x14ac:dyDescent="0.2">
      <c r="H14324">
        <v>5170</v>
      </c>
    </row>
    <row r="14325" spans="8:8" x14ac:dyDescent="0.2">
      <c r="H14325">
        <v>5170</v>
      </c>
    </row>
    <row r="14326" spans="8:8" x14ac:dyDescent="0.2">
      <c r="H14326">
        <v>5170</v>
      </c>
    </row>
    <row r="14327" spans="8:8" x14ac:dyDescent="0.2">
      <c r="H14327">
        <v>5170</v>
      </c>
    </row>
    <row r="14328" spans="8:8" x14ac:dyDescent="0.2">
      <c r="H14328">
        <v>5170</v>
      </c>
    </row>
    <row r="14329" spans="8:8" x14ac:dyDescent="0.2">
      <c r="H14329">
        <v>5170</v>
      </c>
    </row>
    <row r="14330" spans="8:8" x14ac:dyDescent="0.2">
      <c r="H14330">
        <v>5170</v>
      </c>
    </row>
    <row r="14331" spans="8:8" x14ac:dyDescent="0.2">
      <c r="H14331">
        <v>5170</v>
      </c>
    </row>
    <row r="14332" spans="8:8" x14ac:dyDescent="0.2">
      <c r="H14332">
        <v>5170</v>
      </c>
    </row>
    <row r="14333" spans="8:8" x14ac:dyDescent="0.2">
      <c r="H14333">
        <v>5170</v>
      </c>
    </row>
    <row r="14334" spans="8:8" x14ac:dyDescent="0.2">
      <c r="H14334">
        <v>5170</v>
      </c>
    </row>
    <row r="14335" spans="8:8" x14ac:dyDescent="0.2">
      <c r="H14335">
        <v>5170</v>
      </c>
    </row>
    <row r="14336" spans="8:8" x14ac:dyDescent="0.2">
      <c r="H14336">
        <v>5170</v>
      </c>
    </row>
    <row r="14337" spans="8:8" x14ac:dyDescent="0.2">
      <c r="H14337">
        <v>5170</v>
      </c>
    </row>
    <row r="14338" spans="8:8" x14ac:dyDescent="0.2">
      <c r="H14338">
        <v>5170</v>
      </c>
    </row>
    <row r="14339" spans="8:8" x14ac:dyDescent="0.2">
      <c r="H14339">
        <v>5170</v>
      </c>
    </row>
    <row r="14340" spans="8:8" x14ac:dyDescent="0.2">
      <c r="H14340">
        <v>5170</v>
      </c>
    </row>
    <row r="14341" spans="8:8" x14ac:dyDescent="0.2">
      <c r="H14341">
        <v>5170</v>
      </c>
    </row>
    <row r="14342" spans="8:8" x14ac:dyDescent="0.2">
      <c r="H14342">
        <v>5170</v>
      </c>
    </row>
    <row r="14343" spans="8:8" x14ac:dyDescent="0.2">
      <c r="H14343">
        <v>5170</v>
      </c>
    </row>
    <row r="14344" spans="8:8" x14ac:dyDescent="0.2">
      <c r="H14344">
        <v>5170</v>
      </c>
    </row>
    <row r="14345" spans="8:8" x14ac:dyDescent="0.2">
      <c r="H14345">
        <v>5170</v>
      </c>
    </row>
    <row r="14346" spans="8:8" x14ac:dyDescent="0.2">
      <c r="H14346">
        <v>5170</v>
      </c>
    </row>
    <row r="14347" spans="8:8" x14ac:dyDescent="0.2">
      <c r="H14347">
        <v>5170</v>
      </c>
    </row>
    <row r="14348" spans="8:8" x14ac:dyDescent="0.2">
      <c r="H14348">
        <v>5170</v>
      </c>
    </row>
    <row r="14349" spans="8:8" x14ac:dyDescent="0.2">
      <c r="H14349">
        <v>5170</v>
      </c>
    </row>
    <row r="14350" spans="8:8" x14ac:dyDescent="0.2">
      <c r="H14350">
        <v>5170</v>
      </c>
    </row>
    <row r="14351" spans="8:8" x14ac:dyDescent="0.2">
      <c r="H14351">
        <v>5170</v>
      </c>
    </row>
    <row r="14352" spans="8:8" x14ac:dyDescent="0.2">
      <c r="H14352">
        <v>5170</v>
      </c>
    </row>
    <row r="14353" spans="8:8" x14ac:dyDescent="0.2">
      <c r="H14353">
        <v>5170</v>
      </c>
    </row>
    <row r="14354" spans="8:8" x14ac:dyDescent="0.2">
      <c r="H14354">
        <v>5170</v>
      </c>
    </row>
    <row r="14355" spans="8:8" x14ac:dyDescent="0.2">
      <c r="H14355">
        <v>5170</v>
      </c>
    </row>
    <row r="14356" spans="8:8" x14ac:dyDescent="0.2">
      <c r="H14356">
        <v>5170</v>
      </c>
    </row>
    <row r="14357" spans="8:8" x14ac:dyDescent="0.2">
      <c r="H14357">
        <v>5170</v>
      </c>
    </row>
    <row r="14358" spans="8:8" x14ac:dyDescent="0.2">
      <c r="H14358">
        <v>5170</v>
      </c>
    </row>
    <row r="14359" spans="8:8" x14ac:dyDescent="0.2">
      <c r="H14359">
        <v>5170</v>
      </c>
    </row>
    <row r="14360" spans="8:8" x14ac:dyDescent="0.2">
      <c r="H14360">
        <v>5170</v>
      </c>
    </row>
    <row r="14361" spans="8:8" x14ac:dyDescent="0.2">
      <c r="H14361">
        <v>5170</v>
      </c>
    </row>
    <row r="14362" spans="8:8" x14ac:dyDescent="0.2">
      <c r="H14362">
        <v>5170</v>
      </c>
    </row>
    <row r="14363" spans="8:8" x14ac:dyDescent="0.2">
      <c r="H14363">
        <v>5170</v>
      </c>
    </row>
    <row r="14364" spans="8:8" x14ac:dyDescent="0.2">
      <c r="H14364">
        <v>5170</v>
      </c>
    </row>
    <row r="14365" spans="8:8" x14ac:dyDescent="0.2">
      <c r="H14365">
        <v>5170</v>
      </c>
    </row>
    <row r="14366" spans="8:8" x14ac:dyDescent="0.2">
      <c r="H14366">
        <v>5170</v>
      </c>
    </row>
    <row r="14367" spans="8:8" x14ac:dyDescent="0.2">
      <c r="H14367">
        <v>5170</v>
      </c>
    </row>
    <row r="14368" spans="8:8" x14ac:dyDescent="0.2">
      <c r="H14368">
        <v>5170</v>
      </c>
    </row>
    <row r="14369" spans="8:8" x14ac:dyDescent="0.2">
      <c r="H14369">
        <v>5170</v>
      </c>
    </row>
    <row r="14370" spans="8:8" x14ac:dyDescent="0.2">
      <c r="H14370">
        <v>5170</v>
      </c>
    </row>
    <row r="14371" spans="8:8" x14ac:dyDescent="0.2">
      <c r="H14371">
        <v>5170</v>
      </c>
    </row>
    <row r="14372" spans="8:8" x14ac:dyDescent="0.2">
      <c r="H14372">
        <v>5170</v>
      </c>
    </row>
    <row r="14373" spans="8:8" x14ac:dyDescent="0.2">
      <c r="H14373">
        <v>5170</v>
      </c>
    </row>
    <row r="14374" spans="8:8" x14ac:dyDescent="0.2">
      <c r="H14374">
        <v>5170</v>
      </c>
    </row>
    <row r="14375" spans="8:8" x14ac:dyDescent="0.2">
      <c r="H14375">
        <v>5170</v>
      </c>
    </row>
    <row r="14376" spans="8:8" x14ac:dyDescent="0.2">
      <c r="H14376">
        <v>5170</v>
      </c>
    </row>
    <row r="14377" spans="8:8" x14ac:dyDescent="0.2">
      <c r="H14377">
        <v>5170</v>
      </c>
    </row>
    <row r="14378" spans="8:8" x14ac:dyDescent="0.2">
      <c r="H14378">
        <v>5170</v>
      </c>
    </row>
    <row r="14379" spans="8:8" x14ac:dyDescent="0.2">
      <c r="H14379">
        <v>5170</v>
      </c>
    </row>
    <row r="14380" spans="8:8" x14ac:dyDescent="0.2">
      <c r="H14380">
        <v>5170</v>
      </c>
    </row>
    <row r="14381" spans="8:8" x14ac:dyDescent="0.2">
      <c r="H14381">
        <v>5170</v>
      </c>
    </row>
    <row r="14382" spans="8:8" x14ac:dyDescent="0.2">
      <c r="H14382">
        <v>5170</v>
      </c>
    </row>
    <row r="14383" spans="8:8" x14ac:dyDescent="0.2">
      <c r="H14383">
        <v>5170</v>
      </c>
    </row>
    <row r="14384" spans="8:8" x14ac:dyDescent="0.2">
      <c r="H14384">
        <v>5170</v>
      </c>
    </row>
    <row r="14385" spans="8:8" x14ac:dyDescent="0.2">
      <c r="H14385">
        <v>5170</v>
      </c>
    </row>
    <row r="14386" spans="8:8" x14ac:dyDescent="0.2">
      <c r="H14386">
        <v>5170</v>
      </c>
    </row>
    <row r="14387" spans="8:8" x14ac:dyDescent="0.2">
      <c r="H14387">
        <v>5170</v>
      </c>
    </row>
    <row r="14388" spans="8:8" x14ac:dyDescent="0.2">
      <c r="H14388">
        <v>5170</v>
      </c>
    </row>
    <row r="14389" spans="8:8" x14ac:dyDescent="0.2">
      <c r="H14389">
        <v>5170</v>
      </c>
    </row>
    <row r="14390" spans="8:8" x14ac:dyDescent="0.2">
      <c r="H14390">
        <v>5170</v>
      </c>
    </row>
    <row r="14391" spans="8:8" x14ac:dyDescent="0.2">
      <c r="H14391">
        <v>5170</v>
      </c>
    </row>
    <row r="14392" spans="8:8" x14ac:dyDescent="0.2">
      <c r="H14392">
        <v>5170</v>
      </c>
    </row>
    <row r="14393" spans="8:8" x14ac:dyDescent="0.2">
      <c r="H14393">
        <v>5170</v>
      </c>
    </row>
    <row r="14394" spans="8:8" x14ac:dyDescent="0.2">
      <c r="H14394">
        <v>5170</v>
      </c>
    </row>
    <row r="14395" spans="8:8" x14ac:dyDescent="0.2">
      <c r="H14395">
        <v>5170</v>
      </c>
    </row>
    <row r="14396" spans="8:8" x14ac:dyDescent="0.2">
      <c r="H14396">
        <v>5170</v>
      </c>
    </row>
    <row r="14397" spans="8:8" x14ac:dyDescent="0.2">
      <c r="H14397">
        <v>5170</v>
      </c>
    </row>
    <row r="14398" spans="8:8" x14ac:dyDescent="0.2">
      <c r="H14398">
        <v>5170</v>
      </c>
    </row>
    <row r="14399" spans="8:8" x14ac:dyDescent="0.2">
      <c r="H14399">
        <v>5170</v>
      </c>
    </row>
    <row r="14400" spans="8:8" x14ac:dyDescent="0.2">
      <c r="H14400">
        <v>5170</v>
      </c>
    </row>
    <row r="14401" spans="8:8" x14ac:dyDescent="0.2">
      <c r="H14401">
        <v>5170</v>
      </c>
    </row>
    <row r="14402" spans="8:8" x14ac:dyDescent="0.2">
      <c r="H14402">
        <v>5170</v>
      </c>
    </row>
    <row r="14403" spans="8:8" x14ac:dyDescent="0.2">
      <c r="H14403">
        <v>5170</v>
      </c>
    </row>
    <row r="14404" spans="8:8" x14ac:dyDescent="0.2">
      <c r="H14404">
        <v>5170</v>
      </c>
    </row>
    <row r="14405" spans="8:8" x14ac:dyDescent="0.2">
      <c r="H14405">
        <v>5170</v>
      </c>
    </row>
    <row r="14406" spans="8:8" x14ac:dyDescent="0.2">
      <c r="H14406">
        <v>5170</v>
      </c>
    </row>
    <row r="14407" spans="8:8" x14ac:dyDescent="0.2">
      <c r="H14407">
        <v>5170</v>
      </c>
    </row>
    <row r="14408" spans="8:8" x14ac:dyDescent="0.2">
      <c r="H14408">
        <v>5170</v>
      </c>
    </row>
    <row r="14409" spans="8:8" x14ac:dyDescent="0.2">
      <c r="H14409">
        <v>5170</v>
      </c>
    </row>
    <row r="14410" spans="8:8" x14ac:dyDescent="0.2">
      <c r="H14410">
        <v>5170</v>
      </c>
    </row>
    <row r="14411" spans="8:8" x14ac:dyDescent="0.2">
      <c r="H14411">
        <v>5170</v>
      </c>
    </row>
    <row r="14412" spans="8:8" x14ac:dyDescent="0.2">
      <c r="H14412">
        <v>5170</v>
      </c>
    </row>
    <row r="14413" spans="8:8" x14ac:dyDescent="0.2">
      <c r="H14413">
        <v>5170</v>
      </c>
    </row>
    <row r="14414" spans="8:8" x14ac:dyDescent="0.2">
      <c r="H14414">
        <v>5170</v>
      </c>
    </row>
    <row r="14415" spans="8:8" x14ac:dyDescent="0.2">
      <c r="H14415">
        <v>5170</v>
      </c>
    </row>
    <row r="14416" spans="8:8" x14ac:dyDescent="0.2">
      <c r="H14416">
        <v>5170</v>
      </c>
    </row>
    <row r="14417" spans="8:8" x14ac:dyDescent="0.2">
      <c r="H14417">
        <v>5170</v>
      </c>
    </row>
    <row r="14418" spans="8:8" x14ac:dyDescent="0.2">
      <c r="H14418">
        <v>5170</v>
      </c>
    </row>
    <row r="14419" spans="8:8" x14ac:dyDescent="0.2">
      <c r="H14419">
        <v>5170</v>
      </c>
    </row>
    <row r="14420" spans="8:8" x14ac:dyDescent="0.2">
      <c r="H14420">
        <v>5170</v>
      </c>
    </row>
    <row r="14421" spans="8:8" x14ac:dyDescent="0.2">
      <c r="H14421">
        <v>5170</v>
      </c>
    </row>
    <row r="14422" spans="8:8" x14ac:dyDescent="0.2">
      <c r="H14422">
        <v>5170</v>
      </c>
    </row>
    <row r="14423" spans="8:8" x14ac:dyDescent="0.2">
      <c r="H14423">
        <v>5170</v>
      </c>
    </row>
    <row r="14424" spans="8:8" x14ac:dyDescent="0.2">
      <c r="H14424">
        <v>5170</v>
      </c>
    </row>
    <row r="14425" spans="8:8" x14ac:dyDescent="0.2">
      <c r="H14425">
        <v>5170</v>
      </c>
    </row>
    <row r="14426" spans="8:8" x14ac:dyDescent="0.2">
      <c r="H14426">
        <v>5170</v>
      </c>
    </row>
    <row r="14427" spans="8:8" x14ac:dyDescent="0.2">
      <c r="H14427">
        <v>5170</v>
      </c>
    </row>
    <row r="14428" spans="8:8" x14ac:dyDescent="0.2">
      <c r="H14428">
        <v>5170</v>
      </c>
    </row>
    <row r="14429" spans="8:8" x14ac:dyDescent="0.2">
      <c r="H14429">
        <v>5170</v>
      </c>
    </row>
    <row r="14430" spans="8:8" x14ac:dyDescent="0.2">
      <c r="H14430">
        <v>5170</v>
      </c>
    </row>
    <row r="14431" spans="8:8" x14ac:dyDescent="0.2">
      <c r="H14431">
        <v>5170</v>
      </c>
    </row>
    <row r="14432" spans="8:8" x14ac:dyDescent="0.2">
      <c r="H14432">
        <v>5170</v>
      </c>
    </row>
    <row r="14433" spans="8:8" x14ac:dyDescent="0.2">
      <c r="H14433">
        <v>5170</v>
      </c>
    </row>
    <row r="14434" spans="8:8" x14ac:dyDescent="0.2">
      <c r="H14434">
        <v>5170</v>
      </c>
    </row>
    <row r="14435" spans="8:8" x14ac:dyDescent="0.2">
      <c r="H14435">
        <v>5170</v>
      </c>
    </row>
    <row r="14436" spans="8:8" x14ac:dyDescent="0.2">
      <c r="H14436">
        <v>5170</v>
      </c>
    </row>
    <row r="14437" spans="8:8" x14ac:dyDescent="0.2">
      <c r="H14437">
        <v>5170</v>
      </c>
    </row>
    <row r="14438" spans="8:8" x14ac:dyDescent="0.2">
      <c r="H14438">
        <v>5170</v>
      </c>
    </row>
    <row r="14439" spans="8:8" x14ac:dyDescent="0.2">
      <c r="H14439">
        <v>5170</v>
      </c>
    </row>
    <row r="14440" spans="8:8" x14ac:dyDescent="0.2">
      <c r="H14440">
        <v>5170</v>
      </c>
    </row>
    <row r="14441" spans="8:8" x14ac:dyDescent="0.2">
      <c r="H14441">
        <v>5170</v>
      </c>
    </row>
    <row r="14442" spans="8:8" x14ac:dyDescent="0.2">
      <c r="H14442">
        <v>5170</v>
      </c>
    </row>
    <row r="14443" spans="8:8" x14ac:dyDescent="0.2">
      <c r="H14443">
        <v>5170</v>
      </c>
    </row>
    <row r="14444" spans="8:8" x14ac:dyDescent="0.2">
      <c r="H14444">
        <v>5170</v>
      </c>
    </row>
    <row r="14445" spans="8:8" x14ac:dyDescent="0.2">
      <c r="H14445">
        <v>5170</v>
      </c>
    </row>
    <row r="14446" spans="8:8" x14ac:dyDescent="0.2">
      <c r="H14446">
        <v>5170</v>
      </c>
    </row>
    <row r="14447" spans="8:8" x14ac:dyDescent="0.2">
      <c r="H14447">
        <v>5170</v>
      </c>
    </row>
    <row r="14448" spans="8:8" x14ac:dyDescent="0.2">
      <c r="H14448">
        <v>5170</v>
      </c>
    </row>
    <row r="14449" spans="8:8" x14ac:dyDescent="0.2">
      <c r="H14449">
        <v>5170</v>
      </c>
    </row>
    <row r="14450" spans="8:8" x14ac:dyDescent="0.2">
      <c r="H14450">
        <v>5170</v>
      </c>
    </row>
    <row r="14451" spans="8:8" x14ac:dyDescent="0.2">
      <c r="H14451">
        <v>5170</v>
      </c>
    </row>
    <row r="14452" spans="8:8" x14ac:dyDescent="0.2">
      <c r="H14452">
        <v>5170</v>
      </c>
    </row>
    <row r="14453" spans="8:8" x14ac:dyDescent="0.2">
      <c r="H14453">
        <v>5170</v>
      </c>
    </row>
    <row r="14454" spans="8:8" x14ac:dyDescent="0.2">
      <c r="H14454">
        <v>5170</v>
      </c>
    </row>
    <row r="14455" spans="8:8" x14ac:dyDescent="0.2">
      <c r="H14455">
        <v>5170</v>
      </c>
    </row>
    <row r="14456" spans="8:8" x14ac:dyDescent="0.2">
      <c r="H14456">
        <v>5170</v>
      </c>
    </row>
    <row r="14457" spans="8:8" x14ac:dyDescent="0.2">
      <c r="H14457">
        <v>5170</v>
      </c>
    </row>
    <row r="14458" spans="8:8" x14ac:dyDescent="0.2">
      <c r="H14458">
        <v>5170</v>
      </c>
    </row>
    <row r="14459" spans="8:8" x14ac:dyDescent="0.2">
      <c r="H14459">
        <v>5170</v>
      </c>
    </row>
    <row r="14460" spans="8:8" x14ac:dyDescent="0.2">
      <c r="H14460">
        <v>5170</v>
      </c>
    </row>
    <row r="14461" spans="8:8" x14ac:dyDescent="0.2">
      <c r="H14461">
        <v>5170</v>
      </c>
    </row>
    <row r="14462" spans="8:8" x14ac:dyDescent="0.2">
      <c r="H14462">
        <v>5170</v>
      </c>
    </row>
    <row r="14463" spans="8:8" x14ac:dyDescent="0.2">
      <c r="H14463">
        <v>5170</v>
      </c>
    </row>
    <row r="14464" spans="8:8" x14ac:dyDescent="0.2">
      <c r="H14464">
        <v>5170</v>
      </c>
    </row>
    <row r="14465" spans="8:8" x14ac:dyDescent="0.2">
      <c r="H14465">
        <v>5170</v>
      </c>
    </row>
    <row r="14466" spans="8:8" x14ac:dyDescent="0.2">
      <c r="H14466">
        <v>5170</v>
      </c>
    </row>
    <row r="14467" spans="8:8" x14ac:dyDescent="0.2">
      <c r="H14467">
        <v>5170</v>
      </c>
    </row>
    <row r="14468" spans="8:8" x14ac:dyDescent="0.2">
      <c r="H14468">
        <v>5170</v>
      </c>
    </row>
    <row r="14469" spans="8:8" x14ac:dyDescent="0.2">
      <c r="H14469">
        <v>5170</v>
      </c>
    </row>
    <row r="14470" spans="8:8" x14ac:dyDescent="0.2">
      <c r="H14470">
        <v>5170</v>
      </c>
    </row>
    <row r="14471" spans="8:8" x14ac:dyDescent="0.2">
      <c r="H14471">
        <v>5170</v>
      </c>
    </row>
    <row r="14472" spans="8:8" x14ac:dyDescent="0.2">
      <c r="H14472">
        <v>5170</v>
      </c>
    </row>
    <row r="14473" spans="8:8" x14ac:dyDescent="0.2">
      <c r="H14473">
        <v>5170</v>
      </c>
    </row>
    <row r="14474" spans="8:8" x14ac:dyDescent="0.2">
      <c r="H14474">
        <v>5170</v>
      </c>
    </row>
    <row r="14475" spans="8:8" x14ac:dyDescent="0.2">
      <c r="H14475">
        <v>5170</v>
      </c>
    </row>
    <row r="14476" spans="8:8" x14ac:dyDescent="0.2">
      <c r="H14476">
        <v>5170</v>
      </c>
    </row>
    <row r="14477" spans="8:8" x14ac:dyDescent="0.2">
      <c r="H14477">
        <v>5170</v>
      </c>
    </row>
    <row r="14478" spans="8:8" x14ac:dyDescent="0.2">
      <c r="H14478">
        <v>5205</v>
      </c>
    </row>
    <row r="14479" spans="8:8" x14ac:dyDescent="0.2">
      <c r="H14479">
        <v>5205</v>
      </c>
    </row>
    <row r="14480" spans="8:8" x14ac:dyDescent="0.2">
      <c r="H14480">
        <v>5205</v>
      </c>
    </row>
    <row r="14481" spans="8:8" x14ac:dyDescent="0.2">
      <c r="H14481">
        <v>5240</v>
      </c>
    </row>
    <row r="14482" spans="8:8" x14ac:dyDescent="0.2">
      <c r="H14482">
        <v>5240</v>
      </c>
    </row>
    <row r="14483" spans="8:8" x14ac:dyDescent="0.2">
      <c r="H14483">
        <v>5240</v>
      </c>
    </row>
    <row r="14484" spans="8:8" x14ac:dyDescent="0.2">
      <c r="H14484">
        <v>5240</v>
      </c>
    </row>
    <row r="14485" spans="8:8" x14ac:dyDescent="0.2">
      <c r="H14485">
        <v>5240</v>
      </c>
    </row>
    <row r="14486" spans="8:8" x14ac:dyDescent="0.2">
      <c r="H14486">
        <v>5240</v>
      </c>
    </row>
    <row r="14487" spans="8:8" x14ac:dyDescent="0.2">
      <c r="H14487">
        <v>5240</v>
      </c>
    </row>
    <row r="14488" spans="8:8" x14ac:dyDescent="0.2">
      <c r="H14488">
        <v>5240</v>
      </c>
    </row>
    <row r="14489" spans="8:8" x14ac:dyDescent="0.2">
      <c r="H14489">
        <v>5240</v>
      </c>
    </row>
    <row r="14490" spans="8:8" x14ac:dyDescent="0.2">
      <c r="H14490">
        <v>5240</v>
      </c>
    </row>
    <row r="14491" spans="8:8" x14ac:dyDescent="0.2">
      <c r="H14491">
        <v>5240</v>
      </c>
    </row>
    <row r="14492" spans="8:8" x14ac:dyDescent="0.2">
      <c r="H14492">
        <v>5240</v>
      </c>
    </row>
    <row r="14493" spans="8:8" x14ac:dyDescent="0.2">
      <c r="H14493">
        <v>5240</v>
      </c>
    </row>
    <row r="14494" spans="8:8" x14ac:dyDescent="0.2">
      <c r="H14494">
        <v>5240</v>
      </c>
    </row>
    <row r="14495" spans="8:8" x14ac:dyDescent="0.2">
      <c r="H14495">
        <v>5240</v>
      </c>
    </row>
    <row r="14496" spans="8:8" x14ac:dyDescent="0.2">
      <c r="H14496">
        <v>5240</v>
      </c>
    </row>
    <row r="14497" spans="8:8" x14ac:dyDescent="0.2">
      <c r="H14497">
        <v>5240</v>
      </c>
    </row>
    <row r="14498" spans="8:8" x14ac:dyDescent="0.2">
      <c r="H14498">
        <v>5240</v>
      </c>
    </row>
    <row r="14499" spans="8:8" x14ac:dyDescent="0.2">
      <c r="H14499">
        <v>5240</v>
      </c>
    </row>
    <row r="14500" spans="8:8" x14ac:dyDescent="0.2">
      <c r="H14500">
        <v>5240</v>
      </c>
    </row>
    <row r="14501" spans="8:8" x14ac:dyDescent="0.2">
      <c r="H14501">
        <v>5240</v>
      </c>
    </row>
    <row r="14502" spans="8:8" x14ac:dyDescent="0.2">
      <c r="H14502">
        <v>5240</v>
      </c>
    </row>
    <row r="14503" spans="8:8" x14ac:dyDescent="0.2">
      <c r="H14503">
        <v>5240</v>
      </c>
    </row>
    <row r="14504" spans="8:8" x14ac:dyDescent="0.2">
      <c r="H14504">
        <v>5240</v>
      </c>
    </row>
    <row r="14505" spans="8:8" x14ac:dyDescent="0.2">
      <c r="H14505">
        <v>5240</v>
      </c>
    </row>
    <row r="14506" spans="8:8" x14ac:dyDescent="0.2">
      <c r="H14506">
        <v>5240</v>
      </c>
    </row>
    <row r="14507" spans="8:8" x14ac:dyDescent="0.2">
      <c r="H14507">
        <v>5240</v>
      </c>
    </row>
    <row r="14508" spans="8:8" x14ac:dyDescent="0.2">
      <c r="H14508">
        <v>5240</v>
      </c>
    </row>
    <row r="14509" spans="8:8" x14ac:dyDescent="0.2">
      <c r="H14509">
        <v>5240</v>
      </c>
    </row>
    <row r="14510" spans="8:8" x14ac:dyDescent="0.2">
      <c r="H14510">
        <v>5240</v>
      </c>
    </row>
    <row r="14511" spans="8:8" x14ac:dyDescent="0.2">
      <c r="H14511">
        <v>5240</v>
      </c>
    </row>
    <row r="14512" spans="8:8" x14ac:dyDescent="0.2">
      <c r="H14512">
        <v>5240</v>
      </c>
    </row>
    <row r="14513" spans="8:8" x14ac:dyDescent="0.2">
      <c r="H14513">
        <v>5240</v>
      </c>
    </row>
    <row r="14514" spans="8:8" x14ac:dyDescent="0.2">
      <c r="H14514">
        <v>5240</v>
      </c>
    </row>
    <row r="14515" spans="8:8" x14ac:dyDescent="0.2">
      <c r="H14515">
        <v>5240</v>
      </c>
    </row>
    <row r="14516" spans="8:8" x14ac:dyDescent="0.2">
      <c r="H14516">
        <v>5240</v>
      </c>
    </row>
    <row r="14517" spans="8:8" x14ac:dyDescent="0.2">
      <c r="H14517">
        <v>5240</v>
      </c>
    </row>
    <row r="14518" spans="8:8" x14ac:dyDescent="0.2">
      <c r="H14518">
        <v>5240</v>
      </c>
    </row>
    <row r="14519" spans="8:8" x14ac:dyDescent="0.2">
      <c r="H14519">
        <v>5240</v>
      </c>
    </row>
    <row r="14520" spans="8:8" x14ac:dyDescent="0.2">
      <c r="H14520">
        <v>5240</v>
      </c>
    </row>
    <row r="14521" spans="8:8" x14ac:dyDescent="0.2">
      <c r="H14521">
        <v>5240</v>
      </c>
    </row>
    <row r="14522" spans="8:8" x14ac:dyDescent="0.2">
      <c r="H14522">
        <v>5240</v>
      </c>
    </row>
    <row r="14523" spans="8:8" x14ac:dyDescent="0.2">
      <c r="H14523">
        <v>5240</v>
      </c>
    </row>
    <row r="14524" spans="8:8" x14ac:dyDescent="0.2">
      <c r="H14524">
        <v>5240</v>
      </c>
    </row>
    <row r="14525" spans="8:8" x14ac:dyDescent="0.2">
      <c r="H14525">
        <v>5240</v>
      </c>
    </row>
    <row r="14526" spans="8:8" x14ac:dyDescent="0.2">
      <c r="H14526">
        <v>5240</v>
      </c>
    </row>
    <row r="14527" spans="8:8" x14ac:dyDescent="0.2">
      <c r="H14527">
        <v>5240</v>
      </c>
    </row>
    <row r="14528" spans="8:8" x14ac:dyDescent="0.2">
      <c r="H14528">
        <v>5240</v>
      </c>
    </row>
    <row r="14529" spans="8:8" x14ac:dyDescent="0.2">
      <c r="H14529">
        <v>5240</v>
      </c>
    </row>
    <row r="14530" spans="8:8" x14ac:dyDescent="0.2">
      <c r="H14530">
        <v>5240</v>
      </c>
    </row>
    <row r="14531" spans="8:8" x14ac:dyDescent="0.2">
      <c r="H14531">
        <v>5240</v>
      </c>
    </row>
    <row r="14532" spans="8:8" x14ac:dyDescent="0.2">
      <c r="H14532">
        <v>5240</v>
      </c>
    </row>
    <row r="14533" spans="8:8" x14ac:dyDescent="0.2">
      <c r="H14533">
        <v>5240</v>
      </c>
    </row>
    <row r="14534" spans="8:8" x14ac:dyDescent="0.2">
      <c r="H14534">
        <v>5240</v>
      </c>
    </row>
    <row r="14535" spans="8:8" x14ac:dyDescent="0.2">
      <c r="H14535">
        <v>5240</v>
      </c>
    </row>
    <row r="14536" spans="8:8" x14ac:dyDescent="0.2">
      <c r="H14536">
        <v>5240</v>
      </c>
    </row>
    <row r="14537" spans="8:8" x14ac:dyDescent="0.2">
      <c r="H14537">
        <v>5240</v>
      </c>
    </row>
    <row r="14538" spans="8:8" x14ac:dyDescent="0.2">
      <c r="H14538">
        <v>5240</v>
      </c>
    </row>
    <row r="14539" spans="8:8" x14ac:dyDescent="0.2">
      <c r="H14539">
        <v>5240</v>
      </c>
    </row>
    <row r="14540" spans="8:8" x14ac:dyDescent="0.2">
      <c r="H14540">
        <v>5240</v>
      </c>
    </row>
    <row r="14541" spans="8:8" x14ac:dyDescent="0.2">
      <c r="H14541">
        <v>5240</v>
      </c>
    </row>
    <row r="14542" spans="8:8" x14ac:dyDescent="0.2">
      <c r="H14542">
        <v>5240</v>
      </c>
    </row>
    <row r="14543" spans="8:8" x14ac:dyDescent="0.2">
      <c r="H14543">
        <v>5240</v>
      </c>
    </row>
    <row r="14544" spans="8:8" x14ac:dyDescent="0.2">
      <c r="H14544">
        <v>5240</v>
      </c>
    </row>
    <row r="14545" spans="8:8" x14ac:dyDescent="0.2">
      <c r="H14545">
        <v>5240</v>
      </c>
    </row>
    <row r="14546" spans="8:8" x14ac:dyDescent="0.2">
      <c r="H14546">
        <v>5240</v>
      </c>
    </row>
    <row r="14547" spans="8:8" x14ac:dyDescent="0.2">
      <c r="H14547">
        <v>5240</v>
      </c>
    </row>
    <row r="14548" spans="8:8" x14ac:dyDescent="0.2">
      <c r="H14548">
        <v>5240</v>
      </c>
    </row>
    <row r="14549" spans="8:8" x14ac:dyDescent="0.2">
      <c r="H14549">
        <v>5240</v>
      </c>
    </row>
    <row r="14550" spans="8:8" x14ac:dyDescent="0.2">
      <c r="H14550">
        <v>5240</v>
      </c>
    </row>
    <row r="14551" spans="8:8" x14ac:dyDescent="0.2">
      <c r="H14551">
        <v>5240</v>
      </c>
    </row>
    <row r="14552" spans="8:8" x14ac:dyDescent="0.2">
      <c r="H14552">
        <v>5240</v>
      </c>
    </row>
    <row r="14553" spans="8:8" x14ac:dyDescent="0.2">
      <c r="H14553">
        <v>5240</v>
      </c>
    </row>
    <row r="14554" spans="8:8" x14ac:dyDescent="0.2">
      <c r="H14554">
        <v>5240</v>
      </c>
    </row>
    <row r="14555" spans="8:8" x14ac:dyDescent="0.2">
      <c r="H14555">
        <v>5240</v>
      </c>
    </row>
    <row r="14556" spans="8:8" x14ac:dyDescent="0.2">
      <c r="H14556">
        <v>5240</v>
      </c>
    </row>
    <row r="14557" spans="8:8" x14ac:dyDescent="0.2">
      <c r="H14557">
        <v>5240</v>
      </c>
    </row>
    <row r="14558" spans="8:8" x14ac:dyDescent="0.2">
      <c r="H14558">
        <v>5240</v>
      </c>
    </row>
    <row r="14559" spans="8:8" x14ac:dyDescent="0.2">
      <c r="H14559">
        <v>5240</v>
      </c>
    </row>
    <row r="14560" spans="8:8" x14ac:dyDescent="0.2">
      <c r="H14560">
        <v>5240</v>
      </c>
    </row>
    <row r="14561" spans="8:8" x14ac:dyDescent="0.2">
      <c r="H14561">
        <v>5235</v>
      </c>
    </row>
    <row r="14562" spans="8:8" x14ac:dyDescent="0.2">
      <c r="H14562">
        <v>5235</v>
      </c>
    </row>
    <row r="14563" spans="8:8" x14ac:dyDescent="0.2">
      <c r="H14563">
        <v>5235</v>
      </c>
    </row>
    <row r="14564" spans="8:8" x14ac:dyDescent="0.2">
      <c r="H14564">
        <v>5235</v>
      </c>
    </row>
    <row r="14565" spans="8:8" x14ac:dyDescent="0.2">
      <c r="H14565">
        <v>5235</v>
      </c>
    </row>
    <row r="14566" spans="8:8" x14ac:dyDescent="0.2">
      <c r="H14566">
        <v>5235</v>
      </c>
    </row>
    <row r="14567" spans="8:8" x14ac:dyDescent="0.2">
      <c r="H14567">
        <v>5235</v>
      </c>
    </row>
    <row r="14568" spans="8:8" x14ac:dyDescent="0.2">
      <c r="H14568">
        <v>5235</v>
      </c>
    </row>
    <row r="14569" spans="8:8" x14ac:dyDescent="0.2">
      <c r="H14569">
        <v>5235</v>
      </c>
    </row>
    <row r="14570" spans="8:8" x14ac:dyDescent="0.2">
      <c r="H14570">
        <v>5235</v>
      </c>
    </row>
    <row r="14571" spans="8:8" x14ac:dyDescent="0.2">
      <c r="H14571">
        <v>5235</v>
      </c>
    </row>
    <row r="14572" spans="8:8" x14ac:dyDescent="0.2">
      <c r="H14572">
        <v>5235</v>
      </c>
    </row>
    <row r="14573" spans="8:8" x14ac:dyDescent="0.2">
      <c r="H14573">
        <v>5235</v>
      </c>
    </row>
    <row r="14574" spans="8:8" x14ac:dyDescent="0.2">
      <c r="H14574">
        <v>5235</v>
      </c>
    </row>
    <row r="14575" spans="8:8" x14ac:dyDescent="0.2">
      <c r="H14575">
        <v>5235</v>
      </c>
    </row>
    <row r="14576" spans="8:8" x14ac:dyDescent="0.2">
      <c r="H14576">
        <v>5235</v>
      </c>
    </row>
    <row r="14577" spans="8:8" x14ac:dyDescent="0.2">
      <c r="H14577">
        <v>5235</v>
      </c>
    </row>
    <row r="14578" spans="8:8" x14ac:dyDescent="0.2">
      <c r="H14578">
        <v>5235</v>
      </c>
    </row>
    <row r="14579" spans="8:8" x14ac:dyDescent="0.2">
      <c r="H14579">
        <v>5235</v>
      </c>
    </row>
    <row r="14580" spans="8:8" x14ac:dyDescent="0.2">
      <c r="H14580">
        <v>5235</v>
      </c>
    </row>
    <row r="14581" spans="8:8" x14ac:dyDescent="0.2">
      <c r="H14581">
        <v>5235</v>
      </c>
    </row>
    <row r="14582" spans="8:8" x14ac:dyDescent="0.2">
      <c r="H14582">
        <v>5235</v>
      </c>
    </row>
    <row r="14583" spans="8:8" x14ac:dyDescent="0.2">
      <c r="H14583">
        <v>5235</v>
      </c>
    </row>
    <row r="14584" spans="8:8" x14ac:dyDescent="0.2">
      <c r="H14584">
        <v>5235</v>
      </c>
    </row>
    <row r="14585" spans="8:8" x14ac:dyDescent="0.2">
      <c r="H14585">
        <v>5235</v>
      </c>
    </row>
    <row r="14586" spans="8:8" x14ac:dyDescent="0.2">
      <c r="H14586">
        <v>5235</v>
      </c>
    </row>
    <row r="14587" spans="8:8" x14ac:dyDescent="0.2">
      <c r="H14587">
        <v>5235</v>
      </c>
    </row>
    <row r="14588" spans="8:8" x14ac:dyDescent="0.2">
      <c r="H14588">
        <v>5235</v>
      </c>
    </row>
    <row r="14589" spans="8:8" x14ac:dyDescent="0.2">
      <c r="H14589">
        <v>5235</v>
      </c>
    </row>
    <row r="14590" spans="8:8" x14ac:dyDescent="0.2">
      <c r="H14590">
        <v>5235</v>
      </c>
    </row>
    <row r="14591" spans="8:8" x14ac:dyDescent="0.2">
      <c r="H14591">
        <v>5235</v>
      </c>
    </row>
    <row r="14592" spans="8:8" x14ac:dyDescent="0.2">
      <c r="H14592">
        <v>5235</v>
      </c>
    </row>
    <row r="14593" spans="8:8" x14ac:dyDescent="0.2">
      <c r="H14593">
        <v>5235</v>
      </c>
    </row>
    <row r="14594" spans="8:8" x14ac:dyDescent="0.2">
      <c r="H14594">
        <v>5235</v>
      </c>
    </row>
    <row r="14595" spans="8:8" x14ac:dyDescent="0.2">
      <c r="H14595">
        <v>5235</v>
      </c>
    </row>
    <row r="14596" spans="8:8" x14ac:dyDescent="0.2">
      <c r="H14596">
        <v>5235</v>
      </c>
    </row>
    <row r="14597" spans="8:8" x14ac:dyDescent="0.2">
      <c r="H14597">
        <v>5235</v>
      </c>
    </row>
    <row r="14598" spans="8:8" x14ac:dyDescent="0.2">
      <c r="H14598">
        <v>5235</v>
      </c>
    </row>
    <row r="14599" spans="8:8" x14ac:dyDescent="0.2">
      <c r="H14599">
        <v>5235</v>
      </c>
    </row>
    <row r="14600" spans="8:8" x14ac:dyDescent="0.2">
      <c r="H14600">
        <v>5235</v>
      </c>
    </row>
    <row r="14601" spans="8:8" x14ac:dyDescent="0.2">
      <c r="H14601">
        <v>5235</v>
      </c>
    </row>
    <row r="14602" spans="8:8" x14ac:dyDescent="0.2">
      <c r="H14602">
        <v>5235</v>
      </c>
    </row>
    <row r="14603" spans="8:8" x14ac:dyDescent="0.2">
      <c r="H14603">
        <v>5235</v>
      </c>
    </row>
    <row r="14604" spans="8:8" x14ac:dyDescent="0.2">
      <c r="H14604">
        <v>5235</v>
      </c>
    </row>
    <row r="14605" spans="8:8" x14ac:dyDescent="0.2">
      <c r="H14605">
        <v>5235</v>
      </c>
    </row>
    <row r="14606" spans="8:8" x14ac:dyDescent="0.2">
      <c r="H14606">
        <v>5235</v>
      </c>
    </row>
    <row r="14607" spans="8:8" x14ac:dyDescent="0.2">
      <c r="H14607">
        <v>5235</v>
      </c>
    </row>
    <row r="14608" spans="8:8" x14ac:dyDescent="0.2">
      <c r="H14608">
        <v>5235</v>
      </c>
    </row>
    <row r="14609" spans="8:8" x14ac:dyDescent="0.2">
      <c r="H14609">
        <v>5235</v>
      </c>
    </row>
    <row r="14610" spans="8:8" x14ac:dyDescent="0.2">
      <c r="H14610">
        <v>5235</v>
      </c>
    </row>
    <row r="14611" spans="8:8" x14ac:dyDescent="0.2">
      <c r="H14611">
        <v>5235</v>
      </c>
    </row>
    <row r="14612" spans="8:8" x14ac:dyDescent="0.2">
      <c r="H14612">
        <v>5235</v>
      </c>
    </row>
    <row r="14613" spans="8:8" x14ac:dyDescent="0.2">
      <c r="H14613">
        <v>5235</v>
      </c>
    </row>
    <row r="14614" spans="8:8" x14ac:dyDescent="0.2">
      <c r="H14614">
        <v>5235</v>
      </c>
    </row>
    <row r="14615" spans="8:8" x14ac:dyDescent="0.2">
      <c r="H14615">
        <v>5235</v>
      </c>
    </row>
    <row r="14616" spans="8:8" x14ac:dyDescent="0.2">
      <c r="H14616">
        <v>5235</v>
      </c>
    </row>
    <row r="14617" spans="8:8" x14ac:dyDescent="0.2">
      <c r="H14617">
        <v>5235</v>
      </c>
    </row>
    <row r="14618" spans="8:8" x14ac:dyDescent="0.2">
      <c r="H14618">
        <v>5235</v>
      </c>
    </row>
    <row r="14619" spans="8:8" x14ac:dyDescent="0.2">
      <c r="H14619">
        <v>5235</v>
      </c>
    </row>
    <row r="14620" spans="8:8" x14ac:dyDescent="0.2">
      <c r="H14620">
        <v>5235</v>
      </c>
    </row>
    <row r="14621" spans="8:8" x14ac:dyDescent="0.2">
      <c r="H14621">
        <v>5235</v>
      </c>
    </row>
    <row r="14622" spans="8:8" x14ac:dyDescent="0.2">
      <c r="H14622">
        <v>5235</v>
      </c>
    </row>
    <row r="14623" spans="8:8" x14ac:dyDescent="0.2">
      <c r="H14623">
        <v>5235</v>
      </c>
    </row>
    <row r="14624" spans="8:8" x14ac:dyDescent="0.2">
      <c r="H14624">
        <v>5235</v>
      </c>
    </row>
    <row r="14625" spans="8:8" x14ac:dyDescent="0.2">
      <c r="H14625">
        <v>5235</v>
      </c>
    </row>
    <row r="14626" spans="8:8" x14ac:dyDescent="0.2">
      <c r="H14626">
        <v>5235</v>
      </c>
    </row>
    <row r="14627" spans="8:8" x14ac:dyDescent="0.2">
      <c r="H14627">
        <v>5235</v>
      </c>
    </row>
    <row r="14628" spans="8:8" x14ac:dyDescent="0.2">
      <c r="H14628">
        <v>5235</v>
      </c>
    </row>
    <row r="14629" spans="8:8" x14ac:dyDescent="0.2">
      <c r="H14629">
        <v>5235</v>
      </c>
    </row>
    <row r="14630" spans="8:8" x14ac:dyDescent="0.2">
      <c r="H14630">
        <v>5235</v>
      </c>
    </row>
    <row r="14631" spans="8:8" x14ac:dyDescent="0.2">
      <c r="H14631">
        <v>5235</v>
      </c>
    </row>
    <row r="14632" spans="8:8" x14ac:dyDescent="0.2">
      <c r="H14632">
        <v>5270</v>
      </c>
    </row>
    <row r="14633" spans="8:8" x14ac:dyDescent="0.2">
      <c r="H14633">
        <v>5270</v>
      </c>
    </row>
    <row r="14634" spans="8:8" x14ac:dyDescent="0.2">
      <c r="H14634">
        <v>5270</v>
      </c>
    </row>
    <row r="14635" spans="8:8" x14ac:dyDescent="0.2">
      <c r="H14635">
        <v>5270</v>
      </c>
    </row>
    <row r="14636" spans="8:8" x14ac:dyDescent="0.2">
      <c r="H14636">
        <v>5270</v>
      </c>
    </row>
    <row r="14637" spans="8:8" x14ac:dyDescent="0.2">
      <c r="H14637">
        <v>5270</v>
      </c>
    </row>
    <row r="14638" spans="8:8" x14ac:dyDescent="0.2">
      <c r="H14638">
        <v>5270</v>
      </c>
    </row>
    <row r="14639" spans="8:8" x14ac:dyDescent="0.2">
      <c r="H14639">
        <v>5270</v>
      </c>
    </row>
    <row r="14640" spans="8:8" x14ac:dyDescent="0.2">
      <c r="H14640">
        <v>5270</v>
      </c>
    </row>
    <row r="14641" spans="8:8" x14ac:dyDescent="0.2">
      <c r="H14641">
        <v>5270</v>
      </c>
    </row>
    <row r="14642" spans="8:8" x14ac:dyDescent="0.2">
      <c r="H14642">
        <v>5270</v>
      </c>
    </row>
    <row r="14643" spans="8:8" x14ac:dyDescent="0.2">
      <c r="H14643">
        <v>5270</v>
      </c>
    </row>
    <row r="14644" spans="8:8" x14ac:dyDescent="0.2">
      <c r="H14644">
        <v>5270</v>
      </c>
    </row>
    <row r="14645" spans="8:8" x14ac:dyDescent="0.2">
      <c r="H14645">
        <v>5270</v>
      </c>
    </row>
    <row r="14646" spans="8:8" x14ac:dyDescent="0.2">
      <c r="H14646">
        <v>5270</v>
      </c>
    </row>
    <row r="14647" spans="8:8" x14ac:dyDescent="0.2">
      <c r="H14647">
        <v>5270</v>
      </c>
    </row>
    <row r="14648" spans="8:8" x14ac:dyDescent="0.2">
      <c r="H14648">
        <v>5270</v>
      </c>
    </row>
    <row r="14649" spans="8:8" x14ac:dyDescent="0.2">
      <c r="H14649">
        <v>5270</v>
      </c>
    </row>
    <row r="14650" spans="8:8" x14ac:dyDescent="0.2">
      <c r="H14650">
        <v>5270</v>
      </c>
    </row>
    <row r="14651" spans="8:8" x14ac:dyDescent="0.2">
      <c r="H14651">
        <v>5270</v>
      </c>
    </row>
    <row r="14652" spans="8:8" x14ac:dyDescent="0.2">
      <c r="H14652">
        <v>5270</v>
      </c>
    </row>
    <row r="14653" spans="8:8" x14ac:dyDescent="0.2">
      <c r="H14653">
        <v>5270</v>
      </c>
    </row>
    <row r="14654" spans="8:8" x14ac:dyDescent="0.2">
      <c r="H14654">
        <v>5270</v>
      </c>
    </row>
    <row r="14655" spans="8:8" x14ac:dyDescent="0.2">
      <c r="H14655">
        <v>5270</v>
      </c>
    </row>
    <row r="14656" spans="8:8" x14ac:dyDescent="0.2">
      <c r="H14656">
        <v>5270</v>
      </c>
    </row>
    <row r="14657" spans="8:8" x14ac:dyDescent="0.2">
      <c r="H14657">
        <v>5270</v>
      </c>
    </row>
    <row r="14658" spans="8:8" x14ac:dyDescent="0.2">
      <c r="H14658">
        <v>5270</v>
      </c>
    </row>
    <row r="14659" spans="8:8" x14ac:dyDescent="0.2">
      <c r="H14659">
        <v>5270</v>
      </c>
    </row>
    <row r="14660" spans="8:8" x14ac:dyDescent="0.2">
      <c r="H14660">
        <v>5270</v>
      </c>
    </row>
    <row r="14661" spans="8:8" x14ac:dyDescent="0.2">
      <c r="H14661">
        <v>5270</v>
      </c>
    </row>
    <row r="14662" spans="8:8" x14ac:dyDescent="0.2">
      <c r="H14662">
        <v>5270</v>
      </c>
    </row>
    <row r="14663" spans="8:8" x14ac:dyDescent="0.2">
      <c r="H14663">
        <v>5270</v>
      </c>
    </row>
    <row r="14664" spans="8:8" x14ac:dyDescent="0.2">
      <c r="H14664">
        <v>5270</v>
      </c>
    </row>
    <row r="14665" spans="8:8" x14ac:dyDescent="0.2">
      <c r="H14665">
        <v>5270</v>
      </c>
    </row>
    <row r="14666" spans="8:8" x14ac:dyDescent="0.2">
      <c r="H14666">
        <v>5270</v>
      </c>
    </row>
    <row r="14667" spans="8:8" x14ac:dyDescent="0.2">
      <c r="H14667">
        <v>5270</v>
      </c>
    </row>
    <row r="14668" spans="8:8" x14ac:dyDescent="0.2">
      <c r="H14668">
        <v>5270</v>
      </c>
    </row>
    <row r="14669" spans="8:8" x14ac:dyDescent="0.2">
      <c r="H14669">
        <v>5270</v>
      </c>
    </row>
    <row r="14670" spans="8:8" x14ac:dyDescent="0.2">
      <c r="H14670">
        <v>5270</v>
      </c>
    </row>
    <row r="14671" spans="8:8" x14ac:dyDescent="0.2">
      <c r="H14671">
        <v>5270</v>
      </c>
    </row>
    <row r="14672" spans="8:8" x14ac:dyDescent="0.2">
      <c r="H14672">
        <v>5270</v>
      </c>
    </row>
    <row r="14673" spans="8:8" x14ac:dyDescent="0.2">
      <c r="H14673">
        <v>5270</v>
      </c>
    </row>
    <row r="14674" spans="8:8" x14ac:dyDescent="0.2">
      <c r="H14674">
        <v>5270</v>
      </c>
    </row>
    <row r="14675" spans="8:8" x14ac:dyDescent="0.2">
      <c r="H14675">
        <v>5270</v>
      </c>
    </row>
    <row r="14676" spans="8:8" x14ac:dyDescent="0.2">
      <c r="H14676">
        <v>5270</v>
      </c>
    </row>
    <row r="14677" spans="8:8" x14ac:dyDescent="0.2">
      <c r="H14677">
        <v>5270</v>
      </c>
    </row>
    <row r="14678" spans="8:8" x14ac:dyDescent="0.2">
      <c r="H14678">
        <v>5270</v>
      </c>
    </row>
    <row r="14679" spans="8:8" x14ac:dyDescent="0.2">
      <c r="H14679">
        <v>5270</v>
      </c>
    </row>
    <row r="14680" spans="8:8" x14ac:dyDescent="0.2">
      <c r="H14680">
        <v>5270</v>
      </c>
    </row>
    <row r="14681" spans="8:8" x14ac:dyDescent="0.2">
      <c r="H14681">
        <v>5270</v>
      </c>
    </row>
    <row r="14682" spans="8:8" x14ac:dyDescent="0.2">
      <c r="H14682">
        <v>5270</v>
      </c>
    </row>
    <row r="14683" spans="8:8" x14ac:dyDescent="0.2">
      <c r="H14683">
        <v>5270</v>
      </c>
    </row>
    <row r="14684" spans="8:8" x14ac:dyDescent="0.2">
      <c r="H14684">
        <v>5270</v>
      </c>
    </row>
    <row r="14685" spans="8:8" x14ac:dyDescent="0.2">
      <c r="H14685">
        <v>5270</v>
      </c>
    </row>
    <row r="14686" spans="8:8" x14ac:dyDescent="0.2">
      <c r="H14686">
        <v>5270</v>
      </c>
    </row>
    <row r="14687" spans="8:8" x14ac:dyDescent="0.2">
      <c r="H14687">
        <v>5270</v>
      </c>
    </row>
    <row r="14688" spans="8:8" x14ac:dyDescent="0.2">
      <c r="H14688">
        <v>5270</v>
      </c>
    </row>
    <row r="14689" spans="8:8" x14ac:dyDescent="0.2">
      <c r="H14689">
        <v>5270</v>
      </c>
    </row>
    <row r="14690" spans="8:8" x14ac:dyDescent="0.2">
      <c r="H14690">
        <v>5270</v>
      </c>
    </row>
    <row r="14691" spans="8:8" x14ac:dyDescent="0.2">
      <c r="H14691">
        <v>5270</v>
      </c>
    </row>
    <row r="14692" spans="8:8" x14ac:dyDescent="0.2">
      <c r="H14692">
        <v>5270</v>
      </c>
    </row>
    <row r="14693" spans="8:8" x14ac:dyDescent="0.2">
      <c r="H14693">
        <v>5270</v>
      </c>
    </row>
    <row r="14694" spans="8:8" x14ac:dyDescent="0.2">
      <c r="H14694">
        <v>5270</v>
      </c>
    </row>
    <row r="14695" spans="8:8" x14ac:dyDescent="0.2">
      <c r="H14695">
        <v>5270</v>
      </c>
    </row>
    <row r="14696" spans="8:8" x14ac:dyDescent="0.2">
      <c r="H14696">
        <v>5270</v>
      </c>
    </row>
    <row r="14697" spans="8:8" x14ac:dyDescent="0.2">
      <c r="H14697">
        <v>5270</v>
      </c>
    </row>
    <row r="14698" spans="8:8" x14ac:dyDescent="0.2">
      <c r="H14698">
        <v>5270</v>
      </c>
    </row>
    <row r="14699" spans="8:8" x14ac:dyDescent="0.2">
      <c r="H14699">
        <v>5270</v>
      </c>
    </row>
    <row r="14700" spans="8:8" x14ac:dyDescent="0.2">
      <c r="H14700">
        <v>5270</v>
      </c>
    </row>
    <row r="14701" spans="8:8" x14ac:dyDescent="0.2">
      <c r="H14701">
        <v>5270</v>
      </c>
    </row>
    <row r="14702" spans="8:8" x14ac:dyDescent="0.2">
      <c r="H14702">
        <v>5270</v>
      </c>
    </row>
    <row r="14703" spans="8:8" x14ac:dyDescent="0.2">
      <c r="H14703">
        <v>5270</v>
      </c>
    </row>
    <row r="14704" spans="8:8" x14ac:dyDescent="0.2">
      <c r="H14704">
        <v>5270</v>
      </c>
    </row>
    <row r="14705" spans="8:8" x14ac:dyDescent="0.2">
      <c r="H14705">
        <v>5270</v>
      </c>
    </row>
    <row r="14706" spans="8:8" x14ac:dyDescent="0.2">
      <c r="H14706">
        <v>5270</v>
      </c>
    </row>
    <row r="14707" spans="8:8" x14ac:dyDescent="0.2">
      <c r="H14707">
        <v>5270</v>
      </c>
    </row>
    <row r="14708" spans="8:8" x14ac:dyDescent="0.2">
      <c r="H14708">
        <v>5270</v>
      </c>
    </row>
    <row r="14709" spans="8:8" x14ac:dyDescent="0.2">
      <c r="H14709">
        <v>5270</v>
      </c>
    </row>
    <row r="14710" spans="8:8" x14ac:dyDescent="0.2">
      <c r="H14710">
        <v>5270</v>
      </c>
    </row>
    <row r="14711" spans="8:8" x14ac:dyDescent="0.2">
      <c r="H14711">
        <v>5270</v>
      </c>
    </row>
    <row r="14712" spans="8:8" x14ac:dyDescent="0.2">
      <c r="H14712">
        <v>5270</v>
      </c>
    </row>
    <row r="14713" spans="8:8" x14ac:dyDescent="0.2">
      <c r="H14713">
        <v>5270</v>
      </c>
    </row>
    <row r="14714" spans="8:8" x14ac:dyDescent="0.2">
      <c r="H14714">
        <v>5270</v>
      </c>
    </row>
    <row r="14715" spans="8:8" x14ac:dyDescent="0.2">
      <c r="H14715">
        <v>5270</v>
      </c>
    </row>
    <row r="14716" spans="8:8" x14ac:dyDescent="0.2">
      <c r="H14716">
        <v>5270</v>
      </c>
    </row>
    <row r="14717" spans="8:8" x14ac:dyDescent="0.2">
      <c r="H14717">
        <v>5270</v>
      </c>
    </row>
    <row r="14718" spans="8:8" x14ac:dyDescent="0.2">
      <c r="H14718">
        <v>5270</v>
      </c>
    </row>
    <row r="14719" spans="8:8" x14ac:dyDescent="0.2">
      <c r="H14719">
        <v>5270</v>
      </c>
    </row>
    <row r="14720" spans="8:8" x14ac:dyDescent="0.2">
      <c r="H14720">
        <v>5270</v>
      </c>
    </row>
    <row r="14721" spans="8:8" x14ac:dyDescent="0.2">
      <c r="H14721">
        <v>5270</v>
      </c>
    </row>
    <row r="14722" spans="8:8" x14ac:dyDescent="0.2">
      <c r="H14722">
        <v>5270</v>
      </c>
    </row>
    <row r="14723" spans="8:8" x14ac:dyDescent="0.2">
      <c r="H14723">
        <v>5270</v>
      </c>
    </row>
    <row r="14724" spans="8:8" x14ac:dyDescent="0.2">
      <c r="H14724">
        <v>5270</v>
      </c>
    </row>
    <row r="14725" spans="8:8" x14ac:dyDescent="0.2">
      <c r="H14725">
        <v>5270</v>
      </c>
    </row>
    <row r="14726" spans="8:8" x14ac:dyDescent="0.2">
      <c r="H14726">
        <v>5270</v>
      </c>
    </row>
    <row r="14727" spans="8:8" x14ac:dyDescent="0.2">
      <c r="H14727">
        <v>5270</v>
      </c>
    </row>
    <row r="14728" spans="8:8" x14ac:dyDescent="0.2">
      <c r="H14728">
        <v>5270</v>
      </c>
    </row>
    <row r="14729" spans="8:8" x14ac:dyDescent="0.2">
      <c r="H14729">
        <v>5270</v>
      </c>
    </row>
    <row r="14730" spans="8:8" x14ac:dyDescent="0.2">
      <c r="H14730">
        <v>5270</v>
      </c>
    </row>
    <row r="14731" spans="8:8" x14ac:dyDescent="0.2">
      <c r="H14731">
        <v>5270</v>
      </c>
    </row>
    <row r="14732" spans="8:8" x14ac:dyDescent="0.2">
      <c r="H14732">
        <v>5270</v>
      </c>
    </row>
    <row r="14733" spans="8:8" x14ac:dyDescent="0.2">
      <c r="H14733">
        <v>5270</v>
      </c>
    </row>
    <row r="14734" spans="8:8" x14ac:dyDescent="0.2">
      <c r="H14734">
        <v>5270</v>
      </c>
    </row>
    <row r="14735" spans="8:8" x14ac:dyDescent="0.2">
      <c r="H14735">
        <v>5270</v>
      </c>
    </row>
    <row r="14736" spans="8:8" x14ac:dyDescent="0.2">
      <c r="H14736">
        <v>5270</v>
      </c>
    </row>
    <row r="14737" spans="8:8" x14ac:dyDescent="0.2">
      <c r="H14737">
        <v>5270</v>
      </c>
    </row>
    <row r="14738" spans="8:8" x14ac:dyDescent="0.2">
      <c r="H14738">
        <v>5270</v>
      </c>
    </row>
    <row r="14739" spans="8:8" x14ac:dyDescent="0.2">
      <c r="H14739">
        <v>5270</v>
      </c>
    </row>
    <row r="14740" spans="8:8" x14ac:dyDescent="0.2">
      <c r="H14740">
        <v>5270</v>
      </c>
    </row>
    <row r="14741" spans="8:8" x14ac:dyDescent="0.2">
      <c r="H14741">
        <v>5270</v>
      </c>
    </row>
    <row r="14742" spans="8:8" x14ac:dyDescent="0.2">
      <c r="H14742">
        <v>5270</v>
      </c>
    </row>
    <row r="14743" spans="8:8" x14ac:dyDescent="0.2">
      <c r="H14743">
        <v>5270</v>
      </c>
    </row>
    <row r="14744" spans="8:8" x14ac:dyDescent="0.2">
      <c r="H14744">
        <v>5270</v>
      </c>
    </row>
    <row r="14745" spans="8:8" x14ac:dyDescent="0.2">
      <c r="H14745">
        <v>5270</v>
      </c>
    </row>
    <row r="14746" spans="8:8" x14ac:dyDescent="0.2">
      <c r="H14746">
        <v>5270</v>
      </c>
    </row>
    <row r="14747" spans="8:8" x14ac:dyDescent="0.2">
      <c r="H14747">
        <v>5270</v>
      </c>
    </row>
    <row r="14748" spans="8:8" x14ac:dyDescent="0.2">
      <c r="H14748">
        <v>5270</v>
      </c>
    </row>
    <row r="14749" spans="8:8" x14ac:dyDescent="0.2">
      <c r="H14749">
        <v>5270</v>
      </c>
    </row>
    <row r="14750" spans="8:8" x14ac:dyDescent="0.2">
      <c r="H14750">
        <v>5270</v>
      </c>
    </row>
    <row r="14751" spans="8:8" x14ac:dyDescent="0.2">
      <c r="H14751">
        <v>5270</v>
      </c>
    </row>
    <row r="14752" spans="8:8" x14ac:dyDescent="0.2">
      <c r="H14752">
        <v>5270</v>
      </c>
    </row>
    <row r="14753" spans="8:8" x14ac:dyDescent="0.2">
      <c r="H14753">
        <v>5270</v>
      </c>
    </row>
    <row r="14754" spans="8:8" x14ac:dyDescent="0.2">
      <c r="H14754">
        <v>5270</v>
      </c>
    </row>
    <row r="14755" spans="8:8" x14ac:dyDescent="0.2">
      <c r="H14755">
        <v>5270</v>
      </c>
    </row>
    <row r="14756" spans="8:8" x14ac:dyDescent="0.2">
      <c r="H14756">
        <v>5270</v>
      </c>
    </row>
    <row r="14757" spans="8:8" x14ac:dyDescent="0.2">
      <c r="H14757">
        <v>5270</v>
      </c>
    </row>
    <row r="14758" spans="8:8" x14ac:dyDescent="0.2">
      <c r="H14758">
        <v>5270</v>
      </c>
    </row>
    <row r="14759" spans="8:8" x14ac:dyDescent="0.2">
      <c r="H14759">
        <v>5270</v>
      </c>
    </row>
    <row r="14760" spans="8:8" x14ac:dyDescent="0.2">
      <c r="H14760">
        <v>5270</v>
      </c>
    </row>
    <row r="14761" spans="8:8" x14ac:dyDescent="0.2">
      <c r="H14761">
        <v>5270</v>
      </c>
    </row>
    <row r="14762" spans="8:8" x14ac:dyDescent="0.2">
      <c r="H14762">
        <v>5270</v>
      </c>
    </row>
    <row r="14763" spans="8:8" x14ac:dyDescent="0.2">
      <c r="H14763">
        <v>5270</v>
      </c>
    </row>
    <row r="14764" spans="8:8" x14ac:dyDescent="0.2">
      <c r="H14764">
        <v>5270</v>
      </c>
    </row>
    <row r="14765" spans="8:8" x14ac:dyDescent="0.2">
      <c r="H14765">
        <v>5270</v>
      </c>
    </row>
    <row r="14766" spans="8:8" x14ac:dyDescent="0.2">
      <c r="H14766">
        <v>5270</v>
      </c>
    </row>
    <row r="14767" spans="8:8" x14ac:dyDescent="0.2">
      <c r="H14767">
        <v>5270</v>
      </c>
    </row>
    <row r="14768" spans="8:8" x14ac:dyDescent="0.2">
      <c r="H14768">
        <v>5270</v>
      </c>
    </row>
    <row r="14769" spans="8:8" x14ac:dyDescent="0.2">
      <c r="H14769">
        <v>5270</v>
      </c>
    </row>
    <row r="14770" spans="8:8" x14ac:dyDescent="0.2">
      <c r="H14770">
        <v>5270</v>
      </c>
    </row>
    <row r="14771" spans="8:8" x14ac:dyDescent="0.2">
      <c r="H14771">
        <v>5270</v>
      </c>
    </row>
    <row r="14772" spans="8:8" x14ac:dyDescent="0.2">
      <c r="H14772">
        <v>5270</v>
      </c>
    </row>
    <row r="14773" spans="8:8" x14ac:dyDescent="0.2">
      <c r="H14773">
        <v>5270</v>
      </c>
    </row>
    <row r="14774" spans="8:8" x14ac:dyDescent="0.2">
      <c r="H14774">
        <v>5270</v>
      </c>
    </row>
    <row r="14775" spans="8:8" x14ac:dyDescent="0.2">
      <c r="H14775">
        <v>5270</v>
      </c>
    </row>
    <row r="14776" spans="8:8" x14ac:dyDescent="0.2">
      <c r="H14776">
        <v>5270</v>
      </c>
    </row>
    <row r="14777" spans="8:8" x14ac:dyDescent="0.2">
      <c r="H14777">
        <v>5270</v>
      </c>
    </row>
    <row r="14778" spans="8:8" x14ac:dyDescent="0.2">
      <c r="H14778">
        <v>5270</v>
      </c>
    </row>
    <row r="14779" spans="8:8" x14ac:dyDescent="0.2">
      <c r="H14779">
        <v>5270</v>
      </c>
    </row>
    <row r="14780" spans="8:8" x14ac:dyDescent="0.2">
      <c r="H14780">
        <v>5270</v>
      </c>
    </row>
    <row r="14781" spans="8:8" x14ac:dyDescent="0.2">
      <c r="H14781">
        <v>5270</v>
      </c>
    </row>
    <row r="14782" spans="8:8" x14ac:dyDescent="0.2">
      <c r="H14782">
        <v>5270</v>
      </c>
    </row>
    <row r="14783" spans="8:8" x14ac:dyDescent="0.2">
      <c r="H14783">
        <v>5270</v>
      </c>
    </row>
    <row r="14784" spans="8:8" x14ac:dyDescent="0.2">
      <c r="H14784">
        <v>5270</v>
      </c>
    </row>
    <row r="14785" spans="8:8" x14ac:dyDescent="0.2">
      <c r="H14785">
        <v>5270</v>
      </c>
    </row>
    <row r="14786" spans="8:8" x14ac:dyDescent="0.2">
      <c r="H14786">
        <v>5270</v>
      </c>
    </row>
    <row r="14787" spans="8:8" x14ac:dyDescent="0.2">
      <c r="H14787">
        <v>5270</v>
      </c>
    </row>
    <row r="14788" spans="8:8" x14ac:dyDescent="0.2">
      <c r="H14788">
        <v>5270</v>
      </c>
    </row>
    <row r="14789" spans="8:8" x14ac:dyDescent="0.2">
      <c r="H14789">
        <v>5270</v>
      </c>
    </row>
    <row r="14790" spans="8:8" x14ac:dyDescent="0.2">
      <c r="H14790">
        <v>5270</v>
      </c>
    </row>
    <row r="14791" spans="8:8" x14ac:dyDescent="0.2">
      <c r="H14791">
        <v>5270</v>
      </c>
    </row>
    <row r="14792" spans="8:8" x14ac:dyDescent="0.2">
      <c r="H14792">
        <v>5270</v>
      </c>
    </row>
    <row r="14793" spans="8:8" x14ac:dyDescent="0.2">
      <c r="H14793">
        <v>5270</v>
      </c>
    </row>
    <row r="14794" spans="8:8" x14ac:dyDescent="0.2">
      <c r="H14794">
        <v>5270</v>
      </c>
    </row>
    <row r="14795" spans="8:8" x14ac:dyDescent="0.2">
      <c r="H14795">
        <v>5270</v>
      </c>
    </row>
    <row r="14796" spans="8:8" x14ac:dyDescent="0.2">
      <c r="H14796">
        <v>5270</v>
      </c>
    </row>
    <row r="14797" spans="8:8" x14ac:dyDescent="0.2">
      <c r="H14797">
        <v>5270</v>
      </c>
    </row>
    <row r="14798" spans="8:8" x14ac:dyDescent="0.2">
      <c r="H14798">
        <v>5270</v>
      </c>
    </row>
    <row r="14799" spans="8:8" x14ac:dyDescent="0.2">
      <c r="H14799">
        <v>5270</v>
      </c>
    </row>
    <row r="14800" spans="8:8" x14ac:dyDescent="0.2">
      <c r="H14800">
        <v>5270</v>
      </c>
    </row>
    <row r="14801" spans="8:8" x14ac:dyDescent="0.2">
      <c r="H14801">
        <v>5270</v>
      </c>
    </row>
    <row r="14802" spans="8:8" x14ac:dyDescent="0.2">
      <c r="H14802">
        <v>5270</v>
      </c>
    </row>
    <row r="14803" spans="8:8" x14ac:dyDescent="0.2">
      <c r="H14803">
        <v>5270</v>
      </c>
    </row>
    <row r="14804" spans="8:8" x14ac:dyDescent="0.2">
      <c r="H14804">
        <v>5270</v>
      </c>
    </row>
    <row r="14805" spans="8:8" x14ac:dyDescent="0.2">
      <c r="H14805">
        <v>5270</v>
      </c>
    </row>
    <row r="14806" spans="8:8" x14ac:dyDescent="0.2">
      <c r="H14806">
        <v>5270</v>
      </c>
    </row>
    <row r="14807" spans="8:8" x14ac:dyDescent="0.2">
      <c r="H14807">
        <v>5270</v>
      </c>
    </row>
    <row r="14808" spans="8:8" x14ac:dyDescent="0.2">
      <c r="H14808">
        <v>5270</v>
      </c>
    </row>
    <row r="14809" spans="8:8" x14ac:dyDescent="0.2">
      <c r="H14809">
        <v>5270</v>
      </c>
    </row>
    <row r="14810" spans="8:8" x14ac:dyDescent="0.2">
      <c r="H14810">
        <v>5270</v>
      </c>
    </row>
    <row r="14811" spans="8:8" x14ac:dyDescent="0.2">
      <c r="H14811">
        <v>5270</v>
      </c>
    </row>
    <row r="14812" spans="8:8" x14ac:dyDescent="0.2">
      <c r="H14812">
        <v>5270</v>
      </c>
    </row>
    <row r="14813" spans="8:8" x14ac:dyDescent="0.2">
      <c r="H14813">
        <v>5270</v>
      </c>
    </row>
    <row r="14814" spans="8:8" x14ac:dyDescent="0.2">
      <c r="H14814">
        <v>5270</v>
      </c>
    </row>
    <row r="14815" spans="8:8" x14ac:dyDescent="0.2">
      <c r="H14815">
        <v>5270</v>
      </c>
    </row>
    <row r="14816" spans="8:8" x14ac:dyDescent="0.2">
      <c r="H14816">
        <v>5270</v>
      </c>
    </row>
    <row r="14817" spans="8:8" x14ac:dyDescent="0.2">
      <c r="H14817">
        <v>5270</v>
      </c>
    </row>
    <row r="14818" spans="8:8" x14ac:dyDescent="0.2">
      <c r="H14818">
        <v>5270</v>
      </c>
    </row>
    <row r="14819" spans="8:8" x14ac:dyDescent="0.2">
      <c r="H14819">
        <v>5270</v>
      </c>
    </row>
    <row r="14820" spans="8:8" x14ac:dyDescent="0.2">
      <c r="H14820">
        <v>5270</v>
      </c>
    </row>
    <row r="14821" spans="8:8" x14ac:dyDescent="0.2">
      <c r="H14821">
        <v>5270</v>
      </c>
    </row>
    <row r="14822" spans="8:8" x14ac:dyDescent="0.2">
      <c r="H14822">
        <v>5270</v>
      </c>
    </row>
    <row r="14823" spans="8:8" x14ac:dyDescent="0.2">
      <c r="H14823">
        <v>5270</v>
      </c>
    </row>
    <row r="14824" spans="8:8" x14ac:dyDescent="0.2">
      <c r="H14824">
        <v>5270</v>
      </c>
    </row>
    <row r="14825" spans="8:8" x14ac:dyDescent="0.2">
      <c r="H14825">
        <v>5270</v>
      </c>
    </row>
    <row r="14826" spans="8:8" x14ac:dyDescent="0.2">
      <c r="H14826">
        <v>5270</v>
      </c>
    </row>
    <row r="14827" spans="8:8" x14ac:dyDescent="0.2">
      <c r="H14827">
        <v>5270</v>
      </c>
    </row>
    <row r="14828" spans="8:8" x14ac:dyDescent="0.2">
      <c r="H14828">
        <v>5270</v>
      </c>
    </row>
    <row r="14829" spans="8:8" x14ac:dyDescent="0.2">
      <c r="H14829">
        <v>5270</v>
      </c>
    </row>
    <row r="14830" spans="8:8" x14ac:dyDescent="0.2">
      <c r="H14830">
        <v>5270</v>
      </c>
    </row>
    <row r="14831" spans="8:8" x14ac:dyDescent="0.2">
      <c r="H14831">
        <v>5270</v>
      </c>
    </row>
    <row r="14832" spans="8:8" x14ac:dyDescent="0.2">
      <c r="H14832">
        <v>5270</v>
      </c>
    </row>
    <row r="14833" spans="8:8" x14ac:dyDescent="0.2">
      <c r="H14833">
        <v>5270</v>
      </c>
    </row>
    <row r="14834" spans="8:8" x14ac:dyDescent="0.2">
      <c r="H14834">
        <v>5270</v>
      </c>
    </row>
    <row r="14835" spans="8:8" x14ac:dyDescent="0.2">
      <c r="H14835">
        <v>5270</v>
      </c>
    </row>
    <row r="14836" spans="8:8" x14ac:dyDescent="0.2">
      <c r="H14836">
        <v>5270</v>
      </c>
    </row>
    <row r="14837" spans="8:8" x14ac:dyDescent="0.2">
      <c r="H14837">
        <v>5270</v>
      </c>
    </row>
    <row r="14838" spans="8:8" x14ac:dyDescent="0.2">
      <c r="H14838">
        <v>5270</v>
      </c>
    </row>
    <row r="14839" spans="8:8" x14ac:dyDescent="0.2">
      <c r="H14839">
        <v>5270</v>
      </c>
    </row>
    <row r="14840" spans="8:8" x14ac:dyDescent="0.2">
      <c r="H14840">
        <v>5270</v>
      </c>
    </row>
    <row r="14841" spans="8:8" x14ac:dyDescent="0.2">
      <c r="H14841">
        <v>5270</v>
      </c>
    </row>
    <row r="14842" spans="8:8" x14ac:dyDescent="0.2">
      <c r="H14842">
        <v>5270</v>
      </c>
    </row>
    <row r="14843" spans="8:8" x14ac:dyDescent="0.2">
      <c r="H14843">
        <v>5270</v>
      </c>
    </row>
    <row r="14844" spans="8:8" x14ac:dyDescent="0.2">
      <c r="H14844">
        <v>5270</v>
      </c>
    </row>
    <row r="14845" spans="8:8" x14ac:dyDescent="0.2">
      <c r="H14845">
        <v>5270</v>
      </c>
    </row>
    <row r="14846" spans="8:8" x14ac:dyDescent="0.2">
      <c r="H14846">
        <v>5270</v>
      </c>
    </row>
    <row r="14847" spans="8:8" x14ac:dyDescent="0.2">
      <c r="H14847">
        <v>5270</v>
      </c>
    </row>
    <row r="14848" spans="8:8" x14ac:dyDescent="0.2">
      <c r="H14848">
        <v>5270</v>
      </c>
    </row>
    <row r="14849" spans="8:8" x14ac:dyDescent="0.2">
      <c r="H14849">
        <v>5270</v>
      </c>
    </row>
    <row r="14850" spans="8:8" x14ac:dyDescent="0.2">
      <c r="H14850">
        <v>5270</v>
      </c>
    </row>
    <row r="14851" spans="8:8" x14ac:dyDescent="0.2">
      <c r="H14851">
        <v>5270</v>
      </c>
    </row>
    <row r="14852" spans="8:8" x14ac:dyDescent="0.2">
      <c r="H14852">
        <v>5270</v>
      </c>
    </row>
    <row r="14853" spans="8:8" x14ac:dyDescent="0.2">
      <c r="H14853">
        <v>5270</v>
      </c>
    </row>
    <row r="14854" spans="8:8" x14ac:dyDescent="0.2">
      <c r="H14854">
        <v>5270</v>
      </c>
    </row>
    <row r="14855" spans="8:8" x14ac:dyDescent="0.2">
      <c r="H14855">
        <v>5270</v>
      </c>
    </row>
    <row r="14856" spans="8:8" x14ac:dyDescent="0.2">
      <c r="H14856">
        <v>5270</v>
      </c>
    </row>
    <row r="14857" spans="8:8" x14ac:dyDescent="0.2">
      <c r="H14857">
        <v>5270</v>
      </c>
    </row>
    <row r="14858" spans="8:8" x14ac:dyDescent="0.2">
      <c r="H14858">
        <v>5270</v>
      </c>
    </row>
    <row r="14859" spans="8:8" x14ac:dyDescent="0.2">
      <c r="H14859">
        <v>5270</v>
      </c>
    </row>
    <row r="14860" spans="8:8" x14ac:dyDescent="0.2">
      <c r="H14860">
        <v>5270</v>
      </c>
    </row>
    <row r="14861" spans="8:8" x14ac:dyDescent="0.2">
      <c r="H14861">
        <v>5270</v>
      </c>
    </row>
    <row r="14862" spans="8:8" x14ac:dyDescent="0.2">
      <c r="H14862">
        <v>5270</v>
      </c>
    </row>
    <row r="14863" spans="8:8" x14ac:dyDescent="0.2">
      <c r="H14863">
        <v>5270</v>
      </c>
    </row>
    <row r="14864" spans="8:8" x14ac:dyDescent="0.2">
      <c r="H14864">
        <v>5270</v>
      </c>
    </row>
    <row r="14865" spans="8:8" x14ac:dyDescent="0.2">
      <c r="H14865">
        <v>5270</v>
      </c>
    </row>
    <row r="14866" spans="8:8" x14ac:dyDescent="0.2">
      <c r="H14866">
        <v>5270</v>
      </c>
    </row>
    <row r="14867" spans="8:8" x14ac:dyDescent="0.2">
      <c r="H14867">
        <v>5270</v>
      </c>
    </row>
    <row r="14868" spans="8:8" x14ac:dyDescent="0.2">
      <c r="H14868">
        <v>5270</v>
      </c>
    </row>
    <row r="14869" spans="8:8" x14ac:dyDescent="0.2">
      <c r="H14869">
        <v>5270</v>
      </c>
    </row>
    <row r="14870" spans="8:8" x14ac:dyDescent="0.2">
      <c r="H14870">
        <v>5270</v>
      </c>
    </row>
    <row r="14871" spans="8:8" x14ac:dyDescent="0.2">
      <c r="H14871">
        <v>5270</v>
      </c>
    </row>
    <row r="14872" spans="8:8" x14ac:dyDescent="0.2">
      <c r="H14872">
        <v>5270</v>
      </c>
    </row>
    <row r="14873" spans="8:8" x14ac:dyDescent="0.2">
      <c r="H14873">
        <v>5270</v>
      </c>
    </row>
    <row r="14874" spans="8:8" x14ac:dyDescent="0.2">
      <c r="H14874">
        <v>5270</v>
      </c>
    </row>
    <row r="14875" spans="8:8" x14ac:dyDescent="0.2">
      <c r="H14875">
        <v>5270</v>
      </c>
    </row>
    <row r="14876" spans="8:8" x14ac:dyDescent="0.2">
      <c r="H14876">
        <v>5270</v>
      </c>
    </row>
    <row r="14877" spans="8:8" x14ac:dyDescent="0.2">
      <c r="H14877">
        <v>5270</v>
      </c>
    </row>
    <row r="14878" spans="8:8" x14ac:dyDescent="0.2">
      <c r="H14878">
        <v>5270</v>
      </c>
    </row>
    <row r="14879" spans="8:8" x14ac:dyDescent="0.2">
      <c r="H14879">
        <v>5270</v>
      </c>
    </row>
    <row r="14880" spans="8:8" x14ac:dyDescent="0.2">
      <c r="H14880">
        <v>5270</v>
      </c>
    </row>
    <row r="14881" spans="8:8" x14ac:dyDescent="0.2">
      <c r="H14881">
        <v>5270</v>
      </c>
    </row>
    <row r="14882" spans="8:8" x14ac:dyDescent="0.2">
      <c r="H14882">
        <v>5270</v>
      </c>
    </row>
    <row r="14883" spans="8:8" x14ac:dyDescent="0.2">
      <c r="H14883">
        <v>5270</v>
      </c>
    </row>
    <row r="14884" spans="8:8" x14ac:dyDescent="0.2">
      <c r="H14884">
        <v>5270</v>
      </c>
    </row>
    <row r="14885" spans="8:8" x14ac:dyDescent="0.2">
      <c r="H14885">
        <v>5270</v>
      </c>
    </row>
    <row r="14886" spans="8:8" x14ac:dyDescent="0.2">
      <c r="H14886">
        <v>5270</v>
      </c>
    </row>
    <row r="14887" spans="8:8" x14ac:dyDescent="0.2">
      <c r="H14887">
        <v>5270</v>
      </c>
    </row>
    <row r="14888" spans="8:8" x14ac:dyDescent="0.2">
      <c r="H14888">
        <v>5270</v>
      </c>
    </row>
    <row r="14889" spans="8:8" x14ac:dyDescent="0.2">
      <c r="H14889">
        <v>5270</v>
      </c>
    </row>
    <row r="14890" spans="8:8" x14ac:dyDescent="0.2">
      <c r="H14890">
        <v>5270</v>
      </c>
    </row>
    <row r="14891" spans="8:8" x14ac:dyDescent="0.2">
      <c r="H14891">
        <v>5270</v>
      </c>
    </row>
    <row r="14892" spans="8:8" x14ac:dyDescent="0.2">
      <c r="H14892">
        <v>5270</v>
      </c>
    </row>
    <row r="14893" spans="8:8" x14ac:dyDescent="0.2">
      <c r="H14893">
        <v>5270</v>
      </c>
    </row>
    <row r="14894" spans="8:8" x14ac:dyDescent="0.2">
      <c r="H14894">
        <v>5270</v>
      </c>
    </row>
    <row r="14895" spans="8:8" x14ac:dyDescent="0.2">
      <c r="H14895">
        <v>5270</v>
      </c>
    </row>
    <row r="14896" spans="8:8" x14ac:dyDescent="0.2">
      <c r="H14896">
        <v>5270</v>
      </c>
    </row>
    <row r="14897" spans="8:8" x14ac:dyDescent="0.2">
      <c r="H14897">
        <v>5270</v>
      </c>
    </row>
    <row r="14898" spans="8:8" x14ac:dyDescent="0.2">
      <c r="H14898">
        <v>5270</v>
      </c>
    </row>
    <row r="14899" spans="8:8" x14ac:dyDescent="0.2">
      <c r="H14899">
        <v>5270</v>
      </c>
    </row>
    <row r="14900" spans="8:8" x14ac:dyDescent="0.2">
      <c r="H14900">
        <v>5270</v>
      </c>
    </row>
    <row r="14901" spans="8:8" x14ac:dyDescent="0.2">
      <c r="H14901">
        <v>5270</v>
      </c>
    </row>
    <row r="14902" spans="8:8" x14ac:dyDescent="0.2">
      <c r="H14902">
        <v>5270</v>
      </c>
    </row>
    <row r="14903" spans="8:8" x14ac:dyDescent="0.2">
      <c r="H14903">
        <v>5270</v>
      </c>
    </row>
    <row r="14904" spans="8:8" x14ac:dyDescent="0.2">
      <c r="H14904">
        <v>5270</v>
      </c>
    </row>
    <row r="14905" spans="8:8" x14ac:dyDescent="0.2">
      <c r="H14905">
        <v>5270</v>
      </c>
    </row>
    <row r="14906" spans="8:8" x14ac:dyDescent="0.2">
      <c r="H14906">
        <v>5270</v>
      </c>
    </row>
    <row r="14907" spans="8:8" x14ac:dyDescent="0.2">
      <c r="H14907">
        <v>5270</v>
      </c>
    </row>
    <row r="14908" spans="8:8" x14ac:dyDescent="0.2">
      <c r="H14908">
        <v>5270</v>
      </c>
    </row>
    <row r="14909" spans="8:8" x14ac:dyDescent="0.2">
      <c r="H14909">
        <v>5270</v>
      </c>
    </row>
    <row r="14910" spans="8:8" x14ac:dyDescent="0.2">
      <c r="H14910">
        <v>5270</v>
      </c>
    </row>
    <row r="14911" spans="8:8" x14ac:dyDescent="0.2">
      <c r="H14911">
        <v>5270</v>
      </c>
    </row>
    <row r="14912" spans="8:8" x14ac:dyDescent="0.2">
      <c r="H14912">
        <v>5270</v>
      </c>
    </row>
    <row r="14913" spans="8:8" x14ac:dyDescent="0.2">
      <c r="H14913">
        <v>5270</v>
      </c>
    </row>
    <row r="14914" spans="8:8" x14ac:dyDescent="0.2">
      <c r="H14914">
        <v>5270</v>
      </c>
    </row>
    <row r="14915" spans="8:8" x14ac:dyDescent="0.2">
      <c r="H14915">
        <v>5270</v>
      </c>
    </row>
    <row r="14916" spans="8:8" x14ac:dyDescent="0.2">
      <c r="H14916">
        <v>5270</v>
      </c>
    </row>
    <row r="14917" spans="8:8" x14ac:dyDescent="0.2">
      <c r="H14917">
        <v>5270</v>
      </c>
    </row>
    <row r="14918" spans="8:8" x14ac:dyDescent="0.2">
      <c r="H14918">
        <v>5270</v>
      </c>
    </row>
    <row r="14919" spans="8:8" x14ac:dyDescent="0.2">
      <c r="H14919">
        <v>5270</v>
      </c>
    </row>
    <row r="14920" spans="8:8" x14ac:dyDescent="0.2">
      <c r="H14920">
        <v>5270</v>
      </c>
    </row>
    <row r="14921" spans="8:8" x14ac:dyDescent="0.2">
      <c r="H14921">
        <v>5270</v>
      </c>
    </row>
    <row r="14922" spans="8:8" x14ac:dyDescent="0.2">
      <c r="H14922">
        <v>5270</v>
      </c>
    </row>
    <row r="14923" spans="8:8" x14ac:dyDescent="0.2">
      <c r="H14923">
        <v>5270</v>
      </c>
    </row>
    <row r="14924" spans="8:8" x14ac:dyDescent="0.2">
      <c r="H14924">
        <v>5270</v>
      </c>
    </row>
    <row r="14925" spans="8:8" x14ac:dyDescent="0.2">
      <c r="H14925">
        <v>5270</v>
      </c>
    </row>
    <row r="14926" spans="8:8" x14ac:dyDescent="0.2">
      <c r="H14926">
        <v>5270</v>
      </c>
    </row>
    <row r="14927" spans="8:8" x14ac:dyDescent="0.2">
      <c r="H14927">
        <v>5270</v>
      </c>
    </row>
    <row r="14928" spans="8:8" x14ac:dyDescent="0.2">
      <c r="H14928">
        <v>5270</v>
      </c>
    </row>
    <row r="14929" spans="8:8" x14ac:dyDescent="0.2">
      <c r="H14929">
        <v>5270</v>
      </c>
    </row>
    <row r="14930" spans="8:8" x14ac:dyDescent="0.2">
      <c r="H14930">
        <v>5270</v>
      </c>
    </row>
    <row r="14931" spans="8:8" x14ac:dyDescent="0.2">
      <c r="H14931">
        <v>5270</v>
      </c>
    </row>
    <row r="14932" spans="8:8" x14ac:dyDescent="0.2">
      <c r="H14932">
        <v>5270</v>
      </c>
    </row>
    <row r="14933" spans="8:8" x14ac:dyDescent="0.2">
      <c r="H14933">
        <v>5270</v>
      </c>
    </row>
    <row r="14934" spans="8:8" x14ac:dyDescent="0.2">
      <c r="H14934">
        <v>5270</v>
      </c>
    </row>
    <row r="14935" spans="8:8" x14ac:dyDescent="0.2">
      <c r="H14935">
        <v>5270</v>
      </c>
    </row>
    <row r="14936" spans="8:8" x14ac:dyDescent="0.2">
      <c r="H14936">
        <v>5270</v>
      </c>
    </row>
    <row r="14937" spans="8:8" x14ac:dyDescent="0.2">
      <c r="H14937">
        <v>5270</v>
      </c>
    </row>
    <row r="14938" spans="8:8" x14ac:dyDescent="0.2">
      <c r="H14938">
        <v>5270</v>
      </c>
    </row>
    <row r="14939" spans="8:8" x14ac:dyDescent="0.2">
      <c r="H14939">
        <v>5270</v>
      </c>
    </row>
    <row r="14940" spans="8:8" x14ac:dyDescent="0.2">
      <c r="H14940">
        <v>5270</v>
      </c>
    </row>
    <row r="14941" spans="8:8" x14ac:dyDescent="0.2">
      <c r="H14941">
        <v>5270</v>
      </c>
    </row>
    <row r="14942" spans="8:8" x14ac:dyDescent="0.2">
      <c r="H14942">
        <v>5270</v>
      </c>
    </row>
    <row r="14943" spans="8:8" x14ac:dyDescent="0.2">
      <c r="H14943">
        <v>5270</v>
      </c>
    </row>
    <row r="14944" spans="8:8" x14ac:dyDescent="0.2">
      <c r="H14944">
        <v>5270</v>
      </c>
    </row>
    <row r="14945" spans="8:8" x14ac:dyDescent="0.2">
      <c r="H14945">
        <v>5270</v>
      </c>
    </row>
    <row r="14946" spans="8:8" x14ac:dyDescent="0.2">
      <c r="H14946">
        <v>5270</v>
      </c>
    </row>
    <row r="14947" spans="8:8" x14ac:dyDescent="0.2">
      <c r="H14947">
        <v>5270</v>
      </c>
    </row>
    <row r="14948" spans="8:8" x14ac:dyDescent="0.2">
      <c r="H14948">
        <v>5270</v>
      </c>
    </row>
    <row r="14949" spans="8:8" x14ac:dyDescent="0.2">
      <c r="H14949">
        <v>5270</v>
      </c>
    </row>
    <row r="14950" spans="8:8" x14ac:dyDescent="0.2">
      <c r="H14950">
        <v>5270</v>
      </c>
    </row>
    <row r="14951" spans="8:8" x14ac:dyDescent="0.2">
      <c r="H14951">
        <v>5270</v>
      </c>
    </row>
    <row r="14952" spans="8:8" x14ac:dyDescent="0.2">
      <c r="H14952">
        <v>5270</v>
      </c>
    </row>
    <row r="14953" spans="8:8" x14ac:dyDescent="0.2">
      <c r="H14953">
        <v>5270</v>
      </c>
    </row>
    <row r="14954" spans="8:8" x14ac:dyDescent="0.2">
      <c r="H14954">
        <v>5270</v>
      </c>
    </row>
    <row r="14955" spans="8:8" x14ac:dyDescent="0.2">
      <c r="H14955">
        <v>5270</v>
      </c>
    </row>
    <row r="14956" spans="8:8" x14ac:dyDescent="0.2">
      <c r="H14956">
        <v>5270</v>
      </c>
    </row>
    <row r="14957" spans="8:8" x14ac:dyDescent="0.2">
      <c r="H14957">
        <v>5270</v>
      </c>
    </row>
    <row r="14958" spans="8:8" x14ac:dyDescent="0.2">
      <c r="H14958">
        <v>5270</v>
      </c>
    </row>
    <row r="14959" spans="8:8" x14ac:dyDescent="0.2">
      <c r="H14959">
        <v>5270</v>
      </c>
    </row>
    <row r="14960" spans="8:8" x14ac:dyDescent="0.2">
      <c r="H14960">
        <v>5270</v>
      </c>
    </row>
    <row r="14961" spans="8:8" x14ac:dyDescent="0.2">
      <c r="H14961">
        <v>5270</v>
      </c>
    </row>
    <row r="14962" spans="8:8" x14ac:dyDescent="0.2">
      <c r="H14962">
        <v>5270</v>
      </c>
    </row>
    <row r="14963" spans="8:8" x14ac:dyDescent="0.2">
      <c r="H14963">
        <v>5270</v>
      </c>
    </row>
    <row r="14964" spans="8:8" x14ac:dyDescent="0.2">
      <c r="H14964">
        <v>5270</v>
      </c>
    </row>
    <row r="14965" spans="8:8" x14ac:dyDescent="0.2">
      <c r="H14965">
        <v>5270</v>
      </c>
    </row>
    <row r="14966" spans="8:8" x14ac:dyDescent="0.2">
      <c r="H14966">
        <v>5270</v>
      </c>
    </row>
    <row r="14967" spans="8:8" x14ac:dyDescent="0.2">
      <c r="H14967">
        <v>5270</v>
      </c>
    </row>
    <row r="14968" spans="8:8" x14ac:dyDescent="0.2">
      <c r="H14968">
        <v>5270</v>
      </c>
    </row>
    <row r="14969" spans="8:8" x14ac:dyDescent="0.2">
      <c r="H14969">
        <v>5270</v>
      </c>
    </row>
    <row r="14970" spans="8:8" x14ac:dyDescent="0.2">
      <c r="H14970">
        <v>5270</v>
      </c>
    </row>
    <row r="14971" spans="8:8" x14ac:dyDescent="0.2">
      <c r="H14971">
        <v>5270</v>
      </c>
    </row>
    <row r="14972" spans="8:8" x14ac:dyDescent="0.2">
      <c r="H14972">
        <v>5270</v>
      </c>
    </row>
    <row r="14973" spans="8:8" x14ac:dyDescent="0.2">
      <c r="H14973">
        <v>5270</v>
      </c>
    </row>
    <row r="14974" spans="8:8" x14ac:dyDescent="0.2">
      <c r="H14974">
        <v>5270</v>
      </c>
    </row>
    <row r="14975" spans="8:8" x14ac:dyDescent="0.2">
      <c r="H14975">
        <v>5270</v>
      </c>
    </row>
    <row r="14976" spans="8:8" x14ac:dyDescent="0.2">
      <c r="H14976">
        <v>5270</v>
      </c>
    </row>
    <row r="14977" spans="8:8" x14ac:dyDescent="0.2">
      <c r="H14977">
        <v>5270</v>
      </c>
    </row>
    <row r="14978" spans="8:8" x14ac:dyDescent="0.2">
      <c r="H14978">
        <v>5270</v>
      </c>
    </row>
    <row r="14979" spans="8:8" x14ac:dyDescent="0.2">
      <c r="H14979">
        <v>5270</v>
      </c>
    </row>
    <row r="14980" spans="8:8" x14ac:dyDescent="0.2">
      <c r="H14980">
        <v>5270</v>
      </c>
    </row>
    <row r="14981" spans="8:8" x14ac:dyDescent="0.2">
      <c r="H14981">
        <v>5270</v>
      </c>
    </row>
    <row r="14982" spans="8:8" x14ac:dyDescent="0.2">
      <c r="H14982">
        <v>5270</v>
      </c>
    </row>
    <row r="14983" spans="8:8" x14ac:dyDescent="0.2">
      <c r="H14983">
        <v>5270</v>
      </c>
    </row>
    <row r="14984" spans="8:8" x14ac:dyDescent="0.2">
      <c r="H14984">
        <v>5270</v>
      </c>
    </row>
    <row r="14985" spans="8:8" x14ac:dyDescent="0.2">
      <c r="H14985">
        <v>5270</v>
      </c>
    </row>
    <row r="14986" spans="8:8" x14ac:dyDescent="0.2">
      <c r="H14986">
        <v>5270</v>
      </c>
    </row>
    <row r="14987" spans="8:8" x14ac:dyDescent="0.2">
      <c r="H14987">
        <v>5270</v>
      </c>
    </row>
    <row r="14988" spans="8:8" x14ac:dyDescent="0.2">
      <c r="H14988">
        <v>5270</v>
      </c>
    </row>
    <row r="14989" spans="8:8" x14ac:dyDescent="0.2">
      <c r="H14989">
        <v>5270</v>
      </c>
    </row>
    <row r="14990" spans="8:8" x14ac:dyDescent="0.2">
      <c r="H14990">
        <v>5270</v>
      </c>
    </row>
    <row r="14991" spans="8:8" x14ac:dyDescent="0.2">
      <c r="H14991">
        <v>5270</v>
      </c>
    </row>
    <row r="14992" spans="8:8" x14ac:dyDescent="0.2">
      <c r="H14992">
        <v>5270</v>
      </c>
    </row>
    <row r="14993" spans="8:8" x14ac:dyDescent="0.2">
      <c r="H14993">
        <v>5270</v>
      </c>
    </row>
    <row r="14994" spans="8:8" x14ac:dyDescent="0.2">
      <c r="H14994">
        <v>5270</v>
      </c>
    </row>
    <row r="14995" spans="8:8" x14ac:dyDescent="0.2">
      <c r="H14995">
        <v>5270</v>
      </c>
    </row>
    <row r="14996" spans="8:8" x14ac:dyDescent="0.2">
      <c r="H14996">
        <v>5270</v>
      </c>
    </row>
    <row r="14997" spans="8:8" x14ac:dyDescent="0.2">
      <c r="H14997">
        <v>5270</v>
      </c>
    </row>
    <row r="14998" spans="8:8" x14ac:dyDescent="0.2">
      <c r="H14998">
        <v>5270</v>
      </c>
    </row>
    <row r="14999" spans="8:8" x14ac:dyDescent="0.2">
      <c r="H14999">
        <v>5270</v>
      </c>
    </row>
    <row r="15000" spans="8:8" x14ac:dyDescent="0.2">
      <c r="H15000">
        <v>5270</v>
      </c>
    </row>
    <row r="15001" spans="8:8" x14ac:dyDescent="0.2">
      <c r="H15001">
        <v>5270</v>
      </c>
    </row>
    <row r="15002" spans="8:8" x14ac:dyDescent="0.2">
      <c r="H15002">
        <v>5270</v>
      </c>
    </row>
    <row r="15003" spans="8:8" x14ac:dyDescent="0.2">
      <c r="H15003">
        <v>5270</v>
      </c>
    </row>
    <row r="15004" spans="8:8" x14ac:dyDescent="0.2">
      <c r="H15004">
        <v>5270</v>
      </c>
    </row>
    <row r="15005" spans="8:8" x14ac:dyDescent="0.2">
      <c r="H15005">
        <v>5270</v>
      </c>
    </row>
    <row r="15006" spans="8:8" x14ac:dyDescent="0.2">
      <c r="H15006">
        <v>5270</v>
      </c>
    </row>
    <row r="15007" spans="8:8" x14ac:dyDescent="0.2">
      <c r="H15007">
        <v>5270</v>
      </c>
    </row>
    <row r="15008" spans="8:8" x14ac:dyDescent="0.2">
      <c r="H15008">
        <v>5270</v>
      </c>
    </row>
    <row r="15009" spans="8:8" x14ac:dyDescent="0.2">
      <c r="H15009">
        <v>5270</v>
      </c>
    </row>
    <row r="15010" spans="8:8" x14ac:dyDescent="0.2">
      <c r="H15010">
        <v>5270</v>
      </c>
    </row>
    <row r="15011" spans="8:8" x14ac:dyDescent="0.2">
      <c r="H15011">
        <v>5270</v>
      </c>
    </row>
    <row r="15012" spans="8:8" x14ac:dyDescent="0.2">
      <c r="H15012">
        <v>5270</v>
      </c>
    </row>
    <row r="15013" spans="8:8" x14ac:dyDescent="0.2">
      <c r="H15013">
        <v>5270</v>
      </c>
    </row>
    <row r="15014" spans="8:8" x14ac:dyDescent="0.2">
      <c r="H15014">
        <v>5270</v>
      </c>
    </row>
    <row r="15015" spans="8:8" x14ac:dyDescent="0.2">
      <c r="H15015">
        <v>5270</v>
      </c>
    </row>
    <row r="15016" spans="8:8" x14ac:dyDescent="0.2">
      <c r="H15016">
        <v>5270</v>
      </c>
    </row>
    <row r="15017" spans="8:8" x14ac:dyDescent="0.2">
      <c r="H15017">
        <v>5270</v>
      </c>
    </row>
    <row r="15018" spans="8:8" x14ac:dyDescent="0.2">
      <c r="H15018">
        <v>5270</v>
      </c>
    </row>
    <row r="15019" spans="8:8" x14ac:dyDescent="0.2">
      <c r="H15019">
        <v>5270</v>
      </c>
    </row>
    <row r="15020" spans="8:8" x14ac:dyDescent="0.2">
      <c r="H15020">
        <v>5270</v>
      </c>
    </row>
    <row r="15021" spans="8:8" x14ac:dyDescent="0.2">
      <c r="H15021">
        <v>5270</v>
      </c>
    </row>
    <row r="15022" spans="8:8" x14ac:dyDescent="0.2">
      <c r="H15022">
        <v>5270</v>
      </c>
    </row>
    <row r="15023" spans="8:8" x14ac:dyDescent="0.2">
      <c r="H15023">
        <v>5270</v>
      </c>
    </row>
    <row r="15024" spans="8:8" x14ac:dyDescent="0.2">
      <c r="H15024">
        <v>5270</v>
      </c>
    </row>
    <row r="15025" spans="8:8" x14ac:dyDescent="0.2">
      <c r="H15025">
        <v>5270</v>
      </c>
    </row>
    <row r="15026" spans="8:8" x14ac:dyDescent="0.2">
      <c r="H15026">
        <v>5270</v>
      </c>
    </row>
    <row r="15027" spans="8:8" x14ac:dyDescent="0.2">
      <c r="H15027">
        <v>5270</v>
      </c>
    </row>
    <row r="15028" spans="8:8" x14ac:dyDescent="0.2">
      <c r="H15028">
        <v>5270</v>
      </c>
    </row>
    <row r="15029" spans="8:8" x14ac:dyDescent="0.2">
      <c r="H15029">
        <v>5270</v>
      </c>
    </row>
    <row r="15030" spans="8:8" x14ac:dyDescent="0.2">
      <c r="H15030">
        <v>5270</v>
      </c>
    </row>
    <row r="15031" spans="8:8" x14ac:dyDescent="0.2">
      <c r="H15031">
        <v>5270</v>
      </c>
    </row>
    <row r="15032" spans="8:8" x14ac:dyDescent="0.2">
      <c r="H15032">
        <v>5270</v>
      </c>
    </row>
    <row r="15033" spans="8:8" x14ac:dyDescent="0.2">
      <c r="H15033">
        <v>5270</v>
      </c>
    </row>
    <row r="15034" spans="8:8" x14ac:dyDescent="0.2">
      <c r="H15034">
        <v>5270</v>
      </c>
    </row>
    <row r="15035" spans="8:8" x14ac:dyDescent="0.2">
      <c r="H15035">
        <v>5270</v>
      </c>
    </row>
    <row r="15036" spans="8:8" x14ac:dyDescent="0.2">
      <c r="H15036">
        <v>5270</v>
      </c>
    </row>
    <row r="15037" spans="8:8" x14ac:dyDescent="0.2">
      <c r="H15037">
        <v>5270</v>
      </c>
    </row>
    <row r="15038" spans="8:8" x14ac:dyDescent="0.2">
      <c r="H15038">
        <v>5270</v>
      </c>
    </row>
    <row r="15039" spans="8:8" x14ac:dyDescent="0.2">
      <c r="H15039">
        <v>5270</v>
      </c>
    </row>
    <row r="15040" spans="8:8" x14ac:dyDescent="0.2">
      <c r="H15040">
        <v>5270</v>
      </c>
    </row>
    <row r="15041" spans="8:8" x14ac:dyDescent="0.2">
      <c r="H15041">
        <v>5270</v>
      </c>
    </row>
    <row r="15042" spans="8:8" x14ac:dyDescent="0.2">
      <c r="H15042">
        <v>5270</v>
      </c>
    </row>
    <row r="15043" spans="8:8" x14ac:dyDescent="0.2">
      <c r="H15043">
        <v>5270</v>
      </c>
    </row>
    <row r="15044" spans="8:8" x14ac:dyDescent="0.2">
      <c r="H15044">
        <v>5270</v>
      </c>
    </row>
    <row r="15045" spans="8:8" x14ac:dyDescent="0.2">
      <c r="H15045">
        <v>5270</v>
      </c>
    </row>
    <row r="15046" spans="8:8" x14ac:dyDescent="0.2">
      <c r="H15046">
        <v>5270</v>
      </c>
    </row>
    <row r="15047" spans="8:8" x14ac:dyDescent="0.2">
      <c r="H15047">
        <v>5270</v>
      </c>
    </row>
    <row r="15048" spans="8:8" x14ac:dyDescent="0.2">
      <c r="H15048">
        <v>5270</v>
      </c>
    </row>
    <row r="15049" spans="8:8" x14ac:dyDescent="0.2">
      <c r="H15049">
        <v>5270</v>
      </c>
    </row>
    <row r="15050" spans="8:8" x14ac:dyDescent="0.2">
      <c r="H15050">
        <v>5270</v>
      </c>
    </row>
    <row r="15051" spans="8:8" x14ac:dyDescent="0.2">
      <c r="H15051">
        <v>5270</v>
      </c>
    </row>
    <row r="15052" spans="8:8" x14ac:dyDescent="0.2">
      <c r="H15052">
        <v>5270</v>
      </c>
    </row>
    <row r="15053" spans="8:8" x14ac:dyDescent="0.2">
      <c r="H15053">
        <v>5270</v>
      </c>
    </row>
    <row r="15054" spans="8:8" x14ac:dyDescent="0.2">
      <c r="H15054">
        <v>5270</v>
      </c>
    </row>
    <row r="15055" spans="8:8" x14ac:dyDescent="0.2">
      <c r="H15055">
        <v>5270</v>
      </c>
    </row>
    <row r="15056" spans="8:8" x14ac:dyDescent="0.2">
      <c r="H15056">
        <v>5270</v>
      </c>
    </row>
    <row r="15057" spans="8:8" x14ac:dyDescent="0.2">
      <c r="H15057">
        <v>5270</v>
      </c>
    </row>
    <row r="15058" spans="8:8" x14ac:dyDescent="0.2">
      <c r="H15058">
        <v>5270</v>
      </c>
    </row>
    <row r="15059" spans="8:8" x14ac:dyDescent="0.2">
      <c r="H15059">
        <v>5270</v>
      </c>
    </row>
    <row r="15060" spans="8:8" x14ac:dyDescent="0.2">
      <c r="H15060">
        <v>5270</v>
      </c>
    </row>
    <row r="15061" spans="8:8" x14ac:dyDescent="0.2">
      <c r="H15061">
        <v>5270</v>
      </c>
    </row>
    <row r="15062" spans="8:8" x14ac:dyDescent="0.2">
      <c r="H15062">
        <v>5270</v>
      </c>
    </row>
    <row r="15063" spans="8:8" x14ac:dyDescent="0.2">
      <c r="H15063">
        <v>5270</v>
      </c>
    </row>
    <row r="15064" spans="8:8" x14ac:dyDescent="0.2">
      <c r="H15064">
        <v>5270</v>
      </c>
    </row>
    <row r="15065" spans="8:8" x14ac:dyDescent="0.2">
      <c r="H15065">
        <v>5270</v>
      </c>
    </row>
    <row r="15066" spans="8:8" x14ac:dyDescent="0.2">
      <c r="H15066">
        <v>5270</v>
      </c>
    </row>
    <row r="15067" spans="8:8" x14ac:dyDescent="0.2">
      <c r="H15067">
        <v>5270</v>
      </c>
    </row>
    <row r="15068" spans="8:8" x14ac:dyDescent="0.2">
      <c r="H15068">
        <v>5270</v>
      </c>
    </row>
    <row r="15069" spans="8:8" x14ac:dyDescent="0.2">
      <c r="H15069">
        <v>5270</v>
      </c>
    </row>
    <row r="15070" spans="8:8" x14ac:dyDescent="0.2">
      <c r="H15070">
        <v>5270</v>
      </c>
    </row>
    <row r="15071" spans="8:8" x14ac:dyDescent="0.2">
      <c r="H15071">
        <v>5270</v>
      </c>
    </row>
    <row r="15072" spans="8:8" x14ac:dyDescent="0.2">
      <c r="H15072">
        <v>5270</v>
      </c>
    </row>
    <row r="15073" spans="8:8" x14ac:dyDescent="0.2">
      <c r="H15073">
        <v>5270</v>
      </c>
    </row>
    <row r="15074" spans="8:8" x14ac:dyDescent="0.2">
      <c r="H15074">
        <v>5270</v>
      </c>
    </row>
    <row r="15075" spans="8:8" x14ac:dyDescent="0.2">
      <c r="H15075">
        <v>5270</v>
      </c>
    </row>
    <row r="15076" spans="8:8" x14ac:dyDescent="0.2">
      <c r="H15076">
        <v>5270</v>
      </c>
    </row>
    <row r="15077" spans="8:8" x14ac:dyDescent="0.2">
      <c r="H15077">
        <v>5270</v>
      </c>
    </row>
    <row r="15078" spans="8:8" x14ac:dyDescent="0.2">
      <c r="H15078">
        <v>5270</v>
      </c>
    </row>
    <row r="15079" spans="8:8" x14ac:dyDescent="0.2">
      <c r="H15079">
        <v>5270</v>
      </c>
    </row>
    <row r="15080" spans="8:8" x14ac:dyDescent="0.2">
      <c r="H15080">
        <v>5270</v>
      </c>
    </row>
    <row r="15081" spans="8:8" x14ac:dyDescent="0.2">
      <c r="H15081">
        <v>5270</v>
      </c>
    </row>
    <row r="15082" spans="8:8" x14ac:dyDescent="0.2">
      <c r="H15082">
        <v>5270</v>
      </c>
    </row>
    <row r="15083" spans="8:8" x14ac:dyDescent="0.2">
      <c r="H15083">
        <v>5270</v>
      </c>
    </row>
    <row r="15084" spans="8:8" x14ac:dyDescent="0.2">
      <c r="H15084">
        <v>5270</v>
      </c>
    </row>
    <row r="15085" spans="8:8" x14ac:dyDescent="0.2">
      <c r="H15085">
        <v>5270</v>
      </c>
    </row>
    <row r="15086" spans="8:8" x14ac:dyDescent="0.2">
      <c r="H15086">
        <v>5270</v>
      </c>
    </row>
    <row r="15087" spans="8:8" x14ac:dyDescent="0.2">
      <c r="H15087">
        <v>5270</v>
      </c>
    </row>
    <row r="15088" spans="8:8" x14ac:dyDescent="0.2">
      <c r="H15088">
        <v>5270</v>
      </c>
    </row>
    <row r="15089" spans="8:8" x14ac:dyDescent="0.2">
      <c r="H15089">
        <v>5270</v>
      </c>
    </row>
    <row r="15090" spans="8:8" x14ac:dyDescent="0.2">
      <c r="H15090">
        <v>5270</v>
      </c>
    </row>
    <row r="15091" spans="8:8" x14ac:dyDescent="0.2">
      <c r="H15091">
        <v>5270</v>
      </c>
    </row>
    <row r="15092" spans="8:8" x14ac:dyDescent="0.2">
      <c r="H15092">
        <v>5270</v>
      </c>
    </row>
    <row r="15093" spans="8:8" x14ac:dyDescent="0.2">
      <c r="H15093">
        <v>5270</v>
      </c>
    </row>
    <row r="15094" spans="8:8" x14ac:dyDescent="0.2">
      <c r="H15094">
        <v>5270</v>
      </c>
    </row>
    <row r="15095" spans="8:8" x14ac:dyDescent="0.2">
      <c r="H15095">
        <v>5270</v>
      </c>
    </row>
    <row r="15096" spans="8:8" x14ac:dyDescent="0.2">
      <c r="H15096">
        <v>5270</v>
      </c>
    </row>
    <row r="15097" spans="8:8" x14ac:dyDescent="0.2">
      <c r="H15097">
        <v>5270</v>
      </c>
    </row>
    <row r="15098" spans="8:8" x14ac:dyDescent="0.2">
      <c r="H15098">
        <v>5270</v>
      </c>
    </row>
    <row r="15099" spans="8:8" x14ac:dyDescent="0.2">
      <c r="H15099">
        <v>5270</v>
      </c>
    </row>
    <row r="15100" spans="8:8" x14ac:dyDescent="0.2">
      <c r="H15100">
        <v>5270</v>
      </c>
    </row>
    <row r="15101" spans="8:8" x14ac:dyDescent="0.2">
      <c r="H15101">
        <v>5270</v>
      </c>
    </row>
    <row r="15102" spans="8:8" x14ac:dyDescent="0.2">
      <c r="H15102">
        <v>5270</v>
      </c>
    </row>
    <row r="15103" spans="8:8" x14ac:dyDescent="0.2">
      <c r="H15103">
        <v>5270</v>
      </c>
    </row>
    <row r="15104" spans="8:8" x14ac:dyDescent="0.2">
      <c r="H15104">
        <v>5270</v>
      </c>
    </row>
    <row r="15105" spans="8:8" x14ac:dyDescent="0.2">
      <c r="H15105">
        <v>5270</v>
      </c>
    </row>
    <row r="15106" spans="8:8" x14ac:dyDescent="0.2">
      <c r="H15106">
        <v>5270</v>
      </c>
    </row>
    <row r="15107" spans="8:8" x14ac:dyDescent="0.2">
      <c r="H15107">
        <v>5270</v>
      </c>
    </row>
    <row r="15108" spans="8:8" x14ac:dyDescent="0.2">
      <c r="H15108">
        <v>5270</v>
      </c>
    </row>
    <row r="15109" spans="8:8" x14ac:dyDescent="0.2">
      <c r="H15109">
        <v>5270</v>
      </c>
    </row>
    <row r="15110" spans="8:8" x14ac:dyDescent="0.2">
      <c r="H15110">
        <v>5270</v>
      </c>
    </row>
    <row r="15111" spans="8:8" x14ac:dyDescent="0.2">
      <c r="H15111">
        <v>5270</v>
      </c>
    </row>
    <row r="15112" spans="8:8" x14ac:dyDescent="0.2">
      <c r="H15112">
        <v>5270</v>
      </c>
    </row>
    <row r="15113" spans="8:8" x14ac:dyDescent="0.2">
      <c r="H15113">
        <v>5270</v>
      </c>
    </row>
    <row r="15114" spans="8:8" x14ac:dyDescent="0.2">
      <c r="H15114">
        <v>5270</v>
      </c>
    </row>
    <row r="15115" spans="8:8" x14ac:dyDescent="0.2">
      <c r="H15115">
        <v>5270</v>
      </c>
    </row>
    <row r="15116" spans="8:8" x14ac:dyDescent="0.2">
      <c r="H15116">
        <v>5270</v>
      </c>
    </row>
    <row r="15117" spans="8:8" x14ac:dyDescent="0.2">
      <c r="H15117">
        <v>5270</v>
      </c>
    </row>
    <row r="15118" spans="8:8" x14ac:dyDescent="0.2">
      <c r="H15118">
        <v>5270</v>
      </c>
    </row>
    <row r="15119" spans="8:8" x14ac:dyDescent="0.2">
      <c r="H15119">
        <v>5270</v>
      </c>
    </row>
    <row r="15120" spans="8:8" x14ac:dyDescent="0.2">
      <c r="H15120">
        <v>5270</v>
      </c>
    </row>
    <row r="15121" spans="8:8" x14ac:dyDescent="0.2">
      <c r="H15121">
        <v>5270</v>
      </c>
    </row>
    <row r="15122" spans="8:8" x14ac:dyDescent="0.2">
      <c r="H15122">
        <v>5270</v>
      </c>
    </row>
    <row r="15123" spans="8:8" x14ac:dyDescent="0.2">
      <c r="H15123">
        <v>5270</v>
      </c>
    </row>
    <row r="15124" spans="8:8" x14ac:dyDescent="0.2">
      <c r="H15124">
        <v>5270</v>
      </c>
    </row>
    <row r="15125" spans="8:8" x14ac:dyDescent="0.2">
      <c r="H15125">
        <v>5270</v>
      </c>
    </row>
    <row r="15126" spans="8:8" x14ac:dyDescent="0.2">
      <c r="H15126">
        <v>5270</v>
      </c>
    </row>
    <row r="15127" spans="8:8" x14ac:dyDescent="0.2">
      <c r="H15127">
        <v>5270</v>
      </c>
    </row>
    <row r="15128" spans="8:8" x14ac:dyDescent="0.2">
      <c r="H15128">
        <v>5270</v>
      </c>
    </row>
    <row r="15129" spans="8:8" x14ac:dyDescent="0.2">
      <c r="H15129">
        <v>5270</v>
      </c>
    </row>
    <row r="15130" spans="8:8" x14ac:dyDescent="0.2">
      <c r="H15130">
        <v>5270</v>
      </c>
    </row>
    <row r="15131" spans="8:8" x14ac:dyDescent="0.2">
      <c r="H15131">
        <v>5270</v>
      </c>
    </row>
    <row r="15132" spans="8:8" x14ac:dyDescent="0.2">
      <c r="H15132">
        <v>5270</v>
      </c>
    </row>
    <row r="15133" spans="8:8" x14ac:dyDescent="0.2">
      <c r="H15133">
        <v>5270</v>
      </c>
    </row>
    <row r="15134" spans="8:8" x14ac:dyDescent="0.2">
      <c r="H15134">
        <v>5270</v>
      </c>
    </row>
    <row r="15135" spans="8:8" x14ac:dyDescent="0.2">
      <c r="H15135">
        <v>5270</v>
      </c>
    </row>
    <row r="15136" spans="8:8" x14ac:dyDescent="0.2">
      <c r="H15136">
        <v>5270</v>
      </c>
    </row>
    <row r="15137" spans="8:8" x14ac:dyDescent="0.2">
      <c r="H15137">
        <v>5270</v>
      </c>
    </row>
    <row r="15138" spans="8:8" x14ac:dyDescent="0.2">
      <c r="H15138">
        <v>5270</v>
      </c>
    </row>
    <row r="15139" spans="8:8" x14ac:dyDescent="0.2">
      <c r="H15139">
        <v>5270</v>
      </c>
    </row>
    <row r="15140" spans="8:8" x14ac:dyDescent="0.2">
      <c r="H15140">
        <v>5270</v>
      </c>
    </row>
    <row r="15141" spans="8:8" x14ac:dyDescent="0.2">
      <c r="H15141">
        <v>5270</v>
      </c>
    </row>
    <row r="15142" spans="8:8" x14ac:dyDescent="0.2">
      <c r="H15142">
        <v>5270</v>
      </c>
    </row>
    <row r="15143" spans="8:8" x14ac:dyDescent="0.2">
      <c r="H15143">
        <v>5270</v>
      </c>
    </row>
    <row r="15144" spans="8:8" x14ac:dyDescent="0.2">
      <c r="H15144">
        <v>5270</v>
      </c>
    </row>
    <row r="15145" spans="8:8" x14ac:dyDescent="0.2">
      <c r="H15145">
        <v>5270</v>
      </c>
    </row>
    <row r="15146" spans="8:8" x14ac:dyDescent="0.2">
      <c r="H15146">
        <v>5270</v>
      </c>
    </row>
    <row r="15147" spans="8:8" x14ac:dyDescent="0.2">
      <c r="H15147">
        <v>5270</v>
      </c>
    </row>
    <row r="15148" spans="8:8" x14ac:dyDescent="0.2">
      <c r="H15148">
        <v>5270</v>
      </c>
    </row>
    <row r="15149" spans="8:8" x14ac:dyDescent="0.2">
      <c r="H15149">
        <v>5270</v>
      </c>
    </row>
    <row r="15150" spans="8:8" x14ac:dyDescent="0.2">
      <c r="H15150">
        <v>5270</v>
      </c>
    </row>
    <row r="15151" spans="8:8" x14ac:dyDescent="0.2">
      <c r="H15151">
        <v>5270</v>
      </c>
    </row>
    <row r="15152" spans="8:8" x14ac:dyDescent="0.2">
      <c r="H15152">
        <v>5270</v>
      </c>
    </row>
    <row r="15153" spans="8:8" x14ac:dyDescent="0.2">
      <c r="H15153">
        <v>5270</v>
      </c>
    </row>
    <row r="15154" spans="8:8" x14ac:dyDescent="0.2">
      <c r="H15154">
        <v>5270</v>
      </c>
    </row>
    <row r="15155" spans="8:8" x14ac:dyDescent="0.2">
      <c r="H15155">
        <v>5270</v>
      </c>
    </row>
    <row r="15156" spans="8:8" x14ac:dyDescent="0.2">
      <c r="H15156">
        <v>5270</v>
      </c>
    </row>
    <row r="15157" spans="8:8" x14ac:dyDescent="0.2">
      <c r="H15157">
        <v>5270</v>
      </c>
    </row>
    <row r="15158" spans="8:8" x14ac:dyDescent="0.2">
      <c r="H15158">
        <v>5270</v>
      </c>
    </row>
    <row r="15159" spans="8:8" x14ac:dyDescent="0.2">
      <c r="H15159">
        <v>5270</v>
      </c>
    </row>
    <row r="15160" spans="8:8" x14ac:dyDescent="0.2">
      <c r="H15160">
        <v>5270</v>
      </c>
    </row>
    <row r="15161" spans="8:8" x14ac:dyDescent="0.2">
      <c r="H15161">
        <v>5270</v>
      </c>
    </row>
    <row r="15162" spans="8:8" x14ac:dyDescent="0.2">
      <c r="H15162">
        <v>5270</v>
      </c>
    </row>
    <row r="15163" spans="8:8" x14ac:dyDescent="0.2">
      <c r="H15163">
        <v>5270</v>
      </c>
    </row>
    <row r="15164" spans="8:8" x14ac:dyDescent="0.2">
      <c r="H15164">
        <v>5270</v>
      </c>
    </row>
    <row r="15165" spans="8:8" x14ac:dyDescent="0.2">
      <c r="H15165">
        <v>5270</v>
      </c>
    </row>
    <row r="15166" spans="8:8" x14ac:dyDescent="0.2">
      <c r="H15166">
        <v>5270</v>
      </c>
    </row>
    <row r="15167" spans="8:8" x14ac:dyDescent="0.2">
      <c r="H15167">
        <v>5270</v>
      </c>
    </row>
    <row r="15168" spans="8:8" x14ac:dyDescent="0.2">
      <c r="H15168">
        <v>5270</v>
      </c>
    </row>
    <row r="15169" spans="8:8" x14ac:dyDescent="0.2">
      <c r="H15169">
        <v>5270</v>
      </c>
    </row>
    <row r="15170" spans="8:8" x14ac:dyDescent="0.2">
      <c r="H15170">
        <v>5270</v>
      </c>
    </row>
    <row r="15171" spans="8:8" x14ac:dyDescent="0.2">
      <c r="H15171">
        <v>5270</v>
      </c>
    </row>
    <row r="15172" spans="8:8" x14ac:dyDescent="0.2">
      <c r="H15172">
        <v>5270</v>
      </c>
    </row>
    <row r="15173" spans="8:8" x14ac:dyDescent="0.2">
      <c r="H15173">
        <v>5270</v>
      </c>
    </row>
    <row r="15174" spans="8:8" x14ac:dyDescent="0.2">
      <c r="H15174">
        <v>5270</v>
      </c>
    </row>
    <row r="15175" spans="8:8" x14ac:dyDescent="0.2">
      <c r="H15175">
        <v>5270</v>
      </c>
    </row>
    <row r="15176" spans="8:8" x14ac:dyDescent="0.2">
      <c r="H15176">
        <v>5270</v>
      </c>
    </row>
    <row r="15177" spans="8:8" x14ac:dyDescent="0.2">
      <c r="H15177">
        <v>5270</v>
      </c>
    </row>
    <row r="15178" spans="8:8" x14ac:dyDescent="0.2">
      <c r="H15178">
        <v>5270</v>
      </c>
    </row>
    <row r="15179" spans="8:8" x14ac:dyDescent="0.2">
      <c r="H15179">
        <v>5270</v>
      </c>
    </row>
    <row r="15180" spans="8:8" x14ac:dyDescent="0.2">
      <c r="H15180">
        <v>5270</v>
      </c>
    </row>
    <row r="15181" spans="8:8" x14ac:dyDescent="0.2">
      <c r="H15181">
        <v>5270</v>
      </c>
    </row>
    <row r="15182" spans="8:8" x14ac:dyDescent="0.2">
      <c r="H15182">
        <v>5270</v>
      </c>
    </row>
    <row r="15183" spans="8:8" x14ac:dyDescent="0.2">
      <c r="H15183">
        <v>5270</v>
      </c>
    </row>
    <row r="15184" spans="8:8" x14ac:dyDescent="0.2">
      <c r="H15184">
        <v>5270</v>
      </c>
    </row>
    <row r="15185" spans="8:8" x14ac:dyDescent="0.2">
      <c r="H15185">
        <v>5270</v>
      </c>
    </row>
    <row r="15186" spans="8:8" x14ac:dyDescent="0.2">
      <c r="H15186">
        <v>5270</v>
      </c>
    </row>
    <row r="15187" spans="8:8" x14ac:dyDescent="0.2">
      <c r="H15187">
        <v>5270</v>
      </c>
    </row>
    <row r="15188" spans="8:8" x14ac:dyDescent="0.2">
      <c r="H15188">
        <v>5270</v>
      </c>
    </row>
    <row r="15189" spans="8:8" x14ac:dyDescent="0.2">
      <c r="H15189">
        <v>5270</v>
      </c>
    </row>
    <row r="15190" spans="8:8" x14ac:dyDescent="0.2">
      <c r="H15190">
        <v>5305</v>
      </c>
    </row>
    <row r="15191" spans="8:8" x14ac:dyDescent="0.2">
      <c r="H15191">
        <v>5305</v>
      </c>
    </row>
    <row r="15192" spans="8:8" x14ac:dyDescent="0.2">
      <c r="H15192">
        <v>5305</v>
      </c>
    </row>
    <row r="15193" spans="8:8" x14ac:dyDescent="0.2">
      <c r="H15193">
        <v>5305</v>
      </c>
    </row>
    <row r="15194" spans="8:8" x14ac:dyDescent="0.2">
      <c r="H15194">
        <v>5305</v>
      </c>
    </row>
    <row r="15195" spans="8:8" x14ac:dyDescent="0.2">
      <c r="H15195">
        <v>5305</v>
      </c>
    </row>
    <row r="15196" spans="8:8" x14ac:dyDescent="0.2">
      <c r="H15196">
        <v>5305</v>
      </c>
    </row>
    <row r="15197" spans="8:8" x14ac:dyDescent="0.2">
      <c r="H15197">
        <v>5305</v>
      </c>
    </row>
    <row r="15198" spans="8:8" x14ac:dyDescent="0.2">
      <c r="H15198">
        <v>5305</v>
      </c>
    </row>
    <row r="15199" spans="8:8" x14ac:dyDescent="0.2">
      <c r="H15199">
        <v>5305</v>
      </c>
    </row>
    <row r="15200" spans="8:8" x14ac:dyDescent="0.2">
      <c r="H15200">
        <v>5305</v>
      </c>
    </row>
    <row r="15201" spans="8:8" x14ac:dyDescent="0.2">
      <c r="H15201">
        <v>5305</v>
      </c>
    </row>
    <row r="15202" spans="8:8" x14ac:dyDescent="0.2">
      <c r="H15202">
        <v>5305</v>
      </c>
    </row>
    <row r="15203" spans="8:8" x14ac:dyDescent="0.2">
      <c r="H15203">
        <v>5305</v>
      </c>
    </row>
    <row r="15204" spans="8:8" x14ac:dyDescent="0.2">
      <c r="H15204">
        <v>5305</v>
      </c>
    </row>
    <row r="15205" spans="8:8" x14ac:dyDescent="0.2">
      <c r="H15205">
        <v>5305</v>
      </c>
    </row>
    <row r="15206" spans="8:8" x14ac:dyDescent="0.2">
      <c r="H15206">
        <v>5305</v>
      </c>
    </row>
    <row r="15207" spans="8:8" x14ac:dyDescent="0.2">
      <c r="H15207">
        <v>5305</v>
      </c>
    </row>
    <row r="15208" spans="8:8" x14ac:dyDescent="0.2">
      <c r="H15208">
        <v>5305</v>
      </c>
    </row>
    <row r="15209" spans="8:8" x14ac:dyDescent="0.2">
      <c r="H15209">
        <v>5305</v>
      </c>
    </row>
    <row r="15210" spans="8:8" x14ac:dyDescent="0.2">
      <c r="H15210">
        <v>5305</v>
      </c>
    </row>
    <row r="15211" spans="8:8" x14ac:dyDescent="0.2">
      <c r="H15211">
        <v>5305</v>
      </c>
    </row>
    <row r="15212" spans="8:8" x14ac:dyDescent="0.2">
      <c r="H15212">
        <v>5305</v>
      </c>
    </row>
    <row r="15213" spans="8:8" x14ac:dyDescent="0.2">
      <c r="H15213">
        <v>5305</v>
      </c>
    </row>
    <row r="15214" spans="8:8" x14ac:dyDescent="0.2">
      <c r="H15214">
        <v>5305</v>
      </c>
    </row>
    <row r="15215" spans="8:8" x14ac:dyDescent="0.2">
      <c r="H15215">
        <v>5305</v>
      </c>
    </row>
    <row r="15216" spans="8:8" x14ac:dyDescent="0.2">
      <c r="H15216">
        <v>5305</v>
      </c>
    </row>
    <row r="15217" spans="8:8" x14ac:dyDescent="0.2">
      <c r="H15217">
        <v>5305</v>
      </c>
    </row>
    <row r="15218" spans="8:8" x14ac:dyDescent="0.2">
      <c r="H15218">
        <v>5305</v>
      </c>
    </row>
    <row r="15219" spans="8:8" x14ac:dyDescent="0.2">
      <c r="H15219">
        <v>5305</v>
      </c>
    </row>
    <row r="15220" spans="8:8" x14ac:dyDescent="0.2">
      <c r="H15220">
        <v>5305</v>
      </c>
    </row>
    <row r="15221" spans="8:8" x14ac:dyDescent="0.2">
      <c r="H15221">
        <v>5305</v>
      </c>
    </row>
    <row r="15222" spans="8:8" x14ac:dyDescent="0.2">
      <c r="H15222">
        <v>5305</v>
      </c>
    </row>
    <row r="15223" spans="8:8" x14ac:dyDescent="0.2">
      <c r="H15223">
        <v>5305</v>
      </c>
    </row>
    <row r="15224" spans="8:8" x14ac:dyDescent="0.2">
      <c r="H15224">
        <v>5305</v>
      </c>
    </row>
    <row r="15225" spans="8:8" x14ac:dyDescent="0.2">
      <c r="H15225">
        <v>5305</v>
      </c>
    </row>
    <row r="15226" spans="8:8" x14ac:dyDescent="0.2">
      <c r="H15226">
        <v>5305</v>
      </c>
    </row>
    <row r="15227" spans="8:8" x14ac:dyDescent="0.2">
      <c r="H15227">
        <v>5305</v>
      </c>
    </row>
    <row r="15228" spans="8:8" x14ac:dyDescent="0.2">
      <c r="H15228">
        <v>5305</v>
      </c>
    </row>
    <row r="15229" spans="8:8" x14ac:dyDescent="0.2">
      <c r="H15229">
        <v>5305</v>
      </c>
    </row>
    <row r="15230" spans="8:8" x14ac:dyDescent="0.2">
      <c r="H15230">
        <v>5305</v>
      </c>
    </row>
    <row r="15231" spans="8:8" x14ac:dyDescent="0.2">
      <c r="H15231">
        <v>5305</v>
      </c>
    </row>
    <row r="15232" spans="8:8" x14ac:dyDescent="0.2">
      <c r="H15232">
        <v>5305</v>
      </c>
    </row>
    <row r="15233" spans="8:8" x14ac:dyDescent="0.2">
      <c r="H15233">
        <v>5305</v>
      </c>
    </row>
    <row r="15234" spans="8:8" x14ac:dyDescent="0.2">
      <c r="H15234">
        <v>5305</v>
      </c>
    </row>
    <row r="15235" spans="8:8" x14ac:dyDescent="0.2">
      <c r="H15235">
        <v>5305</v>
      </c>
    </row>
    <row r="15236" spans="8:8" x14ac:dyDescent="0.2">
      <c r="H15236">
        <v>5305</v>
      </c>
    </row>
    <row r="15237" spans="8:8" x14ac:dyDescent="0.2">
      <c r="H15237">
        <v>5305</v>
      </c>
    </row>
    <row r="15238" spans="8:8" x14ac:dyDescent="0.2">
      <c r="H15238">
        <v>5305</v>
      </c>
    </row>
    <row r="15239" spans="8:8" x14ac:dyDescent="0.2">
      <c r="H15239">
        <v>5305</v>
      </c>
    </row>
    <row r="15240" spans="8:8" x14ac:dyDescent="0.2">
      <c r="H15240">
        <v>5305</v>
      </c>
    </row>
    <row r="15241" spans="8:8" x14ac:dyDescent="0.2">
      <c r="H15241">
        <v>5305</v>
      </c>
    </row>
    <row r="15242" spans="8:8" x14ac:dyDescent="0.2">
      <c r="H15242">
        <v>5305</v>
      </c>
    </row>
    <row r="15243" spans="8:8" x14ac:dyDescent="0.2">
      <c r="H15243">
        <v>5305</v>
      </c>
    </row>
    <row r="15244" spans="8:8" x14ac:dyDescent="0.2">
      <c r="H15244">
        <v>5305</v>
      </c>
    </row>
    <row r="15245" spans="8:8" x14ac:dyDescent="0.2">
      <c r="H15245">
        <v>5305</v>
      </c>
    </row>
    <row r="15246" spans="8:8" x14ac:dyDescent="0.2">
      <c r="H15246">
        <v>5305</v>
      </c>
    </row>
    <row r="15247" spans="8:8" x14ac:dyDescent="0.2">
      <c r="H15247">
        <v>5305</v>
      </c>
    </row>
    <row r="15248" spans="8:8" x14ac:dyDescent="0.2">
      <c r="H15248">
        <v>5305</v>
      </c>
    </row>
    <row r="15249" spans="8:8" x14ac:dyDescent="0.2">
      <c r="H15249">
        <v>5305</v>
      </c>
    </row>
    <row r="15250" spans="8:8" x14ac:dyDescent="0.2">
      <c r="H15250">
        <v>5305</v>
      </c>
    </row>
    <row r="15251" spans="8:8" x14ac:dyDescent="0.2">
      <c r="H15251">
        <v>5305</v>
      </c>
    </row>
    <row r="15252" spans="8:8" x14ac:dyDescent="0.2">
      <c r="H15252">
        <v>5305</v>
      </c>
    </row>
    <row r="15253" spans="8:8" x14ac:dyDescent="0.2">
      <c r="H15253">
        <v>5305</v>
      </c>
    </row>
    <row r="15254" spans="8:8" x14ac:dyDescent="0.2">
      <c r="H15254">
        <v>5305</v>
      </c>
    </row>
    <row r="15255" spans="8:8" x14ac:dyDescent="0.2">
      <c r="H15255">
        <v>5305</v>
      </c>
    </row>
    <row r="15256" spans="8:8" x14ac:dyDescent="0.2">
      <c r="H15256">
        <v>5305</v>
      </c>
    </row>
    <row r="15257" spans="8:8" x14ac:dyDescent="0.2">
      <c r="H15257">
        <v>5305</v>
      </c>
    </row>
    <row r="15258" spans="8:8" x14ac:dyDescent="0.2">
      <c r="H15258">
        <v>5305</v>
      </c>
    </row>
    <row r="15259" spans="8:8" x14ac:dyDescent="0.2">
      <c r="H15259">
        <v>5305</v>
      </c>
    </row>
    <row r="15260" spans="8:8" x14ac:dyDescent="0.2">
      <c r="H15260">
        <v>5305</v>
      </c>
    </row>
    <row r="15261" spans="8:8" x14ac:dyDescent="0.2">
      <c r="H15261">
        <v>5305</v>
      </c>
    </row>
    <row r="15262" spans="8:8" x14ac:dyDescent="0.2">
      <c r="H15262">
        <v>5305</v>
      </c>
    </row>
    <row r="15263" spans="8:8" x14ac:dyDescent="0.2">
      <c r="H15263">
        <v>5305</v>
      </c>
    </row>
    <row r="15264" spans="8:8" x14ac:dyDescent="0.2">
      <c r="H15264">
        <v>5305</v>
      </c>
    </row>
    <row r="15265" spans="8:8" x14ac:dyDescent="0.2">
      <c r="H15265">
        <v>5305</v>
      </c>
    </row>
    <row r="15266" spans="8:8" x14ac:dyDescent="0.2">
      <c r="H15266">
        <v>5305</v>
      </c>
    </row>
    <row r="15267" spans="8:8" x14ac:dyDescent="0.2">
      <c r="H15267">
        <v>5305</v>
      </c>
    </row>
    <row r="15268" spans="8:8" x14ac:dyDescent="0.2">
      <c r="H15268">
        <v>5305</v>
      </c>
    </row>
    <row r="15269" spans="8:8" x14ac:dyDescent="0.2">
      <c r="H15269">
        <v>5305</v>
      </c>
    </row>
    <row r="15270" spans="8:8" x14ac:dyDescent="0.2">
      <c r="H15270">
        <v>5305</v>
      </c>
    </row>
    <row r="15271" spans="8:8" x14ac:dyDescent="0.2">
      <c r="H15271">
        <v>5305</v>
      </c>
    </row>
    <row r="15272" spans="8:8" x14ac:dyDescent="0.2">
      <c r="H15272">
        <v>5305</v>
      </c>
    </row>
    <row r="15273" spans="8:8" x14ac:dyDescent="0.2">
      <c r="H15273">
        <v>5305</v>
      </c>
    </row>
    <row r="15274" spans="8:8" x14ac:dyDescent="0.2">
      <c r="H15274">
        <v>5305</v>
      </c>
    </row>
    <row r="15275" spans="8:8" x14ac:dyDescent="0.2">
      <c r="H15275">
        <v>5305</v>
      </c>
    </row>
    <row r="15276" spans="8:8" x14ac:dyDescent="0.2">
      <c r="H15276">
        <v>5305</v>
      </c>
    </row>
    <row r="15277" spans="8:8" x14ac:dyDescent="0.2">
      <c r="H15277">
        <v>5305</v>
      </c>
    </row>
    <row r="15278" spans="8:8" x14ac:dyDescent="0.2">
      <c r="H15278">
        <v>5305</v>
      </c>
    </row>
    <row r="15279" spans="8:8" x14ac:dyDescent="0.2">
      <c r="H15279">
        <v>5305</v>
      </c>
    </row>
    <row r="15280" spans="8:8" x14ac:dyDescent="0.2">
      <c r="H15280">
        <v>5305</v>
      </c>
    </row>
    <row r="15281" spans="8:8" x14ac:dyDescent="0.2">
      <c r="H15281">
        <v>5305</v>
      </c>
    </row>
    <row r="15282" spans="8:8" x14ac:dyDescent="0.2">
      <c r="H15282">
        <v>5305</v>
      </c>
    </row>
    <row r="15283" spans="8:8" x14ac:dyDescent="0.2">
      <c r="H15283">
        <v>5305</v>
      </c>
    </row>
    <row r="15284" spans="8:8" x14ac:dyDescent="0.2">
      <c r="H15284">
        <v>5305</v>
      </c>
    </row>
    <row r="15285" spans="8:8" x14ac:dyDescent="0.2">
      <c r="H15285">
        <v>5305</v>
      </c>
    </row>
    <row r="15286" spans="8:8" x14ac:dyDescent="0.2">
      <c r="H15286">
        <v>5305</v>
      </c>
    </row>
    <row r="15287" spans="8:8" x14ac:dyDescent="0.2">
      <c r="H15287">
        <v>5305</v>
      </c>
    </row>
    <row r="15288" spans="8:8" x14ac:dyDescent="0.2">
      <c r="H15288">
        <v>5305</v>
      </c>
    </row>
    <row r="15289" spans="8:8" x14ac:dyDescent="0.2">
      <c r="H15289">
        <v>5305</v>
      </c>
    </row>
    <row r="15290" spans="8:8" x14ac:dyDescent="0.2">
      <c r="H15290">
        <v>5305</v>
      </c>
    </row>
    <row r="15291" spans="8:8" x14ac:dyDescent="0.2">
      <c r="H15291">
        <v>5305</v>
      </c>
    </row>
    <row r="15292" spans="8:8" x14ac:dyDescent="0.2">
      <c r="H15292">
        <v>5305</v>
      </c>
    </row>
    <row r="15293" spans="8:8" x14ac:dyDescent="0.2">
      <c r="H15293">
        <v>5305</v>
      </c>
    </row>
    <row r="15294" spans="8:8" x14ac:dyDescent="0.2">
      <c r="H15294">
        <v>5305</v>
      </c>
    </row>
    <row r="15295" spans="8:8" x14ac:dyDescent="0.2">
      <c r="H15295">
        <v>5305</v>
      </c>
    </row>
    <row r="15296" spans="8:8" x14ac:dyDescent="0.2">
      <c r="H15296">
        <v>5305</v>
      </c>
    </row>
    <row r="15297" spans="8:8" x14ac:dyDescent="0.2">
      <c r="H15297">
        <v>5305</v>
      </c>
    </row>
    <row r="15298" spans="8:8" x14ac:dyDescent="0.2">
      <c r="H15298">
        <v>5305</v>
      </c>
    </row>
    <row r="15299" spans="8:8" x14ac:dyDescent="0.2">
      <c r="H15299">
        <v>5305</v>
      </c>
    </row>
    <row r="15300" spans="8:8" x14ac:dyDescent="0.2">
      <c r="H15300">
        <v>5305</v>
      </c>
    </row>
    <row r="15301" spans="8:8" x14ac:dyDescent="0.2">
      <c r="H15301">
        <v>5305</v>
      </c>
    </row>
    <row r="15302" spans="8:8" x14ac:dyDescent="0.2">
      <c r="H15302">
        <v>5305</v>
      </c>
    </row>
    <row r="15303" spans="8:8" x14ac:dyDescent="0.2">
      <c r="H15303">
        <v>5305</v>
      </c>
    </row>
    <row r="15304" spans="8:8" x14ac:dyDescent="0.2">
      <c r="H15304">
        <v>5305</v>
      </c>
    </row>
    <row r="15305" spans="8:8" x14ac:dyDescent="0.2">
      <c r="H15305">
        <v>5305</v>
      </c>
    </row>
    <row r="15306" spans="8:8" x14ac:dyDescent="0.2">
      <c r="H15306">
        <v>5305</v>
      </c>
    </row>
    <row r="15307" spans="8:8" x14ac:dyDescent="0.2">
      <c r="H15307">
        <v>5305</v>
      </c>
    </row>
    <row r="15308" spans="8:8" x14ac:dyDescent="0.2">
      <c r="H15308">
        <v>5305</v>
      </c>
    </row>
    <row r="15309" spans="8:8" x14ac:dyDescent="0.2">
      <c r="H15309">
        <v>5305</v>
      </c>
    </row>
    <row r="15310" spans="8:8" x14ac:dyDescent="0.2">
      <c r="H15310">
        <v>5305</v>
      </c>
    </row>
    <row r="15311" spans="8:8" x14ac:dyDescent="0.2">
      <c r="H15311">
        <v>5305</v>
      </c>
    </row>
    <row r="15312" spans="8:8" x14ac:dyDescent="0.2">
      <c r="H15312">
        <v>5305</v>
      </c>
    </row>
    <row r="15313" spans="8:8" x14ac:dyDescent="0.2">
      <c r="H15313">
        <v>5305</v>
      </c>
    </row>
    <row r="15314" spans="8:8" x14ac:dyDescent="0.2">
      <c r="H15314">
        <v>5305</v>
      </c>
    </row>
    <row r="15315" spans="8:8" x14ac:dyDescent="0.2">
      <c r="H15315">
        <v>5305</v>
      </c>
    </row>
    <row r="15316" spans="8:8" x14ac:dyDescent="0.2">
      <c r="H15316">
        <v>5305</v>
      </c>
    </row>
    <row r="15317" spans="8:8" x14ac:dyDescent="0.2">
      <c r="H15317">
        <v>5305</v>
      </c>
    </row>
    <row r="15318" spans="8:8" x14ac:dyDescent="0.2">
      <c r="H15318">
        <v>5305</v>
      </c>
    </row>
    <row r="15319" spans="8:8" x14ac:dyDescent="0.2">
      <c r="H15319">
        <v>5305</v>
      </c>
    </row>
    <row r="15320" spans="8:8" x14ac:dyDescent="0.2">
      <c r="H15320">
        <v>5305</v>
      </c>
    </row>
    <row r="15321" spans="8:8" x14ac:dyDescent="0.2">
      <c r="H15321">
        <v>5305</v>
      </c>
    </row>
    <row r="15322" spans="8:8" x14ac:dyDescent="0.2">
      <c r="H15322">
        <v>5305</v>
      </c>
    </row>
    <row r="15323" spans="8:8" x14ac:dyDescent="0.2">
      <c r="H15323">
        <v>5305</v>
      </c>
    </row>
    <row r="15324" spans="8:8" x14ac:dyDescent="0.2">
      <c r="H15324">
        <v>5305</v>
      </c>
    </row>
    <row r="15325" spans="8:8" x14ac:dyDescent="0.2">
      <c r="H15325">
        <v>5305</v>
      </c>
    </row>
    <row r="15326" spans="8:8" x14ac:dyDescent="0.2">
      <c r="H15326">
        <v>5305</v>
      </c>
    </row>
    <row r="15327" spans="8:8" x14ac:dyDescent="0.2">
      <c r="H15327">
        <v>5305</v>
      </c>
    </row>
    <row r="15328" spans="8:8" x14ac:dyDescent="0.2">
      <c r="H15328">
        <v>5305</v>
      </c>
    </row>
    <row r="15329" spans="8:8" x14ac:dyDescent="0.2">
      <c r="H15329">
        <v>5305</v>
      </c>
    </row>
    <row r="15330" spans="8:8" x14ac:dyDescent="0.2">
      <c r="H15330">
        <v>5305</v>
      </c>
    </row>
    <row r="15331" spans="8:8" x14ac:dyDescent="0.2">
      <c r="H15331">
        <v>5305</v>
      </c>
    </row>
    <row r="15332" spans="8:8" x14ac:dyDescent="0.2">
      <c r="H15332">
        <v>5305</v>
      </c>
    </row>
    <row r="15333" spans="8:8" x14ac:dyDescent="0.2">
      <c r="H15333">
        <v>5305</v>
      </c>
    </row>
    <row r="15334" spans="8:8" x14ac:dyDescent="0.2">
      <c r="H15334">
        <v>5305</v>
      </c>
    </row>
    <row r="15335" spans="8:8" x14ac:dyDescent="0.2">
      <c r="H15335">
        <v>5305</v>
      </c>
    </row>
    <row r="15336" spans="8:8" x14ac:dyDescent="0.2">
      <c r="H15336">
        <v>5305</v>
      </c>
    </row>
    <row r="15337" spans="8:8" x14ac:dyDescent="0.2">
      <c r="H15337">
        <v>5305</v>
      </c>
    </row>
    <row r="15338" spans="8:8" x14ac:dyDescent="0.2">
      <c r="H15338">
        <v>5305</v>
      </c>
    </row>
    <row r="15339" spans="8:8" x14ac:dyDescent="0.2">
      <c r="H15339">
        <v>5305</v>
      </c>
    </row>
    <row r="15340" spans="8:8" x14ac:dyDescent="0.2">
      <c r="H15340">
        <v>5305</v>
      </c>
    </row>
    <row r="15341" spans="8:8" x14ac:dyDescent="0.2">
      <c r="H15341">
        <v>5305</v>
      </c>
    </row>
    <row r="15342" spans="8:8" x14ac:dyDescent="0.2">
      <c r="H15342">
        <v>5305</v>
      </c>
    </row>
    <row r="15343" spans="8:8" x14ac:dyDescent="0.2">
      <c r="H15343">
        <v>5305</v>
      </c>
    </row>
    <row r="15344" spans="8:8" x14ac:dyDescent="0.2">
      <c r="H15344">
        <v>5305</v>
      </c>
    </row>
    <row r="15345" spans="8:8" x14ac:dyDescent="0.2">
      <c r="H15345">
        <v>5305</v>
      </c>
    </row>
    <row r="15346" spans="8:8" x14ac:dyDescent="0.2">
      <c r="H15346">
        <v>5305</v>
      </c>
    </row>
    <row r="15347" spans="8:8" x14ac:dyDescent="0.2">
      <c r="H15347">
        <v>5305</v>
      </c>
    </row>
    <row r="15348" spans="8:8" x14ac:dyDescent="0.2">
      <c r="H15348">
        <v>5305</v>
      </c>
    </row>
    <row r="15349" spans="8:8" x14ac:dyDescent="0.2">
      <c r="H15349">
        <v>5305</v>
      </c>
    </row>
    <row r="15350" spans="8:8" x14ac:dyDescent="0.2">
      <c r="H15350">
        <v>5305</v>
      </c>
    </row>
    <row r="15351" spans="8:8" x14ac:dyDescent="0.2">
      <c r="H15351">
        <v>5305</v>
      </c>
    </row>
    <row r="15352" spans="8:8" x14ac:dyDescent="0.2">
      <c r="H15352">
        <v>5305</v>
      </c>
    </row>
    <row r="15353" spans="8:8" x14ac:dyDescent="0.2">
      <c r="H15353">
        <v>5305</v>
      </c>
    </row>
    <row r="15354" spans="8:8" x14ac:dyDescent="0.2">
      <c r="H15354">
        <v>5305</v>
      </c>
    </row>
    <row r="15355" spans="8:8" x14ac:dyDescent="0.2">
      <c r="H15355">
        <v>5305</v>
      </c>
    </row>
    <row r="15356" spans="8:8" x14ac:dyDescent="0.2">
      <c r="H15356">
        <v>5305</v>
      </c>
    </row>
    <row r="15357" spans="8:8" x14ac:dyDescent="0.2">
      <c r="H15357">
        <v>5305</v>
      </c>
    </row>
    <row r="15358" spans="8:8" x14ac:dyDescent="0.2">
      <c r="H15358">
        <v>5305</v>
      </c>
    </row>
    <row r="15359" spans="8:8" x14ac:dyDescent="0.2">
      <c r="H15359">
        <v>5305</v>
      </c>
    </row>
    <row r="15360" spans="8:8" x14ac:dyDescent="0.2">
      <c r="H15360">
        <v>5305</v>
      </c>
    </row>
    <row r="15361" spans="8:8" x14ac:dyDescent="0.2">
      <c r="H15361">
        <v>5305</v>
      </c>
    </row>
    <row r="15362" spans="8:8" x14ac:dyDescent="0.2">
      <c r="H15362">
        <v>5305</v>
      </c>
    </row>
    <row r="15363" spans="8:8" x14ac:dyDescent="0.2">
      <c r="H15363">
        <v>5305</v>
      </c>
    </row>
    <row r="15364" spans="8:8" x14ac:dyDescent="0.2">
      <c r="H15364">
        <v>5305</v>
      </c>
    </row>
    <row r="15365" spans="8:8" x14ac:dyDescent="0.2">
      <c r="H15365">
        <v>5305</v>
      </c>
    </row>
    <row r="15366" spans="8:8" x14ac:dyDescent="0.2">
      <c r="H15366">
        <v>5305</v>
      </c>
    </row>
    <row r="15367" spans="8:8" x14ac:dyDescent="0.2">
      <c r="H15367">
        <v>5305</v>
      </c>
    </row>
    <row r="15368" spans="8:8" x14ac:dyDescent="0.2">
      <c r="H15368">
        <v>5305</v>
      </c>
    </row>
    <row r="15369" spans="8:8" x14ac:dyDescent="0.2">
      <c r="H15369">
        <v>5305</v>
      </c>
    </row>
    <row r="15370" spans="8:8" x14ac:dyDescent="0.2">
      <c r="H15370">
        <v>5305</v>
      </c>
    </row>
    <row r="15371" spans="8:8" x14ac:dyDescent="0.2">
      <c r="H15371">
        <v>5305</v>
      </c>
    </row>
    <row r="15372" spans="8:8" x14ac:dyDescent="0.2">
      <c r="H15372">
        <v>5305</v>
      </c>
    </row>
    <row r="15373" spans="8:8" x14ac:dyDescent="0.2">
      <c r="H15373">
        <v>5305</v>
      </c>
    </row>
    <row r="15374" spans="8:8" x14ac:dyDescent="0.2">
      <c r="H15374">
        <v>5305</v>
      </c>
    </row>
    <row r="15375" spans="8:8" x14ac:dyDescent="0.2">
      <c r="H15375">
        <v>5305</v>
      </c>
    </row>
    <row r="15376" spans="8:8" x14ac:dyDescent="0.2">
      <c r="H15376">
        <v>5305</v>
      </c>
    </row>
    <row r="15377" spans="8:8" x14ac:dyDescent="0.2">
      <c r="H15377">
        <v>5305</v>
      </c>
    </row>
    <row r="15378" spans="8:8" x14ac:dyDescent="0.2">
      <c r="H15378">
        <v>5305</v>
      </c>
    </row>
    <row r="15379" spans="8:8" x14ac:dyDescent="0.2">
      <c r="H15379">
        <v>5305</v>
      </c>
    </row>
    <row r="15380" spans="8:8" x14ac:dyDescent="0.2">
      <c r="H15380">
        <v>5305</v>
      </c>
    </row>
    <row r="15381" spans="8:8" x14ac:dyDescent="0.2">
      <c r="H15381">
        <v>5305</v>
      </c>
    </row>
    <row r="15382" spans="8:8" x14ac:dyDescent="0.2">
      <c r="H15382">
        <v>5305</v>
      </c>
    </row>
    <row r="15383" spans="8:8" x14ac:dyDescent="0.2">
      <c r="H15383">
        <v>5305</v>
      </c>
    </row>
    <row r="15384" spans="8:8" x14ac:dyDescent="0.2">
      <c r="H15384">
        <v>5305</v>
      </c>
    </row>
    <row r="15385" spans="8:8" x14ac:dyDescent="0.2">
      <c r="H15385">
        <v>5305</v>
      </c>
    </row>
    <row r="15386" spans="8:8" x14ac:dyDescent="0.2">
      <c r="H15386">
        <v>5305</v>
      </c>
    </row>
    <row r="15387" spans="8:8" x14ac:dyDescent="0.2">
      <c r="H15387">
        <v>5305</v>
      </c>
    </row>
    <row r="15388" spans="8:8" x14ac:dyDescent="0.2">
      <c r="H15388">
        <v>5305</v>
      </c>
    </row>
    <row r="15389" spans="8:8" x14ac:dyDescent="0.2">
      <c r="H15389">
        <v>5305</v>
      </c>
    </row>
    <row r="15390" spans="8:8" x14ac:dyDescent="0.2">
      <c r="H15390">
        <v>5305</v>
      </c>
    </row>
    <row r="15391" spans="8:8" x14ac:dyDescent="0.2">
      <c r="H15391">
        <v>5305</v>
      </c>
    </row>
    <row r="15392" spans="8:8" x14ac:dyDescent="0.2">
      <c r="H15392">
        <v>5305</v>
      </c>
    </row>
    <row r="15393" spans="8:8" x14ac:dyDescent="0.2">
      <c r="H15393">
        <v>5305</v>
      </c>
    </row>
    <row r="15394" spans="8:8" x14ac:dyDescent="0.2">
      <c r="H15394">
        <v>5305</v>
      </c>
    </row>
    <row r="15395" spans="8:8" x14ac:dyDescent="0.2">
      <c r="H15395">
        <v>5305</v>
      </c>
    </row>
    <row r="15396" spans="8:8" x14ac:dyDescent="0.2">
      <c r="H15396">
        <v>5305</v>
      </c>
    </row>
    <row r="15397" spans="8:8" x14ac:dyDescent="0.2">
      <c r="H15397">
        <v>5305</v>
      </c>
    </row>
    <row r="15398" spans="8:8" x14ac:dyDescent="0.2">
      <c r="H15398">
        <v>5305</v>
      </c>
    </row>
    <row r="15399" spans="8:8" x14ac:dyDescent="0.2">
      <c r="H15399">
        <v>5305</v>
      </c>
    </row>
    <row r="15400" spans="8:8" x14ac:dyDescent="0.2">
      <c r="H15400">
        <v>5305</v>
      </c>
    </row>
    <row r="15401" spans="8:8" x14ac:dyDescent="0.2">
      <c r="H15401">
        <v>5305</v>
      </c>
    </row>
    <row r="15402" spans="8:8" x14ac:dyDescent="0.2">
      <c r="H15402">
        <v>5305</v>
      </c>
    </row>
    <row r="15403" spans="8:8" x14ac:dyDescent="0.2">
      <c r="H15403">
        <v>5305</v>
      </c>
    </row>
    <row r="15404" spans="8:8" x14ac:dyDescent="0.2">
      <c r="H15404">
        <v>5305</v>
      </c>
    </row>
    <row r="15405" spans="8:8" x14ac:dyDescent="0.2">
      <c r="H15405">
        <v>5305</v>
      </c>
    </row>
    <row r="15406" spans="8:8" x14ac:dyDescent="0.2">
      <c r="H15406">
        <v>5305</v>
      </c>
    </row>
    <row r="15407" spans="8:8" x14ac:dyDescent="0.2">
      <c r="H15407">
        <v>5305</v>
      </c>
    </row>
    <row r="15408" spans="8:8" x14ac:dyDescent="0.2">
      <c r="H15408">
        <v>5305</v>
      </c>
    </row>
    <row r="15409" spans="8:8" x14ac:dyDescent="0.2">
      <c r="H15409">
        <v>5305</v>
      </c>
    </row>
    <row r="15410" spans="8:8" x14ac:dyDescent="0.2">
      <c r="H15410">
        <v>5305</v>
      </c>
    </row>
    <row r="15411" spans="8:8" x14ac:dyDescent="0.2">
      <c r="H15411">
        <v>5305</v>
      </c>
    </row>
    <row r="15412" spans="8:8" x14ac:dyDescent="0.2">
      <c r="H15412">
        <v>5305</v>
      </c>
    </row>
    <row r="15413" spans="8:8" x14ac:dyDescent="0.2">
      <c r="H15413">
        <v>5305</v>
      </c>
    </row>
    <row r="15414" spans="8:8" x14ac:dyDescent="0.2">
      <c r="H15414">
        <v>5305</v>
      </c>
    </row>
    <row r="15415" spans="8:8" x14ac:dyDescent="0.2">
      <c r="H15415">
        <v>5305</v>
      </c>
    </row>
    <row r="15416" spans="8:8" x14ac:dyDescent="0.2">
      <c r="H15416">
        <v>5305</v>
      </c>
    </row>
    <row r="15417" spans="8:8" x14ac:dyDescent="0.2">
      <c r="H15417">
        <v>5305</v>
      </c>
    </row>
    <row r="15418" spans="8:8" x14ac:dyDescent="0.2">
      <c r="H15418">
        <v>5305</v>
      </c>
    </row>
    <row r="15419" spans="8:8" x14ac:dyDescent="0.2">
      <c r="H15419">
        <v>5305</v>
      </c>
    </row>
    <row r="15420" spans="8:8" x14ac:dyDescent="0.2">
      <c r="H15420">
        <v>5305</v>
      </c>
    </row>
    <row r="15421" spans="8:8" x14ac:dyDescent="0.2">
      <c r="H15421">
        <v>5305</v>
      </c>
    </row>
    <row r="15422" spans="8:8" x14ac:dyDescent="0.2">
      <c r="H15422">
        <v>5305</v>
      </c>
    </row>
    <row r="15423" spans="8:8" x14ac:dyDescent="0.2">
      <c r="H15423">
        <v>5305</v>
      </c>
    </row>
    <row r="15424" spans="8:8" x14ac:dyDescent="0.2">
      <c r="H15424">
        <v>5305</v>
      </c>
    </row>
    <row r="15425" spans="8:8" x14ac:dyDescent="0.2">
      <c r="H15425">
        <v>5305</v>
      </c>
    </row>
    <row r="15426" spans="8:8" x14ac:dyDescent="0.2">
      <c r="H15426">
        <v>5305</v>
      </c>
    </row>
    <row r="15427" spans="8:8" x14ac:dyDescent="0.2">
      <c r="H15427">
        <v>5305</v>
      </c>
    </row>
    <row r="15428" spans="8:8" x14ac:dyDescent="0.2">
      <c r="H15428">
        <v>5305</v>
      </c>
    </row>
    <row r="15429" spans="8:8" x14ac:dyDescent="0.2">
      <c r="H15429">
        <v>5305</v>
      </c>
    </row>
    <row r="15430" spans="8:8" x14ac:dyDescent="0.2">
      <c r="H15430">
        <v>5305</v>
      </c>
    </row>
    <row r="15431" spans="8:8" x14ac:dyDescent="0.2">
      <c r="H15431">
        <v>5305</v>
      </c>
    </row>
    <row r="15432" spans="8:8" x14ac:dyDescent="0.2">
      <c r="H15432">
        <v>5305</v>
      </c>
    </row>
    <row r="15433" spans="8:8" x14ac:dyDescent="0.2">
      <c r="H15433">
        <v>5305</v>
      </c>
    </row>
    <row r="15434" spans="8:8" x14ac:dyDescent="0.2">
      <c r="H15434">
        <v>5305</v>
      </c>
    </row>
    <row r="15435" spans="8:8" x14ac:dyDescent="0.2">
      <c r="H15435">
        <v>5305</v>
      </c>
    </row>
    <row r="15436" spans="8:8" x14ac:dyDescent="0.2">
      <c r="H15436">
        <v>5305</v>
      </c>
    </row>
    <row r="15437" spans="8:8" x14ac:dyDescent="0.2">
      <c r="H15437">
        <v>5305</v>
      </c>
    </row>
    <row r="15438" spans="8:8" x14ac:dyDescent="0.2">
      <c r="H15438">
        <v>5305</v>
      </c>
    </row>
    <row r="15439" spans="8:8" x14ac:dyDescent="0.2">
      <c r="H15439">
        <v>5305</v>
      </c>
    </row>
    <row r="15440" spans="8:8" x14ac:dyDescent="0.2">
      <c r="H15440">
        <v>5305</v>
      </c>
    </row>
    <row r="15441" spans="8:8" x14ac:dyDescent="0.2">
      <c r="H15441">
        <v>5305</v>
      </c>
    </row>
    <row r="15442" spans="8:8" x14ac:dyDescent="0.2">
      <c r="H15442">
        <v>5305</v>
      </c>
    </row>
    <row r="15443" spans="8:8" x14ac:dyDescent="0.2">
      <c r="H15443">
        <v>5305</v>
      </c>
    </row>
    <row r="15444" spans="8:8" x14ac:dyDescent="0.2">
      <c r="H15444">
        <v>5305</v>
      </c>
    </row>
    <row r="15445" spans="8:8" x14ac:dyDescent="0.2">
      <c r="H15445">
        <v>5305</v>
      </c>
    </row>
    <row r="15446" spans="8:8" x14ac:dyDescent="0.2">
      <c r="H15446">
        <v>5305</v>
      </c>
    </row>
    <row r="15447" spans="8:8" x14ac:dyDescent="0.2">
      <c r="H15447">
        <v>5305</v>
      </c>
    </row>
    <row r="15448" spans="8:8" x14ac:dyDescent="0.2">
      <c r="H15448">
        <v>5305</v>
      </c>
    </row>
    <row r="15449" spans="8:8" x14ac:dyDescent="0.2">
      <c r="H15449">
        <v>5305</v>
      </c>
    </row>
    <row r="15450" spans="8:8" x14ac:dyDescent="0.2">
      <c r="H15450">
        <v>5305</v>
      </c>
    </row>
    <row r="15451" spans="8:8" x14ac:dyDescent="0.2">
      <c r="H15451">
        <v>5305</v>
      </c>
    </row>
    <row r="15452" spans="8:8" x14ac:dyDescent="0.2">
      <c r="H15452">
        <v>5305</v>
      </c>
    </row>
    <row r="15453" spans="8:8" x14ac:dyDescent="0.2">
      <c r="H15453">
        <v>5305</v>
      </c>
    </row>
    <row r="15454" spans="8:8" x14ac:dyDescent="0.2">
      <c r="H15454">
        <v>5305</v>
      </c>
    </row>
    <row r="15455" spans="8:8" x14ac:dyDescent="0.2">
      <c r="H15455">
        <v>5305</v>
      </c>
    </row>
    <row r="15456" spans="8:8" x14ac:dyDescent="0.2">
      <c r="H15456">
        <v>5305</v>
      </c>
    </row>
    <row r="15457" spans="8:8" x14ac:dyDescent="0.2">
      <c r="H15457">
        <v>5305</v>
      </c>
    </row>
    <row r="15458" spans="8:8" x14ac:dyDescent="0.2">
      <c r="H15458">
        <v>5305</v>
      </c>
    </row>
    <row r="15459" spans="8:8" x14ac:dyDescent="0.2">
      <c r="H15459">
        <v>5305</v>
      </c>
    </row>
    <row r="15460" spans="8:8" x14ac:dyDescent="0.2">
      <c r="H15460">
        <v>5305</v>
      </c>
    </row>
    <row r="15461" spans="8:8" x14ac:dyDescent="0.2">
      <c r="H15461">
        <v>5305</v>
      </c>
    </row>
    <row r="15462" spans="8:8" x14ac:dyDescent="0.2">
      <c r="H15462">
        <v>5305</v>
      </c>
    </row>
    <row r="15463" spans="8:8" x14ac:dyDescent="0.2">
      <c r="H15463">
        <v>5305</v>
      </c>
    </row>
    <row r="15464" spans="8:8" x14ac:dyDescent="0.2">
      <c r="H15464">
        <v>5305</v>
      </c>
    </row>
    <row r="15465" spans="8:8" x14ac:dyDescent="0.2">
      <c r="H15465">
        <v>5305</v>
      </c>
    </row>
    <row r="15466" spans="8:8" x14ac:dyDescent="0.2">
      <c r="H15466">
        <v>5305</v>
      </c>
    </row>
    <row r="15467" spans="8:8" x14ac:dyDescent="0.2">
      <c r="H15467">
        <v>5305</v>
      </c>
    </row>
    <row r="15468" spans="8:8" x14ac:dyDescent="0.2">
      <c r="H15468">
        <v>5305</v>
      </c>
    </row>
    <row r="15469" spans="8:8" x14ac:dyDescent="0.2">
      <c r="H15469">
        <v>5305</v>
      </c>
    </row>
    <row r="15470" spans="8:8" x14ac:dyDescent="0.2">
      <c r="H15470">
        <v>5305</v>
      </c>
    </row>
    <row r="15471" spans="8:8" x14ac:dyDescent="0.2">
      <c r="H15471">
        <v>5305</v>
      </c>
    </row>
    <row r="15472" spans="8:8" x14ac:dyDescent="0.2">
      <c r="H15472">
        <v>5305</v>
      </c>
    </row>
    <row r="15473" spans="8:8" x14ac:dyDescent="0.2">
      <c r="H15473">
        <v>5305</v>
      </c>
    </row>
    <row r="15474" spans="8:8" x14ac:dyDescent="0.2">
      <c r="H15474">
        <v>5305</v>
      </c>
    </row>
    <row r="15475" spans="8:8" x14ac:dyDescent="0.2">
      <c r="H15475">
        <v>5305</v>
      </c>
    </row>
    <row r="15476" spans="8:8" x14ac:dyDescent="0.2">
      <c r="H15476">
        <v>5305</v>
      </c>
    </row>
    <row r="15477" spans="8:8" x14ac:dyDescent="0.2">
      <c r="H15477">
        <v>5305</v>
      </c>
    </row>
    <row r="15478" spans="8:8" x14ac:dyDescent="0.2">
      <c r="H15478">
        <v>5305</v>
      </c>
    </row>
    <row r="15479" spans="8:8" x14ac:dyDescent="0.2">
      <c r="H15479">
        <v>5305</v>
      </c>
    </row>
    <row r="15480" spans="8:8" x14ac:dyDescent="0.2">
      <c r="H15480">
        <v>5305</v>
      </c>
    </row>
    <row r="15481" spans="8:8" x14ac:dyDescent="0.2">
      <c r="H15481">
        <v>5305</v>
      </c>
    </row>
    <row r="15482" spans="8:8" x14ac:dyDescent="0.2">
      <c r="H15482">
        <v>5305</v>
      </c>
    </row>
    <row r="15483" spans="8:8" x14ac:dyDescent="0.2">
      <c r="H15483">
        <v>5305</v>
      </c>
    </row>
    <row r="15484" spans="8:8" x14ac:dyDescent="0.2">
      <c r="H15484">
        <v>5305</v>
      </c>
    </row>
    <row r="15485" spans="8:8" x14ac:dyDescent="0.2">
      <c r="H15485">
        <v>5305</v>
      </c>
    </row>
    <row r="15486" spans="8:8" x14ac:dyDescent="0.2">
      <c r="H15486">
        <v>5305</v>
      </c>
    </row>
    <row r="15487" spans="8:8" x14ac:dyDescent="0.2">
      <c r="H15487">
        <v>5305</v>
      </c>
    </row>
    <row r="15488" spans="8:8" x14ac:dyDescent="0.2">
      <c r="H15488">
        <v>5305</v>
      </c>
    </row>
    <row r="15489" spans="8:8" x14ac:dyDescent="0.2">
      <c r="H15489">
        <v>5305</v>
      </c>
    </row>
    <row r="15490" spans="8:8" x14ac:dyDescent="0.2">
      <c r="H15490">
        <v>5305</v>
      </c>
    </row>
    <row r="15491" spans="8:8" x14ac:dyDescent="0.2">
      <c r="H15491">
        <v>5305</v>
      </c>
    </row>
    <row r="15492" spans="8:8" x14ac:dyDescent="0.2">
      <c r="H15492">
        <v>5305</v>
      </c>
    </row>
    <row r="15493" spans="8:8" x14ac:dyDescent="0.2">
      <c r="H15493">
        <v>5305</v>
      </c>
    </row>
    <row r="15494" spans="8:8" x14ac:dyDescent="0.2">
      <c r="H15494">
        <v>5305</v>
      </c>
    </row>
    <row r="15495" spans="8:8" x14ac:dyDescent="0.2">
      <c r="H15495">
        <v>5305</v>
      </c>
    </row>
    <row r="15496" spans="8:8" x14ac:dyDescent="0.2">
      <c r="H15496">
        <v>5305</v>
      </c>
    </row>
    <row r="15497" spans="8:8" x14ac:dyDescent="0.2">
      <c r="H15497">
        <v>5305</v>
      </c>
    </row>
    <row r="15498" spans="8:8" x14ac:dyDescent="0.2">
      <c r="H15498">
        <v>5305</v>
      </c>
    </row>
    <row r="15499" spans="8:8" x14ac:dyDescent="0.2">
      <c r="H15499">
        <v>5305</v>
      </c>
    </row>
    <row r="15500" spans="8:8" x14ac:dyDescent="0.2">
      <c r="H15500">
        <v>5305</v>
      </c>
    </row>
    <row r="15501" spans="8:8" x14ac:dyDescent="0.2">
      <c r="H15501">
        <v>5305</v>
      </c>
    </row>
    <row r="15502" spans="8:8" x14ac:dyDescent="0.2">
      <c r="H15502">
        <v>5305</v>
      </c>
    </row>
    <row r="15503" spans="8:8" x14ac:dyDescent="0.2">
      <c r="H15503">
        <v>5305</v>
      </c>
    </row>
    <row r="15504" spans="8:8" x14ac:dyDescent="0.2">
      <c r="H15504">
        <v>5305</v>
      </c>
    </row>
    <row r="15505" spans="8:8" x14ac:dyDescent="0.2">
      <c r="H15505">
        <v>5305</v>
      </c>
    </row>
    <row r="15506" spans="8:8" x14ac:dyDescent="0.2">
      <c r="H15506">
        <v>5305</v>
      </c>
    </row>
    <row r="15507" spans="8:8" x14ac:dyDescent="0.2">
      <c r="H15507">
        <v>5305</v>
      </c>
    </row>
    <row r="15508" spans="8:8" x14ac:dyDescent="0.2">
      <c r="H15508">
        <v>5305</v>
      </c>
    </row>
    <row r="15509" spans="8:8" x14ac:dyDescent="0.2">
      <c r="H15509">
        <v>5305</v>
      </c>
    </row>
    <row r="15510" spans="8:8" x14ac:dyDescent="0.2">
      <c r="H15510">
        <v>5305</v>
      </c>
    </row>
    <row r="15511" spans="8:8" x14ac:dyDescent="0.2">
      <c r="H15511">
        <v>5305</v>
      </c>
    </row>
    <row r="15512" spans="8:8" x14ac:dyDescent="0.2">
      <c r="H15512">
        <v>5305</v>
      </c>
    </row>
    <row r="15513" spans="8:8" x14ac:dyDescent="0.2">
      <c r="H15513">
        <v>5305</v>
      </c>
    </row>
    <row r="15514" spans="8:8" x14ac:dyDescent="0.2">
      <c r="H15514">
        <v>5305</v>
      </c>
    </row>
    <row r="15515" spans="8:8" x14ac:dyDescent="0.2">
      <c r="H15515">
        <v>5305</v>
      </c>
    </row>
    <row r="15516" spans="8:8" x14ac:dyDescent="0.2">
      <c r="H15516">
        <v>5305</v>
      </c>
    </row>
    <row r="15517" spans="8:8" x14ac:dyDescent="0.2">
      <c r="H15517">
        <v>5305</v>
      </c>
    </row>
    <row r="15518" spans="8:8" x14ac:dyDescent="0.2">
      <c r="H15518">
        <v>5305</v>
      </c>
    </row>
    <row r="15519" spans="8:8" x14ac:dyDescent="0.2">
      <c r="H15519">
        <v>5305</v>
      </c>
    </row>
    <row r="15520" spans="8:8" x14ac:dyDescent="0.2">
      <c r="H15520">
        <v>5305</v>
      </c>
    </row>
    <row r="15521" spans="8:8" x14ac:dyDescent="0.2">
      <c r="H15521">
        <v>5305</v>
      </c>
    </row>
    <row r="15522" spans="8:8" x14ac:dyDescent="0.2">
      <c r="H15522">
        <v>5305</v>
      </c>
    </row>
    <row r="15523" spans="8:8" x14ac:dyDescent="0.2">
      <c r="H15523">
        <v>5305</v>
      </c>
    </row>
    <row r="15524" spans="8:8" x14ac:dyDescent="0.2">
      <c r="H15524">
        <v>5305</v>
      </c>
    </row>
    <row r="15525" spans="8:8" x14ac:dyDescent="0.2">
      <c r="H15525">
        <v>5305</v>
      </c>
    </row>
    <row r="15526" spans="8:8" x14ac:dyDescent="0.2">
      <c r="H15526">
        <v>5305</v>
      </c>
    </row>
    <row r="15527" spans="8:8" x14ac:dyDescent="0.2">
      <c r="H15527">
        <v>5305</v>
      </c>
    </row>
    <row r="15528" spans="8:8" x14ac:dyDescent="0.2">
      <c r="H15528">
        <v>5305</v>
      </c>
    </row>
    <row r="15529" spans="8:8" x14ac:dyDescent="0.2">
      <c r="H15529">
        <v>5305</v>
      </c>
    </row>
    <row r="15530" spans="8:8" x14ac:dyDescent="0.2">
      <c r="H15530">
        <v>5305</v>
      </c>
    </row>
    <row r="15531" spans="8:8" x14ac:dyDescent="0.2">
      <c r="H15531">
        <v>5305</v>
      </c>
    </row>
    <row r="15532" spans="8:8" x14ac:dyDescent="0.2">
      <c r="H15532">
        <v>5305</v>
      </c>
    </row>
    <row r="15533" spans="8:8" x14ac:dyDescent="0.2">
      <c r="H15533">
        <v>5305</v>
      </c>
    </row>
    <row r="15534" spans="8:8" x14ac:dyDescent="0.2">
      <c r="H15534">
        <v>5305</v>
      </c>
    </row>
    <row r="15535" spans="8:8" x14ac:dyDescent="0.2">
      <c r="H15535">
        <v>5305</v>
      </c>
    </row>
    <row r="15536" spans="8:8" x14ac:dyDescent="0.2">
      <c r="H15536">
        <v>5305</v>
      </c>
    </row>
    <row r="15537" spans="8:8" x14ac:dyDescent="0.2">
      <c r="H15537">
        <v>5305</v>
      </c>
    </row>
    <row r="15538" spans="8:8" x14ac:dyDescent="0.2">
      <c r="H15538">
        <v>5305</v>
      </c>
    </row>
    <row r="15539" spans="8:8" x14ac:dyDescent="0.2">
      <c r="H15539">
        <v>5305</v>
      </c>
    </row>
    <row r="15540" spans="8:8" x14ac:dyDescent="0.2">
      <c r="H15540">
        <v>5305</v>
      </c>
    </row>
    <row r="15541" spans="8:8" x14ac:dyDescent="0.2">
      <c r="H15541">
        <v>5305</v>
      </c>
    </row>
    <row r="15542" spans="8:8" x14ac:dyDescent="0.2">
      <c r="H15542">
        <v>5305</v>
      </c>
    </row>
    <row r="15543" spans="8:8" x14ac:dyDescent="0.2">
      <c r="H15543">
        <v>5305</v>
      </c>
    </row>
    <row r="15544" spans="8:8" x14ac:dyDescent="0.2">
      <c r="H15544">
        <v>5305</v>
      </c>
    </row>
    <row r="15545" spans="8:8" x14ac:dyDescent="0.2">
      <c r="H15545">
        <v>5305</v>
      </c>
    </row>
    <row r="15546" spans="8:8" x14ac:dyDescent="0.2">
      <c r="H15546">
        <v>5305</v>
      </c>
    </row>
    <row r="15547" spans="8:8" x14ac:dyDescent="0.2">
      <c r="H15547">
        <v>5305</v>
      </c>
    </row>
    <row r="15548" spans="8:8" x14ac:dyDescent="0.2">
      <c r="H15548">
        <v>5305</v>
      </c>
    </row>
    <row r="15549" spans="8:8" x14ac:dyDescent="0.2">
      <c r="H15549">
        <v>5305</v>
      </c>
    </row>
    <row r="15550" spans="8:8" x14ac:dyDescent="0.2">
      <c r="H15550">
        <v>5305</v>
      </c>
    </row>
    <row r="15551" spans="8:8" x14ac:dyDescent="0.2">
      <c r="H15551">
        <v>5305</v>
      </c>
    </row>
    <row r="15552" spans="8:8" x14ac:dyDescent="0.2">
      <c r="H15552">
        <v>5305</v>
      </c>
    </row>
    <row r="15553" spans="8:8" x14ac:dyDescent="0.2">
      <c r="H15553">
        <v>5305</v>
      </c>
    </row>
    <row r="15554" spans="8:8" x14ac:dyDescent="0.2">
      <c r="H15554">
        <v>5305</v>
      </c>
    </row>
    <row r="15555" spans="8:8" x14ac:dyDescent="0.2">
      <c r="H15555">
        <v>5305</v>
      </c>
    </row>
    <row r="15556" spans="8:8" x14ac:dyDescent="0.2">
      <c r="H15556">
        <v>5305</v>
      </c>
    </row>
    <row r="15557" spans="8:8" x14ac:dyDescent="0.2">
      <c r="H15557">
        <v>5305</v>
      </c>
    </row>
    <row r="15558" spans="8:8" x14ac:dyDescent="0.2">
      <c r="H15558">
        <v>5305</v>
      </c>
    </row>
    <row r="15559" spans="8:8" x14ac:dyDescent="0.2">
      <c r="H15559">
        <v>5305</v>
      </c>
    </row>
    <row r="15560" spans="8:8" x14ac:dyDescent="0.2">
      <c r="H15560">
        <v>5305</v>
      </c>
    </row>
    <row r="15561" spans="8:8" x14ac:dyDescent="0.2">
      <c r="H15561">
        <v>5305</v>
      </c>
    </row>
    <row r="15562" spans="8:8" x14ac:dyDescent="0.2">
      <c r="H15562">
        <v>5305</v>
      </c>
    </row>
    <row r="15563" spans="8:8" x14ac:dyDescent="0.2">
      <c r="H15563">
        <v>5305</v>
      </c>
    </row>
    <row r="15564" spans="8:8" x14ac:dyDescent="0.2">
      <c r="H15564">
        <v>5305</v>
      </c>
    </row>
    <row r="15565" spans="8:8" x14ac:dyDescent="0.2">
      <c r="H15565">
        <v>5305</v>
      </c>
    </row>
    <row r="15566" spans="8:8" x14ac:dyDescent="0.2">
      <c r="H15566">
        <v>5305</v>
      </c>
    </row>
    <row r="15567" spans="8:8" x14ac:dyDescent="0.2">
      <c r="H15567">
        <v>5305</v>
      </c>
    </row>
    <row r="15568" spans="8:8" x14ac:dyDescent="0.2">
      <c r="H15568">
        <v>5305</v>
      </c>
    </row>
    <row r="15569" spans="8:8" x14ac:dyDescent="0.2">
      <c r="H15569">
        <v>5305</v>
      </c>
    </row>
    <row r="15570" spans="8:8" x14ac:dyDescent="0.2">
      <c r="H15570">
        <v>5305</v>
      </c>
    </row>
    <row r="15571" spans="8:8" x14ac:dyDescent="0.2">
      <c r="H15571">
        <v>5305</v>
      </c>
    </row>
    <row r="15572" spans="8:8" x14ac:dyDescent="0.2">
      <c r="H15572">
        <v>5305</v>
      </c>
    </row>
    <row r="15573" spans="8:8" x14ac:dyDescent="0.2">
      <c r="H15573">
        <v>5305</v>
      </c>
    </row>
    <row r="15574" spans="8:8" x14ac:dyDescent="0.2">
      <c r="H15574">
        <v>5305</v>
      </c>
    </row>
    <row r="15575" spans="8:8" x14ac:dyDescent="0.2">
      <c r="H15575">
        <v>5305</v>
      </c>
    </row>
    <row r="15576" spans="8:8" x14ac:dyDescent="0.2">
      <c r="H15576">
        <v>5305</v>
      </c>
    </row>
    <row r="15577" spans="8:8" x14ac:dyDescent="0.2">
      <c r="H15577">
        <v>5305</v>
      </c>
    </row>
    <row r="15578" spans="8:8" x14ac:dyDescent="0.2">
      <c r="H15578">
        <v>5305</v>
      </c>
    </row>
    <row r="15579" spans="8:8" x14ac:dyDescent="0.2">
      <c r="H15579">
        <v>5305</v>
      </c>
    </row>
    <row r="15580" spans="8:8" x14ac:dyDescent="0.2">
      <c r="H15580">
        <v>5305</v>
      </c>
    </row>
    <row r="15581" spans="8:8" x14ac:dyDescent="0.2">
      <c r="H15581">
        <v>5305</v>
      </c>
    </row>
    <row r="15582" spans="8:8" x14ac:dyDescent="0.2">
      <c r="H15582">
        <v>5305</v>
      </c>
    </row>
    <row r="15583" spans="8:8" x14ac:dyDescent="0.2">
      <c r="H15583">
        <v>5305</v>
      </c>
    </row>
    <row r="15584" spans="8:8" x14ac:dyDescent="0.2">
      <c r="H15584">
        <v>5305</v>
      </c>
    </row>
    <row r="15585" spans="8:8" x14ac:dyDescent="0.2">
      <c r="H15585">
        <v>5305</v>
      </c>
    </row>
    <row r="15586" spans="8:8" x14ac:dyDescent="0.2">
      <c r="H15586">
        <v>5305</v>
      </c>
    </row>
    <row r="15587" spans="8:8" x14ac:dyDescent="0.2">
      <c r="H15587">
        <v>5305</v>
      </c>
    </row>
    <row r="15588" spans="8:8" x14ac:dyDescent="0.2">
      <c r="H15588">
        <v>5305</v>
      </c>
    </row>
    <row r="15589" spans="8:8" x14ac:dyDescent="0.2">
      <c r="H15589">
        <v>5305</v>
      </c>
    </row>
    <row r="15590" spans="8:8" x14ac:dyDescent="0.2">
      <c r="H15590">
        <v>5305</v>
      </c>
    </row>
    <row r="15591" spans="8:8" x14ac:dyDescent="0.2">
      <c r="H15591">
        <v>5305</v>
      </c>
    </row>
    <row r="15592" spans="8:8" x14ac:dyDescent="0.2">
      <c r="H15592">
        <v>5305</v>
      </c>
    </row>
    <row r="15593" spans="8:8" x14ac:dyDescent="0.2">
      <c r="H15593">
        <v>5305</v>
      </c>
    </row>
    <row r="15594" spans="8:8" x14ac:dyDescent="0.2">
      <c r="H15594">
        <v>5305</v>
      </c>
    </row>
    <row r="15595" spans="8:8" x14ac:dyDescent="0.2">
      <c r="H15595">
        <v>5305</v>
      </c>
    </row>
    <row r="15596" spans="8:8" x14ac:dyDescent="0.2">
      <c r="H15596">
        <v>5305</v>
      </c>
    </row>
    <row r="15597" spans="8:8" x14ac:dyDescent="0.2">
      <c r="H15597">
        <v>5305</v>
      </c>
    </row>
    <row r="15598" spans="8:8" x14ac:dyDescent="0.2">
      <c r="H15598">
        <v>5305</v>
      </c>
    </row>
    <row r="15599" spans="8:8" x14ac:dyDescent="0.2">
      <c r="H15599">
        <v>5305</v>
      </c>
    </row>
    <row r="15600" spans="8:8" x14ac:dyDescent="0.2">
      <c r="H15600">
        <v>5305</v>
      </c>
    </row>
    <row r="15601" spans="8:8" x14ac:dyDescent="0.2">
      <c r="H15601">
        <v>5305</v>
      </c>
    </row>
    <row r="15602" spans="8:8" x14ac:dyDescent="0.2">
      <c r="H15602">
        <v>5305</v>
      </c>
    </row>
    <row r="15603" spans="8:8" x14ac:dyDescent="0.2">
      <c r="H15603">
        <v>5305</v>
      </c>
    </row>
    <row r="15604" spans="8:8" x14ac:dyDescent="0.2">
      <c r="H15604">
        <v>5305</v>
      </c>
    </row>
    <row r="15605" spans="8:8" x14ac:dyDescent="0.2">
      <c r="H15605">
        <v>5305</v>
      </c>
    </row>
    <row r="15606" spans="8:8" x14ac:dyDescent="0.2">
      <c r="H15606">
        <v>5305</v>
      </c>
    </row>
    <row r="15607" spans="8:8" x14ac:dyDescent="0.2">
      <c r="H15607">
        <v>5305</v>
      </c>
    </row>
    <row r="15608" spans="8:8" x14ac:dyDescent="0.2">
      <c r="H15608">
        <v>5305</v>
      </c>
    </row>
    <row r="15609" spans="8:8" x14ac:dyDescent="0.2">
      <c r="H15609">
        <v>5305</v>
      </c>
    </row>
    <row r="15610" spans="8:8" x14ac:dyDescent="0.2">
      <c r="H15610">
        <v>5305</v>
      </c>
    </row>
    <row r="15611" spans="8:8" x14ac:dyDescent="0.2">
      <c r="H15611">
        <v>5305</v>
      </c>
    </row>
    <row r="15612" spans="8:8" x14ac:dyDescent="0.2">
      <c r="H15612">
        <v>5305</v>
      </c>
    </row>
    <row r="15613" spans="8:8" x14ac:dyDescent="0.2">
      <c r="H15613">
        <v>5305</v>
      </c>
    </row>
    <row r="15614" spans="8:8" x14ac:dyDescent="0.2">
      <c r="H15614">
        <v>5305</v>
      </c>
    </row>
    <row r="15615" spans="8:8" x14ac:dyDescent="0.2">
      <c r="H15615">
        <v>5305</v>
      </c>
    </row>
    <row r="15616" spans="8:8" x14ac:dyDescent="0.2">
      <c r="H15616">
        <v>5305</v>
      </c>
    </row>
    <row r="15617" spans="8:8" x14ac:dyDescent="0.2">
      <c r="H15617">
        <v>5305</v>
      </c>
    </row>
    <row r="15618" spans="8:8" x14ac:dyDescent="0.2">
      <c r="H15618">
        <v>5305</v>
      </c>
    </row>
    <row r="15619" spans="8:8" x14ac:dyDescent="0.2">
      <c r="H15619">
        <v>5305</v>
      </c>
    </row>
    <row r="15620" spans="8:8" x14ac:dyDescent="0.2">
      <c r="H15620">
        <v>5305</v>
      </c>
    </row>
    <row r="15621" spans="8:8" x14ac:dyDescent="0.2">
      <c r="H15621">
        <v>5305</v>
      </c>
    </row>
    <row r="15622" spans="8:8" x14ac:dyDescent="0.2">
      <c r="H15622">
        <v>5305</v>
      </c>
    </row>
    <row r="15623" spans="8:8" x14ac:dyDescent="0.2">
      <c r="H15623">
        <v>5305</v>
      </c>
    </row>
    <row r="15624" spans="8:8" x14ac:dyDescent="0.2">
      <c r="H15624">
        <v>5305</v>
      </c>
    </row>
    <row r="15625" spans="8:8" x14ac:dyDescent="0.2">
      <c r="H15625">
        <v>5305</v>
      </c>
    </row>
    <row r="15626" spans="8:8" x14ac:dyDescent="0.2">
      <c r="H15626">
        <v>5305</v>
      </c>
    </row>
    <row r="15627" spans="8:8" x14ac:dyDescent="0.2">
      <c r="H15627">
        <v>5305</v>
      </c>
    </row>
    <row r="15628" spans="8:8" x14ac:dyDescent="0.2">
      <c r="H15628">
        <v>5305</v>
      </c>
    </row>
    <row r="15629" spans="8:8" x14ac:dyDescent="0.2">
      <c r="H15629">
        <v>5305</v>
      </c>
    </row>
    <row r="15630" spans="8:8" x14ac:dyDescent="0.2">
      <c r="H15630">
        <v>5305</v>
      </c>
    </row>
    <row r="15631" spans="8:8" x14ac:dyDescent="0.2">
      <c r="H15631">
        <v>5305</v>
      </c>
    </row>
    <row r="15632" spans="8:8" x14ac:dyDescent="0.2">
      <c r="H15632">
        <v>5305</v>
      </c>
    </row>
    <row r="15633" spans="8:8" x14ac:dyDescent="0.2">
      <c r="H15633">
        <v>5305</v>
      </c>
    </row>
    <row r="15634" spans="8:8" x14ac:dyDescent="0.2">
      <c r="H15634">
        <v>5305</v>
      </c>
    </row>
    <row r="15635" spans="8:8" x14ac:dyDescent="0.2">
      <c r="H15635">
        <v>5305</v>
      </c>
    </row>
    <row r="15636" spans="8:8" x14ac:dyDescent="0.2">
      <c r="H15636">
        <v>5305</v>
      </c>
    </row>
    <row r="15637" spans="8:8" x14ac:dyDescent="0.2">
      <c r="H15637">
        <v>5305</v>
      </c>
    </row>
    <row r="15638" spans="8:8" x14ac:dyDescent="0.2">
      <c r="H15638">
        <v>5305</v>
      </c>
    </row>
    <row r="15639" spans="8:8" x14ac:dyDescent="0.2">
      <c r="H15639">
        <v>5305</v>
      </c>
    </row>
    <row r="15640" spans="8:8" x14ac:dyDescent="0.2">
      <c r="H15640">
        <v>5305</v>
      </c>
    </row>
    <row r="15641" spans="8:8" x14ac:dyDescent="0.2">
      <c r="H15641">
        <v>5305</v>
      </c>
    </row>
    <row r="15642" spans="8:8" x14ac:dyDescent="0.2">
      <c r="H15642">
        <v>5305</v>
      </c>
    </row>
    <row r="15643" spans="8:8" x14ac:dyDescent="0.2">
      <c r="H15643">
        <v>5305</v>
      </c>
    </row>
    <row r="15644" spans="8:8" x14ac:dyDescent="0.2">
      <c r="H15644">
        <v>5305</v>
      </c>
    </row>
    <row r="15645" spans="8:8" x14ac:dyDescent="0.2">
      <c r="H15645">
        <v>5305</v>
      </c>
    </row>
    <row r="15646" spans="8:8" x14ac:dyDescent="0.2">
      <c r="H15646">
        <v>5305</v>
      </c>
    </row>
    <row r="15647" spans="8:8" x14ac:dyDescent="0.2">
      <c r="H15647">
        <v>5305</v>
      </c>
    </row>
    <row r="15648" spans="8:8" x14ac:dyDescent="0.2">
      <c r="H15648">
        <v>5305</v>
      </c>
    </row>
    <row r="15649" spans="8:8" x14ac:dyDescent="0.2">
      <c r="H15649">
        <v>5305</v>
      </c>
    </row>
    <row r="15650" spans="8:8" x14ac:dyDescent="0.2">
      <c r="H15650">
        <v>5305</v>
      </c>
    </row>
    <row r="15651" spans="8:8" x14ac:dyDescent="0.2">
      <c r="H15651">
        <v>5305</v>
      </c>
    </row>
    <row r="15652" spans="8:8" x14ac:dyDescent="0.2">
      <c r="H15652">
        <v>5305</v>
      </c>
    </row>
    <row r="15653" spans="8:8" x14ac:dyDescent="0.2">
      <c r="H15653">
        <v>5305</v>
      </c>
    </row>
    <row r="15654" spans="8:8" x14ac:dyDescent="0.2">
      <c r="H15654">
        <v>5305</v>
      </c>
    </row>
    <row r="15655" spans="8:8" x14ac:dyDescent="0.2">
      <c r="H15655">
        <v>5305</v>
      </c>
    </row>
    <row r="15656" spans="8:8" x14ac:dyDescent="0.2">
      <c r="H15656">
        <v>5305</v>
      </c>
    </row>
    <row r="15657" spans="8:8" x14ac:dyDescent="0.2">
      <c r="H15657">
        <v>5305</v>
      </c>
    </row>
    <row r="15658" spans="8:8" x14ac:dyDescent="0.2">
      <c r="H15658">
        <v>5305</v>
      </c>
    </row>
    <row r="15659" spans="8:8" x14ac:dyDescent="0.2">
      <c r="H15659">
        <v>5305</v>
      </c>
    </row>
    <row r="15660" spans="8:8" x14ac:dyDescent="0.2">
      <c r="H15660">
        <v>5305</v>
      </c>
    </row>
    <row r="15661" spans="8:8" x14ac:dyDescent="0.2">
      <c r="H15661">
        <v>5305</v>
      </c>
    </row>
    <row r="15662" spans="8:8" x14ac:dyDescent="0.2">
      <c r="H15662">
        <v>5305</v>
      </c>
    </row>
    <row r="15663" spans="8:8" x14ac:dyDescent="0.2">
      <c r="H15663">
        <v>5305</v>
      </c>
    </row>
    <row r="15664" spans="8:8" x14ac:dyDescent="0.2">
      <c r="H15664">
        <v>5305</v>
      </c>
    </row>
    <row r="15665" spans="8:8" x14ac:dyDescent="0.2">
      <c r="H15665">
        <v>5305</v>
      </c>
    </row>
    <row r="15666" spans="8:8" x14ac:dyDescent="0.2">
      <c r="H15666">
        <v>5305</v>
      </c>
    </row>
    <row r="15667" spans="8:8" x14ac:dyDescent="0.2">
      <c r="H15667">
        <v>5305</v>
      </c>
    </row>
    <row r="15668" spans="8:8" x14ac:dyDescent="0.2">
      <c r="H15668">
        <v>5305</v>
      </c>
    </row>
    <row r="15669" spans="8:8" x14ac:dyDescent="0.2">
      <c r="H15669">
        <v>5305</v>
      </c>
    </row>
    <row r="15670" spans="8:8" x14ac:dyDescent="0.2">
      <c r="H15670">
        <v>5305</v>
      </c>
    </row>
    <row r="15671" spans="8:8" x14ac:dyDescent="0.2">
      <c r="H15671">
        <v>5305</v>
      </c>
    </row>
    <row r="15672" spans="8:8" x14ac:dyDescent="0.2">
      <c r="H15672">
        <v>5305</v>
      </c>
    </row>
    <row r="15673" spans="8:8" x14ac:dyDescent="0.2">
      <c r="H15673">
        <v>5305</v>
      </c>
    </row>
    <row r="15674" spans="8:8" x14ac:dyDescent="0.2">
      <c r="H15674">
        <v>5305</v>
      </c>
    </row>
    <row r="15675" spans="8:8" x14ac:dyDescent="0.2">
      <c r="H15675">
        <v>5305</v>
      </c>
    </row>
    <row r="15676" spans="8:8" x14ac:dyDescent="0.2">
      <c r="H15676">
        <v>5305</v>
      </c>
    </row>
    <row r="15677" spans="8:8" x14ac:dyDescent="0.2">
      <c r="H15677">
        <v>5305</v>
      </c>
    </row>
    <row r="15678" spans="8:8" x14ac:dyDescent="0.2">
      <c r="H15678">
        <v>5305</v>
      </c>
    </row>
    <row r="15679" spans="8:8" x14ac:dyDescent="0.2">
      <c r="H15679">
        <v>5305</v>
      </c>
    </row>
    <row r="15680" spans="8:8" x14ac:dyDescent="0.2">
      <c r="H15680">
        <v>5305</v>
      </c>
    </row>
    <row r="15681" spans="8:8" x14ac:dyDescent="0.2">
      <c r="H15681">
        <v>5305</v>
      </c>
    </row>
    <row r="15682" spans="8:8" x14ac:dyDescent="0.2">
      <c r="H15682">
        <v>5305</v>
      </c>
    </row>
    <row r="15683" spans="8:8" x14ac:dyDescent="0.2">
      <c r="H15683">
        <v>5305</v>
      </c>
    </row>
    <row r="15684" spans="8:8" x14ac:dyDescent="0.2">
      <c r="H15684">
        <v>5305</v>
      </c>
    </row>
    <row r="15685" spans="8:8" x14ac:dyDescent="0.2">
      <c r="H15685">
        <v>5305</v>
      </c>
    </row>
    <row r="15686" spans="8:8" x14ac:dyDescent="0.2">
      <c r="H15686">
        <v>5305</v>
      </c>
    </row>
    <row r="15687" spans="8:8" x14ac:dyDescent="0.2">
      <c r="H15687">
        <v>5305</v>
      </c>
    </row>
    <row r="15688" spans="8:8" x14ac:dyDescent="0.2">
      <c r="H15688">
        <v>5305</v>
      </c>
    </row>
    <row r="15689" spans="8:8" x14ac:dyDescent="0.2">
      <c r="H15689">
        <v>5305</v>
      </c>
    </row>
    <row r="15690" spans="8:8" x14ac:dyDescent="0.2">
      <c r="H15690">
        <v>5305</v>
      </c>
    </row>
    <row r="15691" spans="8:8" x14ac:dyDescent="0.2">
      <c r="H15691">
        <v>5305</v>
      </c>
    </row>
    <row r="15692" spans="8:8" x14ac:dyDescent="0.2">
      <c r="H15692">
        <v>5305</v>
      </c>
    </row>
    <row r="15693" spans="8:8" x14ac:dyDescent="0.2">
      <c r="H15693">
        <v>5305</v>
      </c>
    </row>
    <row r="15694" spans="8:8" x14ac:dyDescent="0.2">
      <c r="H15694">
        <v>5305</v>
      </c>
    </row>
    <row r="15695" spans="8:8" x14ac:dyDescent="0.2">
      <c r="H15695">
        <v>5305</v>
      </c>
    </row>
    <row r="15696" spans="8:8" x14ac:dyDescent="0.2">
      <c r="H15696">
        <v>5305</v>
      </c>
    </row>
    <row r="15697" spans="8:8" x14ac:dyDescent="0.2">
      <c r="H15697">
        <v>5305</v>
      </c>
    </row>
    <row r="15698" spans="8:8" x14ac:dyDescent="0.2">
      <c r="H15698">
        <v>5305</v>
      </c>
    </row>
    <row r="15699" spans="8:8" x14ac:dyDescent="0.2">
      <c r="H15699">
        <v>5305</v>
      </c>
    </row>
    <row r="15700" spans="8:8" x14ac:dyDescent="0.2">
      <c r="H15700">
        <v>5305</v>
      </c>
    </row>
    <row r="15701" spans="8:8" x14ac:dyDescent="0.2">
      <c r="H15701">
        <v>5305</v>
      </c>
    </row>
    <row r="15702" spans="8:8" x14ac:dyDescent="0.2">
      <c r="H15702">
        <v>5305</v>
      </c>
    </row>
    <row r="15703" spans="8:8" x14ac:dyDescent="0.2">
      <c r="H15703">
        <v>5305</v>
      </c>
    </row>
    <row r="15704" spans="8:8" x14ac:dyDescent="0.2">
      <c r="H15704">
        <v>5305</v>
      </c>
    </row>
    <row r="15705" spans="8:8" x14ac:dyDescent="0.2">
      <c r="H15705">
        <v>5305</v>
      </c>
    </row>
    <row r="15706" spans="8:8" x14ac:dyDescent="0.2">
      <c r="H15706">
        <v>5305</v>
      </c>
    </row>
    <row r="15707" spans="8:8" x14ac:dyDescent="0.2">
      <c r="H15707">
        <v>5305</v>
      </c>
    </row>
    <row r="15708" spans="8:8" x14ac:dyDescent="0.2">
      <c r="H15708">
        <v>5305</v>
      </c>
    </row>
    <row r="15709" spans="8:8" x14ac:dyDescent="0.2">
      <c r="H15709">
        <v>5305</v>
      </c>
    </row>
    <row r="15710" spans="8:8" x14ac:dyDescent="0.2">
      <c r="H15710">
        <v>5305</v>
      </c>
    </row>
    <row r="15711" spans="8:8" x14ac:dyDescent="0.2">
      <c r="H15711">
        <v>5305</v>
      </c>
    </row>
    <row r="15712" spans="8:8" x14ac:dyDescent="0.2">
      <c r="H15712">
        <v>5305</v>
      </c>
    </row>
    <row r="15713" spans="8:8" x14ac:dyDescent="0.2">
      <c r="H15713">
        <v>5305</v>
      </c>
    </row>
    <row r="15714" spans="8:8" x14ac:dyDescent="0.2">
      <c r="H15714">
        <v>5305</v>
      </c>
    </row>
    <row r="15715" spans="8:8" x14ac:dyDescent="0.2">
      <c r="H15715">
        <v>5305</v>
      </c>
    </row>
    <row r="15716" spans="8:8" x14ac:dyDescent="0.2">
      <c r="H15716">
        <v>5305</v>
      </c>
    </row>
    <row r="15717" spans="8:8" x14ac:dyDescent="0.2">
      <c r="H15717">
        <v>5305</v>
      </c>
    </row>
    <row r="15718" spans="8:8" x14ac:dyDescent="0.2">
      <c r="H15718">
        <v>5305</v>
      </c>
    </row>
    <row r="15719" spans="8:8" x14ac:dyDescent="0.2">
      <c r="H15719">
        <v>5305</v>
      </c>
    </row>
    <row r="15720" spans="8:8" x14ac:dyDescent="0.2">
      <c r="H15720">
        <v>5305</v>
      </c>
    </row>
    <row r="15721" spans="8:8" x14ac:dyDescent="0.2">
      <c r="H15721">
        <v>5310</v>
      </c>
    </row>
    <row r="15722" spans="8:8" x14ac:dyDescent="0.2">
      <c r="H15722">
        <v>5310</v>
      </c>
    </row>
    <row r="15723" spans="8:8" x14ac:dyDescent="0.2">
      <c r="H15723">
        <v>5310</v>
      </c>
    </row>
    <row r="15724" spans="8:8" x14ac:dyDescent="0.2">
      <c r="H15724">
        <v>5310</v>
      </c>
    </row>
    <row r="15725" spans="8:8" x14ac:dyDescent="0.2">
      <c r="H15725">
        <v>5310</v>
      </c>
    </row>
    <row r="15726" spans="8:8" x14ac:dyDescent="0.2">
      <c r="H15726">
        <v>5310</v>
      </c>
    </row>
    <row r="15727" spans="8:8" x14ac:dyDescent="0.2">
      <c r="H15727">
        <v>5310</v>
      </c>
    </row>
    <row r="15728" spans="8:8" x14ac:dyDescent="0.2">
      <c r="H15728">
        <v>5310</v>
      </c>
    </row>
    <row r="15729" spans="8:8" x14ac:dyDescent="0.2">
      <c r="H15729">
        <v>5310</v>
      </c>
    </row>
    <row r="15730" spans="8:8" x14ac:dyDescent="0.2">
      <c r="H15730">
        <v>5310</v>
      </c>
    </row>
    <row r="15731" spans="8:8" x14ac:dyDescent="0.2">
      <c r="H15731">
        <v>5310</v>
      </c>
    </row>
    <row r="15732" spans="8:8" x14ac:dyDescent="0.2">
      <c r="H15732">
        <v>5310</v>
      </c>
    </row>
    <row r="15733" spans="8:8" x14ac:dyDescent="0.2">
      <c r="H15733">
        <v>5310</v>
      </c>
    </row>
    <row r="15734" spans="8:8" x14ac:dyDescent="0.2">
      <c r="H15734">
        <v>5310</v>
      </c>
    </row>
    <row r="15735" spans="8:8" x14ac:dyDescent="0.2">
      <c r="H15735">
        <v>5310</v>
      </c>
    </row>
    <row r="15736" spans="8:8" x14ac:dyDescent="0.2">
      <c r="H15736">
        <v>5310</v>
      </c>
    </row>
    <row r="15737" spans="8:8" x14ac:dyDescent="0.2">
      <c r="H15737">
        <v>5310</v>
      </c>
    </row>
    <row r="15738" spans="8:8" x14ac:dyDescent="0.2">
      <c r="H15738">
        <v>5310</v>
      </c>
    </row>
    <row r="15739" spans="8:8" x14ac:dyDescent="0.2">
      <c r="H15739">
        <v>5310</v>
      </c>
    </row>
    <row r="15740" spans="8:8" x14ac:dyDescent="0.2">
      <c r="H15740">
        <v>5310</v>
      </c>
    </row>
    <row r="15741" spans="8:8" x14ac:dyDescent="0.2">
      <c r="H15741">
        <v>5310</v>
      </c>
    </row>
    <row r="15742" spans="8:8" x14ac:dyDescent="0.2">
      <c r="H15742">
        <v>5310</v>
      </c>
    </row>
    <row r="15743" spans="8:8" x14ac:dyDescent="0.2">
      <c r="H15743">
        <v>5310</v>
      </c>
    </row>
    <row r="15744" spans="8:8" x14ac:dyDescent="0.2">
      <c r="H15744">
        <v>5310</v>
      </c>
    </row>
    <row r="15745" spans="8:8" x14ac:dyDescent="0.2">
      <c r="H15745">
        <v>5310</v>
      </c>
    </row>
    <row r="15746" spans="8:8" x14ac:dyDescent="0.2">
      <c r="H15746">
        <v>5310</v>
      </c>
    </row>
    <row r="15747" spans="8:8" x14ac:dyDescent="0.2">
      <c r="H15747">
        <v>5310</v>
      </c>
    </row>
    <row r="15748" spans="8:8" x14ac:dyDescent="0.2">
      <c r="H15748">
        <v>5310</v>
      </c>
    </row>
    <row r="15749" spans="8:8" x14ac:dyDescent="0.2">
      <c r="H15749">
        <v>5310</v>
      </c>
    </row>
    <row r="15750" spans="8:8" x14ac:dyDescent="0.2">
      <c r="H15750">
        <v>5310</v>
      </c>
    </row>
    <row r="15751" spans="8:8" x14ac:dyDescent="0.2">
      <c r="H15751">
        <v>5310</v>
      </c>
    </row>
    <row r="15752" spans="8:8" x14ac:dyDescent="0.2">
      <c r="H15752">
        <v>5310</v>
      </c>
    </row>
    <row r="15753" spans="8:8" x14ac:dyDescent="0.2">
      <c r="H15753">
        <v>5310</v>
      </c>
    </row>
    <row r="15754" spans="8:8" x14ac:dyDescent="0.2">
      <c r="H15754">
        <v>5310</v>
      </c>
    </row>
    <row r="15755" spans="8:8" x14ac:dyDescent="0.2">
      <c r="H15755">
        <v>5310</v>
      </c>
    </row>
    <row r="15756" spans="8:8" x14ac:dyDescent="0.2">
      <c r="H15756">
        <v>5310</v>
      </c>
    </row>
    <row r="15757" spans="8:8" x14ac:dyDescent="0.2">
      <c r="H15757">
        <v>5310</v>
      </c>
    </row>
    <row r="15758" spans="8:8" x14ac:dyDescent="0.2">
      <c r="H15758">
        <v>5310</v>
      </c>
    </row>
    <row r="15759" spans="8:8" x14ac:dyDescent="0.2">
      <c r="H15759">
        <v>5310</v>
      </c>
    </row>
    <row r="15760" spans="8:8" x14ac:dyDescent="0.2">
      <c r="H15760">
        <v>5310</v>
      </c>
    </row>
    <row r="15761" spans="8:8" x14ac:dyDescent="0.2">
      <c r="H15761">
        <v>5310</v>
      </c>
    </row>
    <row r="15762" spans="8:8" x14ac:dyDescent="0.2">
      <c r="H15762">
        <v>5310</v>
      </c>
    </row>
    <row r="15763" spans="8:8" x14ac:dyDescent="0.2">
      <c r="H15763">
        <v>5310</v>
      </c>
    </row>
    <row r="15764" spans="8:8" x14ac:dyDescent="0.2">
      <c r="H15764">
        <v>5310</v>
      </c>
    </row>
    <row r="15765" spans="8:8" x14ac:dyDescent="0.2">
      <c r="H15765">
        <v>5310</v>
      </c>
    </row>
    <row r="15766" spans="8:8" x14ac:dyDescent="0.2">
      <c r="H15766">
        <v>5310</v>
      </c>
    </row>
    <row r="15767" spans="8:8" x14ac:dyDescent="0.2">
      <c r="H15767">
        <v>5310</v>
      </c>
    </row>
    <row r="15768" spans="8:8" x14ac:dyDescent="0.2">
      <c r="H15768">
        <v>5310</v>
      </c>
    </row>
    <row r="15769" spans="8:8" x14ac:dyDescent="0.2">
      <c r="H15769">
        <v>5310</v>
      </c>
    </row>
    <row r="15770" spans="8:8" x14ac:dyDescent="0.2">
      <c r="H15770">
        <v>5310</v>
      </c>
    </row>
    <row r="15771" spans="8:8" x14ac:dyDescent="0.2">
      <c r="H15771">
        <v>5310</v>
      </c>
    </row>
    <row r="15772" spans="8:8" x14ac:dyDescent="0.2">
      <c r="H15772">
        <v>5310</v>
      </c>
    </row>
    <row r="15773" spans="8:8" x14ac:dyDescent="0.2">
      <c r="H15773">
        <v>5310</v>
      </c>
    </row>
    <row r="15774" spans="8:8" x14ac:dyDescent="0.2">
      <c r="H15774">
        <v>5310</v>
      </c>
    </row>
    <row r="15775" spans="8:8" x14ac:dyDescent="0.2">
      <c r="H15775">
        <v>5310</v>
      </c>
    </row>
    <row r="15776" spans="8:8" x14ac:dyDescent="0.2">
      <c r="H15776">
        <v>5310</v>
      </c>
    </row>
    <row r="15777" spans="8:8" x14ac:dyDescent="0.2">
      <c r="H15777">
        <v>5310</v>
      </c>
    </row>
    <row r="15778" spans="8:8" x14ac:dyDescent="0.2">
      <c r="H15778">
        <v>5310</v>
      </c>
    </row>
    <row r="15779" spans="8:8" x14ac:dyDescent="0.2">
      <c r="H15779">
        <v>5310</v>
      </c>
    </row>
    <row r="15780" spans="8:8" x14ac:dyDescent="0.2">
      <c r="H15780">
        <v>5310</v>
      </c>
    </row>
    <row r="15781" spans="8:8" x14ac:dyDescent="0.2">
      <c r="H15781">
        <v>5310</v>
      </c>
    </row>
    <row r="15782" spans="8:8" x14ac:dyDescent="0.2">
      <c r="H15782">
        <v>5310</v>
      </c>
    </row>
    <row r="15783" spans="8:8" x14ac:dyDescent="0.2">
      <c r="H15783">
        <v>5310</v>
      </c>
    </row>
    <row r="15784" spans="8:8" x14ac:dyDescent="0.2">
      <c r="H15784">
        <v>5310</v>
      </c>
    </row>
    <row r="15785" spans="8:8" x14ac:dyDescent="0.2">
      <c r="H15785">
        <v>5310</v>
      </c>
    </row>
    <row r="15786" spans="8:8" x14ac:dyDescent="0.2">
      <c r="H15786">
        <v>5310</v>
      </c>
    </row>
    <row r="15787" spans="8:8" x14ac:dyDescent="0.2">
      <c r="H15787">
        <v>5310</v>
      </c>
    </row>
    <row r="15788" spans="8:8" x14ac:dyDescent="0.2">
      <c r="H15788">
        <v>5310</v>
      </c>
    </row>
    <row r="15789" spans="8:8" x14ac:dyDescent="0.2">
      <c r="H15789">
        <v>5310</v>
      </c>
    </row>
    <row r="15790" spans="8:8" x14ac:dyDescent="0.2">
      <c r="H15790">
        <v>5310</v>
      </c>
    </row>
    <row r="15791" spans="8:8" x14ac:dyDescent="0.2">
      <c r="H15791">
        <v>5310</v>
      </c>
    </row>
    <row r="15792" spans="8:8" x14ac:dyDescent="0.2">
      <c r="H15792">
        <v>5310</v>
      </c>
    </row>
    <row r="15793" spans="8:8" x14ac:dyDescent="0.2">
      <c r="H15793">
        <v>5310</v>
      </c>
    </row>
    <row r="15794" spans="8:8" x14ac:dyDescent="0.2">
      <c r="H15794">
        <v>5310</v>
      </c>
    </row>
    <row r="15795" spans="8:8" x14ac:dyDescent="0.2">
      <c r="H15795">
        <v>5310</v>
      </c>
    </row>
    <row r="15796" spans="8:8" x14ac:dyDescent="0.2">
      <c r="H15796">
        <v>5310</v>
      </c>
    </row>
    <row r="15797" spans="8:8" x14ac:dyDescent="0.2">
      <c r="H15797">
        <v>5310</v>
      </c>
    </row>
    <row r="15798" spans="8:8" x14ac:dyDescent="0.2">
      <c r="H15798">
        <v>5310</v>
      </c>
    </row>
    <row r="15799" spans="8:8" x14ac:dyDescent="0.2">
      <c r="H15799">
        <v>5310</v>
      </c>
    </row>
    <row r="15800" spans="8:8" x14ac:dyDescent="0.2">
      <c r="H15800">
        <v>5310</v>
      </c>
    </row>
    <row r="15801" spans="8:8" x14ac:dyDescent="0.2">
      <c r="H15801">
        <v>5310</v>
      </c>
    </row>
    <row r="15802" spans="8:8" x14ac:dyDescent="0.2">
      <c r="H15802">
        <v>5310</v>
      </c>
    </row>
    <row r="15803" spans="8:8" x14ac:dyDescent="0.2">
      <c r="H15803">
        <v>5310</v>
      </c>
    </row>
    <row r="15804" spans="8:8" x14ac:dyDescent="0.2">
      <c r="H15804">
        <v>5310</v>
      </c>
    </row>
    <row r="15805" spans="8:8" x14ac:dyDescent="0.2">
      <c r="H15805">
        <v>5310</v>
      </c>
    </row>
    <row r="15806" spans="8:8" x14ac:dyDescent="0.2">
      <c r="H15806">
        <v>5310</v>
      </c>
    </row>
    <row r="15807" spans="8:8" x14ac:dyDescent="0.2">
      <c r="H15807">
        <v>5310</v>
      </c>
    </row>
    <row r="15808" spans="8:8" x14ac:dyDescent="0.2">
      <c r="H15808">
        <v>5310</v>
      </c>
    </row>
    <row r="15809" spans="8:8" x14ac:dyDescent="0.2">
      <c r="H15809">
        <v>5310</v>
      </c>
    </row>
    <row r="15810" spans="8:8" x14ac:dyDescent="0.2">
      <c r="H15810">
        <v>5310</v>
      </c>
    </row>
    <row r="15811" spans="8:8" x14ac:dyDescent="0.2">
      <c r="H15811">
        <v>5310</v>
      </c>
    </row>
    <row r="15812" spans="8:8" x14ac:dyDescent="0.2">
      <c r="H15812">
        <v>5310</v>
      </c>
    </row>
    <row r="15813" spans="8:8" x14ac:dyDescent="0.2">
      <c r="H15813">
        <v>5310</v>
      </c>
    </row>
    <row r="15814" spans="8:8" x14ac:dyDescent="0.2">
      <c r="H15814">
        <v>5310</v>
      </c>
    </row>
    <row r="15815" spans="8:8" x14ac:dyDescent="0.2">
      <c r="H15815">
        <v>5310</v>
      </c>
    </row>
    <row r="15816" spans="8:8" x14ac:dyDescent="0.2">
      <c r="H15816">
        <v>5310</v>
      </c>
    </row>
    <row r="15817" spans="8:8" x14ac:dyDescent="0.2">
      <c r="H15817">
        <v>5310</v>
      </c>
    </row>
    <row r="15818" spans="8:8" x14ac:dyDescent="0.2">
      <c r="H15818">
        <v>5310</v>
      </c>
    </row>
    <row r="15819" spans="8:8" x14ac:dyDescent="0.2">
      <c r="H15819">
        <v>5310</v>
      </c>
    </row>
    <row r="15820" spans="8:8" x14ac:dyDescent="0.2">
      <c r="H15820">
        <v>5310</v>
      </c>
    </row>
    <row r="15821" spans="8:8" x14ac:dyDescent="0.2">
      <c r="H15821">
        <v>5310</v>
      </c>
    </row>
    <row r="15822" spans="8:8" x14ac:dyDescent="0.2">
      <c r="H15822">
        <v>5310</v>
      </c>
    </row>
    <row r="15823" spans="8:8" x14ac:dyDescent="0.2">
      <c r="H15823">
        <v>5310</v>
      </c>
    </row>
    <row r="15824" spans="8:8" x14ac:dyDescent="0.2">
      <c r="H15824">
        <v>5310</v>
      </c>
    </row>
    <row r="15825" spans="8:8" x14ac:dyDescent="0.2">
      <c r="H15825">
        <v>5310</v>
      </c>
    </row>
    <row r="15826" spans="8:8" x14ac:dyDescent="0.2">
      <c r="H15826">
        <v>5310</v>
      </c>
    </row>
    <row r="15827" spans="8:8" x14ac:dyDescent="0.2">
      <c r="H15827">
        <v>5310</v>
      </c>
    </row>
    <row r="15828" spans="8:8" x14ac:dyDescent="0.2">
      <c r="H15828">
        <v>5310</v>
      </c>
    </row>
    <row r="15829" spans="8:8" x14ac:dyDescent="0.2">
      <c r="H15829">
        <v>5310</v>
      </c>
    </row>
    <row r="15830" spans="8:8" x14ac:dyDescent="0.2">
      <c r="H15830">
        <v>5310</v>
      </c>
    </row>
    <row r="15831" spans="8:8" x14ac:dyDescent="0.2">
      <c r="H15831">
        <v>5310</v>
      </c>
    </row>
    <row r="15832" spans="8:8" x14ac:dyDescent="0.2">
      <c r="H15832">
        <v>5310</v>
      </c>
    </row>
    <row r="15833" spans="8:8" x14ac:dyDescent="0.2">
      <c r="H15833">
        <v>5310</v>
      </c>
    </row>
    <row r="15834" spans="8:8" x14ac:dyDescent="0.2">
      <c r="H15834">
        <v>5310</v>
      </c>
    </row>
    <row r="15835" spans="8:8" x14ac:dyDescent="0.2">
      <c r="H15835">
        <v>5310</v>
      </c>
    </row>
    <row r="15836" spans="8:8" x14ac:dyDescent="0.2">
      <c r="H15836">
        <v>5310</v>
      </c>
    </row>
    <row r="15837" spans="8:8" x14ac:dyDescent="0.2">
      <c r="H15837">
        <v>5310</v>
      </c>
    </row>
    <row r="15838" spans="8:8" x14ac:dyDescent="0.2">
      <c r="H15838">
        <v>5310</v>
      </c>
    </row>
    <row r="15839" spans="8:8" x14ac:dyDescent="0.2">
      <c r="H15839">
        <v>5310</v>
      </c>
    </row>
    <row r="15840" spans="8:8" x14ac:dyDescent="0.2">
      <c r="H15840">
        <v>5310</v>
      </c>
    </row>
    <row r="15841" spans="8:8" x14ac:dyDescent="0.2">
      <c r="H15841">
        <v>5310</v>
      </c>
    </row>
    <row r="15842" spans="8:8" x14ac:dyDescent="0.2">
      <c r="H15842">
        <v>5310</v>
      </c>
    </row>
    <row r="15843" spans="8:8" x14ac:dyDescent="0.2">
      <c r="H15843">
        <v>5310</v>
      </c>
    </row>
    <row r="15844" spans="8:8" x14ac:dyDescent="0.2">
      <c r="H15844">
        <v>5310</v>
      </c>
    </row>
    <row r="15845" spans="8:8" x14ac:dyDescent="0.2">
      <c r="H15845">
        <v>5310</v>
      </c>
    </row>
    <row r="15846" spans="8:8" x14ac:dyDescent="0.2">
      <c r="H15846">
        <v>5310</v>
      </c>
    </row>
    <row r="15847" spans="8:8" x14ac:dyDescent="0.2">
      <c r="H15847">
        <v>5310</v>
      </c>
    </row>
    <row r="15848" spans="8:8" x14ac:dyDescent="0.2">
      <c r="H15848">
        <v>5310</v>
      </c>
    </row>
    <row r="15849" spans="8:8" x14ac:dyDescent="0.2">
      <c r="H15849">
        <v>5310</v>
      </c>
    </row>
    <row r="15850" spans="8:8" x14ac:dyDescent="0.2">
      <c r="H15850">
        <v>5310</v>
      </c>
    </row>
    <row r="15851" spans="8:8" x14ac:dyDescent="0.2">
      <c r="H15851">
        <v>5310</v>
      </c>
    </row>
    <row r="15852" spans="8:8" x14ac:dyDescent="0.2">
      <c r="H15852">
        <v>5310</v>
      </c>
    </row>
    <row r="15853" spans="8:8" x14ac:dyDescent="0.2">
      <c r="H15853">
        <v>5310</v>
      </c>
    </row>
    <row r="15854" spans="8:8" x14ac:dyDescent="0.2">
      <c r="H15854">
        <v>5310</v>
      </c>
    </row>
    <row r="15855" spans="8:8" x14ac:dyDescent="0.2">
      <c r="H15855">
        <v>5310</v>
      </c>
    </row>
    <row r="15856" spans="8:8" x14ac:dyDescent="0.2">
      <c r="H15856">
        <v>5310</v>
      </c>
    </row>
    <row r="15857" spans="8:8" x14ac:dyDescent="0.2">
      <c r="H15857">
        <v>5310</v>
      </c>
    </row>
    <row r="15858" spans="8:8" x14ac:dyDescent="0.2">
      <c r="H15858">
        <v>5310</v>
      </c>
    </row>
    <row r="15859" spans="8:8" x14ac:dyDescent="0.2">
      <c r="H15859">
        <v>5310</v>
      </c>
    </row>
    <row r="15860" spans="8:8" x14ac:dyDescent="0.2">
      <c r="H15860">
        <v>5310</v>
      </c>
    </row>
    <row r="15861" spans="8:8" x14ac:dyDescent="0.2">
      <c r="H15861">
        <v>5310</v>
      </c>
    </row>
    <row r="15862" spans="8:8" x14ac:dyDescent="0.2">
      <c r="H15862">
        <v>5310</v>
      </c>
    </row>
    <row r="15863" spans="8:8" x14ac:dyDescent="0.2">
      <c r="H15863">
        <v>5310</v>
      </c>
    </row>
    <row r="15864" spans="8:8" x14ac:dyDescent="0.2">
      <c r="H15864">
        <v>5310</v>
      </c>
    </row>
    <row r="15865" spans="8:8" x14ac:dyDescent="0.2">
      <c r="H15865">
        <v>5310</v>
      </c>
    </row>
    <row r="15866" spans="8:8" x14ac:dyDescent="0.2">
      <c r="H15866">
        <v>5310</v>
      </c>
    </row>
    <row r="15867" spans="8:8" x14ac:dyDescent="0.2">
      <c r="H15867">
        <v>5310</v>
      </c>
    </row>
    <row r="15868" spans="8:8" x14ac:dyDescent="0.2">
      <c r="H15868">
        <v>5310</v>
      </c>
    </row>
    <row r="15869" spans="8:8" x14ac:dyDescent="0.2">
      <c r="H15869">
        <v>5310</v>
      </c>
    </row>
    <row r="15870" spans="8:8" x14ac:dyDescent="0.2">
      <c r="H15870">
        <v>5310</v>
      </c>
    </row>
    <row r="15871" spans="8:8" x14ac:dyDescent="0.2">
      <c r="H15871">
        <v>5310</v>
      </c>
    </row>
    <row r="15872" spans="8:8" x14ac:dyDescent="0.2">
      <c r="H15872">
        <v>5310</v>
      </c>
    </row>
    <row r="15873" spans="8:8" x14ac:dyDescent="0.2">
      <c r="H15873">
        <v>5310</v>
      </c>
    </row>
    <row r="15874" spans="8:8" x14ac:dyDescent="0.2">
      <c r="H15874">
        <v>5310</v>
      </c>
    </row>
    <row r="15875" spans="8:8" x14ac:dyDescent="0.2">
      <c r="H15875">
        <v>5310</v>
      </c>
    </row>
    <row r="15876" spans="8:8" x14ac:dyDescent="0.2">
      <c r="H15876">
        <v>5310</v>
      </c>
    </row>
    <row r="15877" spans="8:8" x14ac:dyDescent="0.2">
      <c r="H15877">
        <v>5310</v>
      </c>
    </row>
    <row r="15878" spans="8:8" x14ac:dyDescent="0.2">
      <c r="H15878">
        <v>5310</v>
      </c>
    </row>
    <row r="15879" spans="8:8" x14ac:dyDescent="0.2">
      <c r="H15879">
        <v>5310</v>
      </c>
    </row>
    <row r="15880" spans="8:8" x14ac:dyDescent="0.2">
      <c r="H15880">
        <v>5310</v>
      </c>
    </row>
    <row r="15881" spans="8:8" x14ac:dyDescent="0.2">
      <c r="H15881">
        <v>5310</v>
      </c>
    </row>
    <row r="15882" spans="8:8" x14ac:dyDescent="0.2">
      <c r="H15882">
        <v>5310</v>
      </c>
    </row>
    <row r="15883" spans="8:8" x14ac:dyDescent="0.2">
      <c r="H15883">
        <v>5310</v>
      </c>
    </row>
    <row r="15884" spans="8:8" x14ac:dyDescent="0.2">
      <c r="H15884">
        <v>5310</v>
      </c>
    </row>
    <row r="15885" spans="8:8" x14ac:dyDescent="0.2">
      <c r="H15885">
        <v>5310</v>
      </c>
    </row>
    <row r="15886" spans="8:8" x14ac:dyDescent="0.2">
      <c r="H15886">
        <v>5310</v>
      </c>
    </row>
    <row r="15887" spans="8:8" x14ac:dyDescent="0.2">
      <c r="H15887">
        <v>5310</v>
      </c>
    </row>
    <row r="15888" spans="8:8" x14ac:dyDescent="0.2">
      <c r="H15888">
        <v>5310</v>
      </c>
    </row>
    <row r="15889" spans="8:8" x14ac:dyDescent="0.2">
      <c r="H15889">
        <v>5310</v>
      </c>
    </row>
    <row r="15890" spans="8:8" x14ac:dyDescent="0.2">
      <c r="H15890">
        <v>5310</v>
      </c>
    </row>
    <row r="15891" spans="8:8" x14ac:dyDescent="0.2">
      <c r="H15891">
        <v>5310</v>
      </c>
    </row>
    <row r="15892" spans="8:8" x14ac:dyDescent="0.2">
      <c r="H15892">
        <v>5310</v>
      </c>
    </row>
    <row r="15893" spans="8:8" x14ac:dyDescent="0.2">
      <c r="H15893">
        <v>5310</v>
      </c>
    </row>
    <row r="15894" spans="8:8" x14ac:dyDescent="0.2">
      <c r="H15894">
        <v>5310</v>
      </c>
    </row>
    <row r="15895" spans="8:8" x14ac:dyDescent="0.2">
      <c r="H15895">
        <v>5310</v>
      </c>
    </row>
    <row r="15896" spans="8:8" x14ac:dyDescent="0.2">
      <c r="H15896">
        <v>5310</v>
      </c>
    </row>
    <row r="15897" spans="8:8" x14ac:dyDescent="0.2">
      <c r="H15897">
        <v>5310</v>
      </c>
    </row>
    <row r="15898" spans="8:8" x14ac:dyDescent="0.2">
      <c r="H15898">
        <v>5310</v>
      </c>
    </row>
    <row r="15899" spans="8:8" x14ac:dyDescent="0.2">
      <c r="H15899">
        <v>5310</v>
      </c>
    </row>
    <row r="15900" spans="8:8" x14ac:dyDescent="0.2">
      <c r="H15900">
        <v>5310</v>
      </c>
    </row>
    <row r="15901" spans="8:8" x14ac:dyDescent="0.2">
      <c r="H15901">
        <v>5310</v>
      </c>
    </row>
    <row r="15902" spans="8:8" x14ac:dyDescent="0.2">
      <c r="H15902">
        <v>5310</v>
      </c>
    </row>
    <row r="15903" spans="8:8" x14ac:dyDescent="0.2">
      <c r="H15903">
        <v>5310</v>
      </c>
    </row>
    <row r="15904" spans="8:8" x14ac:dyDescent="0.2">
      <c r="H15904">
        <v>5310</v>
      </c>
    </row>
    <row r="15905" spans="8:8" x14ac:dyDescent="0.2">
      <c r="H15905">
        <v>5310</v>
      </c>
    </row>
    <row r="15906" spans="8:8" x14ac:dyDescent="0.2">
      <c r="H15906">
        <v>5310</v>
      </c>
    </row>
    <row r="15907" spans="8:8" x14ac:dyDescent="0.2">
      <c r="H15907">
        <v>5310</v>
      </c>
    </row>
    <row r="15908" spans="8:8" x14ac:dyDescent="0.2">
      <c r="H15908">
        <v>5310</v>
      </c>
    </row>
    <row r="15909" spans="8:8" x14ac:dyDescent="0.2">
      <c r="H15909">
        <v>5310</v>
      </c>
    </row>
    <row r="15910" spans="8:8" x14ac:dyDescent="0.2">
      <c r="H15910">
        <v>5310</v>
      </c>
    </row>
    <row r="15911" spans="8:8" x14ac:dyDescent="0.2">
      <c r="H15911">
        <v>5310</v>
      </c>
    </row>
    <row r="15912" spans="8:8" x14ac:dyDescent="0.2">
      <c r="H15912">
        <v>5310</v>
      </c>
    </row>
    <row r="15913" spans="8:8" x14ac:dyDescent="0.2">
      <c r="H15913">
        <v>5310</v>
      </c>
    </row>
    <row r="15914" spans="8:8" x14ac:dyDescent="0.2">
      <c r="H15914">
        <v>5310</v>
      </c>
    </row>
    <row r="15915" spans="8:8" x14ac:dyDescent="0.2">
      <c r="H15915">
        <v>5310</v>
      </c>
    </row>
    <row r="15916" spans="8:8" x14ac:dyDescent="0.2">
      <c r="H15916">
        <v>5310</v>
      </c>
    </row>
    <row r="15917" spans="8:8" x14ac:dyDescent="0.2">
      <c r="H15917">
        <v>5310</v>
      </c>
    </row>
    <row r="15918" spans="8:8" x14ac:dyDescent="0.2">
      <c r="H15918">
        <v>5310</v>
      </c>
    </row>
    <row r="15919" spans="8:8" x14ac:dyDescent="0.2">
      <c r="H15919">
        <v>5310</v>
      </c>
    </row>
    <row r="15920" spans="8:8" x14ac:dyDescent="0.2">
      <c r="H15920">
        <v>5310</v>
      </c>
    </row>
    <row r="15921" spans="8:8" x14ac:dyDescent="0.2">
      <c r="H15921">
        <v>5310</v>
      </c>
    </row>
    <row r="15922" spans="8:8" x14ac:dyDescent="0.2">
      <c r="H15922">
        <v>5310</v>
      </c>
    </row>
    <row r="15923" spans="8:8" x14ac:dyDescent="0.2">
      <c r="H15923">
        <v>5310</v>
      </c>
    </row>
    <row r="15924" spans="8:8" x14ac:dyDescent="0.2">
      <c r="H15924">
        <v>5310</v>
      </c>
    </row>
    <row r="15925" spans="8:8" x14ac:dyDescent="0.2">
      <c r="H15925">
        <v>5310</v>
      </c>
    </row>
    <row r="15926" spans="8:8" x14ac:dyDescent="0.2">
      <c r="H15926">
        <v>5310</v>
      </c>
    </row>
    <row r="15927" spans="8:8" x14ac:dyDescent="0.2">
      <c r="H15927">
        <v>5310</v>
      </c>
    </row>
    <row r="15928" spans="8:8" x14ac:dyDescent="0.2">
      <c r="H15928">
        <v>5310</v>
      </c>
    </row>
    <row r="15929" spans="8:8" x14ac:dyDescent="0.2">
      <c r="H15929">
        <v>5310</v>
      </c>
    </row>
    <row r="15930" spans="8:8" x14ac:dyDescent="0.2">
      <c r="H15930">
        <v>5310</v>
      </c>
    </row>
    <row r="15931" spans="8:8" x14ac:dyDescent="0.2">
      <c r="H15931">
        <v>5310</v>
      </c>
    </row>
    <row r="15932" spans="8:8" x14ac:dyDescent="0.2">
      <c r="H15932">
        <v>5310</v>
      </c>
    </row>
    <row r="15933" spans="8:8" x14ac:dyDescent="0.2">
      <c r="H15933">
        <v>5310</v>
      </c>
    </row>
    <row r="15934" spans="8:8" x14ac:dyDescent="0.2">
      <c r="H15934">
        <v>5310</v>
      </c>
    </row>
    <row r="15935" spans="8:8" x14ac:dyDescent="0.2">
      <c r="H15935">
        <v>5310</v>
      </c>
    </row>
    <row r="15936" spans="8:8" x14ac:dyDescent="0.2">
      <c r="H15936">
        <v>5310</v>
      </c>
    </row>
    <row r="15937" spans="8:8" x14ac:dyDescent="0.2">
      <c r="H15937">
        <v>5310</v>
      </c>
    </row>
    <row r="15938" spans="8:8" x14ac:dyDescent="0.2">
      <c r="H15938">
        <v>5310</v>
      </c>
    </row>
    <row r="15939" spans="8:8" x14ac:dyDescent="0.2">
      <c r="H15939">
        <v>5310</v>
      </c>
    </row>
    <row r="15940" spans="8:8" x14ac:dyDescent="0.2">
      <c r="H15940">
        <v>5310</v>
      </c>
    </row>
    <row r="15941" spans="8:8" x14ac:dyDescent="0.2">
      <c r="H15941">
        <v>5310</v>
      </c>
    </row>
    <row r="15942" spans="8:8" x14ac:dyDescent="0.2">
      <c r="H15942">
        <v>5310</v>
      </c>
    </row>
    <row r="15943" spans="8:8" x14ac:dyDescent="0.2">
      <c r="H15943">
        <v>5310</v>
      </c>
    </row>
    <row r="15944" spans="8:8" x14ac:dyDescent="0.2">
      <c r="H15944">
        <v>5310</v>
      </c>
    </row>
    <row r="15945" spans="8:8" x14ac:dyDescent="0.2">
      <c r="H15945">
        <v>5310</v>
      </c>
    </row>
    <row r="15946" spans="8:8" x14ac:dyDescent="0.2">
      <c r="H15946">
        <v>5310</v>
      </c>
    </row>
    <row r="15947" spans="8:8" x14ac:dyDescent="0.2">
      <c r="H15947">
        <v>5310</v>
      </c>
    </row>
    <row r="15948" spans="8:8" x14ac:dyDescent="0.2">
      <c r="H15948">
        <v>5310</v>
      </c>
    </row>
    <row r="15949" spans="8:8" x14ac:dyDescent="0.2">
      <c r="H15949">
        <v>5310</v>
      </c>
    </row>
    <row r="15950" spans="8:8" x14ac:dyDescent="0.2">
      <c r="H15950">
        <v>5310</v>
      </c>
    </row>
    <row r="15951" spans="8:8" x14ac:dyDescent="0.2">
      <c r="H15951">
        <v>5310</v>
      </c>
    </row>
    <row r="15952" spans="8:8" x14ac:dyDescent="0.2">
      <c r="H15952">
        <v>5310</v>
      </c>
    </row>
    <row r="15953" spans="8:8" x14ac:dyDescent="0.2">
      <c r="H15953">
        <v>5310</v>
      </c>
    </row>
    <row r="15954" spans="8:8" x14ac:dyDescent="0.2">
      <c r="H15954">
        <v>5310</v>
      </c>
    </row>
    <row r="15955" spans="8:8" x14ac:dyDescent="0.2">
      <c r="H15955">
        <v>5310</v>
      </c>
    </row>
    <row r="15956" spans="8:8" x14ac:dyDescent="0.2">
      <c r="H15956">
        <v>5310</v>
      </c>
    </row>
    <row r="15957" spans="8:8" x14ac:dyDescent="0.2">
      <c r="H15957">
        <v>5310</v>
      </c>
    </row>
    <row r="15958" spans="8:8" x14ac:dyDescent="0.2">
      <c r="H15958">
        <v>5310</v>
      </c>
    </row>
    <row r="15959" spans="8:8" x14ac:dyDescent="0.2">
      <c r="H15959">
        <v>5310</v>
      </c>
    </row>
    <row r="15960" spans="8:8" x14ac:dyDescent="0.2">
      <c r="H15960">
        <v>5310</v>
      </c>
    </row>
    <row r="15961" spans="8:8" x14ac:dyDescent="0.2">
      <c r="H15961">
        <v>5310</v>
      </c>
    </row>
    <row r="15962" spans="8:8" x14ac:dyDescent="0.2">
      <c r="H15962">
        <v>5310</v>
      </c>
    </row>
    <row r="15963" spans="8:8" x14ac:dyDescent="0.2">
      <c r="H15963">
        <v>5310</v>
      </c>
    </row>
    <row r="15964" spans="8:8" x14ac:dyDescent="0.2">
      <c r="H15964">
        <v>5310</v>
      </c>
    </row>
    <row r="15965" spans="8:8" x14ac:dyDescent="0.2">
      <c r="H15965">
        <v>5310</v>
      </c>
    </row>
    <row r="15966" spans="8:8" x14ac:dyDescent="0.2">
      <c r="H15966">
        <v>5310</v>
      </c>
    </row>
    <row r="15967" spans="8:8" x14ac:dyDescent="0.2">
      <c r="H15967">
        <v>5310</v>
      </c>
    </row>
    <row r="15968" spans="8:8" x14ac:dyDescent="0.2">
      <c r="H15968">
        <v>5310</v>
      </c>
    </row>
    <row r="15969" spans="8:8" x14ac:dyDescent="0.2">
      <c r="H15969">
        <v>5310</v>
      </c>
    </row>
    <row r="15970" spans="8:8" x14ac:dyDescent="0.2">
      <c r="H15970">
        <v>5310</v>
      </c>
    </row>
    <row r="15971" spans="8:8" x14ac:dyDescent="0.2">
      <c r="H15971">
        <v>5310</v>
      </c>
    </row>
    <row r="15972" spans="8:8" x14ac:dyDescent="0.2">
      <c r="H15972">
        <v>5310</v>
      </c>
    </row>
    <row r="15973" spans="8:8" x14ac:dyDescent="0.2">
      <c r="H15973">
        <v>5310</v>
      </c>
    </row>
    <row r="15974" spans="8:8" x14ac:dyDescent="0.2">
      <c r="H15974">
        <v>5310</v>
      </c>
    </row>
    <row r="15975" spans="8:8" x14ac:dyDescent="0.2">
      <c r="H15975">
        <v>5310</v>
      </c>
    </row>
    <row r="15976" spans="8:8" x14ac:dyDescent="0.2">
      <c r="H15976">
        <v>5310</v>
      </c>
    </row>
    <row r="15977" spans="8:8" x14ac:dyDescent="0.2">
      <c r="H15977">
        <v>5310</v>
      </c>
    </row>
    <row r="15978" spans="8:8" x14ac:dyDescent="0.2">
      <c r="H15978">
        <v>5310</v>
      </c>
    </row>
    <row r="15979" spans="8:8" x14ac:dyDescent="0.2">
      <c r="H15979">
        <v>5310</v>
      </c>
    </row>
    <row r="15980" spans="8:8" x14ac:dyDescent="0.2">
      <c r="H15980">
        <v>5310</v>
      </c>
    </row>
    <row r="15981" spans="8:8" x14ac:dyDescent="0.2">
      <c r="H15981">
        <v>5310</v>
      </c>
    </row>
    <row r="15982" spans="8:8" x14ac:dyDescent="0.2">
      <c r="H15982">
        <v>5310</v>
      </c>
    </row>
    <row r="15983" spans="8:8" x14ac:dyDescent="0.2">
      <c r="H15983">
        <v>5310</v>
      </c>
    </row>
    <row r="15984" spans="8:8" x14ac:dyDescent="0.2">
      <c r="H15984">
        <v>5310</v>
      </c>
    </row>
    <row r="15985" spans="8:8" x14ac:dyDescent="0.2">
      <c r="H15985">
        <v>5310</v>
      </c>
    </row>
    <row r="15986" spans="8:8" x14ac:dyDescent="0.2">
      <c r="H15986">
        <v>5310</v>
      </c>
    </row>
    <row r="15987" spans="8:8" x14ac:dyDescent="0.2">
      <c r="H15987">
        <v>5310</v>
      </c>
    </row>
    <row r="15988" spans="8:8" x14ac:dyDescent="0.2">
      <c r="H15988">
        <v>5310</v>
      </c>
    </row>
    <row r="15989" spans="8:8" x14ac:dyDescent="0.2">
      <c r="H15989">
        <v>5310</v>
      </c>
    </row>
    <row r="15990" spans="8:8" x14ac:dyDescent="0.2">
      <c r="H15990">
        <v>5310</v>
      </c>
    </row>
    <row r="15991" spans="8:8" x14ac:dyDescent="0.2">
      <c r="H15991">
        <v>5310</v>
      </c>
    </row>
    <row r="15992" spans="8:8" x14ac:dyDescent="0.2">
      <c r="H15992">
        <v>5310</v>
      </c>
    </row>
    <row r="15993" spans="8:8" x14ac:dyDescent="0.2">
      <c r="H15993">
        <v>5310</v>
      </c>
    </row>
    <row r="15994" spans="8:8" x14ac:dyDescent="0.2">
      <c r="H15994">
        <v>5310</v>
      </c>
    </row>
    <row r="15995" spans="8:8" x14ac:dyDescent="0.2">
      <c r="H15995">
        <v>5310</v>
      </c>
    </row>
    <row r="15996" spans="8:8" x14ac:dyDescent="0.2">
      <c r="H15996">
        <v>5310</v>
      </c>
    </row>
    <row r="15997" spans="8:8" x14ac:dyDescent="0.2">
      <c r="H15997">
        <v>5310</v>
      </c>
    </row>
    <row r="15998" spans="8:8" x14ac:dyDescent="0.2">
      <c r="H15998">
        <v>5310</v>
      </c>
    </row>
    <row r="15999" spans="8:8" x14ac:dyDescent="0.2">
      <c r="H15999">
        <v>5310</v>
      </c>
    </row>
    <row r="16000" spans="8:8" x14ac:dyDescent="0.2">
      <c r="H16000">
        <v>5310</v>
      </c>
    </row>
    <row r="16001" spans="8:8" x14ac:dyDescent="0.2">
      <c r="H16001">
        <v>5310</v>
      </c>
    </row>
    <row r="16002" spans="8:8" x14ac:dyDescent="0.2">
      <c r="H16002">
        <v>5310</v>
      </c>
    </row>
    <row r="16003" spans="8:8" x14ac:dyDescent="0.2">
      <c r="H16003">
        <v>5310</v>
      </c>
    </row>
    <row r="16004" spans="8:8" x14ac:dyDescent="0.2">
      <c r="H16004">
        <v>5310</v>
      </c>
    </row>
    <row r="16005" spans="8:8" x14ac:dyDescent="0.2">
      <c r="H16005">
        <v>5310</v>
      </c>
    </row>
    <row r="16006" spans="8:8" x14ac:dyDescent="0.2">
      <c r="H16006">
        <v>5310</v>
      </c>
    </row>
    <row r="16007" spans="8:8" x14ac:dyDescent="0.2">
      <c r="H16007">
        <v>5310</v>
      </c>
    </row>
    <row r="16008" spans="8:8" x14ac:dyDescent="0.2">
      <c r="H16008">
        <v>5310</v>
      </c>
    </row>
    <row r="16009" spans="8:8" x14ac:dyDescent="0.2">
      <c r="H16009">
        <v>5310</v>
      </c>
    </row>
    <row r="16010" spans="8:8" x14ac:dyDescent="0.2">
      <c r="H16010">
        <v>5310</v>
      </c>
    </row>
    <row r="16011" spans="8:8" x14ac:dyDescent="0.2">
      <c r="H16011">
        <v>5310</v>
      </c>
    </row>
    <row r="16012" spans="8:8" x14ac:dyDescent="0.2">
      <c r="H16012">
        <v>5310</v>
      </c>
    </row>
    <row r="16013" spans="8:8" x14ac:dyDescent="0.2">
      <c r="H16013">
        <v>5310</v>
      </c>
    </row>
    <row r="16014" spans="8:8" x14ac:dyDescent="0.2">
      <c r="H16014">
        <v>5310</v>
      </c>
    </row>
    <row r="16015" spans="8:8" x14ac:dyDescent="0.2">
      <c r="H16015">
        <v>5310</v>
      </c>
    </row>
    <row r="16016" spans="8:8" x14ac:dyDescent="0.2">
      <c r="H16016">
        <v>5310</v>
      </c>
    </row>
    <row r="16017" spans="8:8" x14ac:dyDescent="0.2">
      <c r="H16017">
        <v>5310</v>
      </c>
    </row>
    <row r="16018" spans="8:8" x14ac:dyDescent="0.2">
      <c r="H16018">
        <v>5310</v>
      </c>
    </row>
    <row r="16019" spans="8:8" x14ac:dyDescent="0.2">
      <c r="H16019">
        <v>5310</v>
      </c>
    </row>
    <row r="16020" spans="8:8" x14ac:dyDescent="0.2">
      <c r="H16020">
        <v>5310</v>
      </c>
    </row>
    <row r="16021" spans="8:8" x14ac:dyDescent="0.2">
      <c r="H16021">
        <v>5310</v>
      </c>
    </row>
    <row r="16022" spans="8:8" x14ac:dyDescent="0.2">
      <c r="H16022">
        <v>5310</v>
      </c>
    </row>
    <row r="16023" spans="8:8" x14ac:dyDescent="0.2">
      <c r="H16023">
        <v>5310</v>
      </c>
    </row>
    <row r="16024" spans="8:8" x14ac:dyDescent="0.2">
      <c r="H16024">
        <v>5310</v>
      </c>
    </row>
    <row r="16025" spans="8:8" x14ac:dyDescent="0.2">
      <c r="H16025">
        <v>5310</v>
      </c>
    </row>
    <row r="16026" spans="8:8" x14ac:dyDescent="0.2">
      <c r="H16026">
        <v>5310</v>
      </c>
    </row>
    <row r="16027" spans="8:8" x14ac:dyDescent="0.2">
      <c r="H16027">
        <v>5310</v>
      </c>
    </row>
    <row r="16028" spans="8:8" x14ac:dyDescent="0.2">
      <c r="H16028">
        <v>5310</v>
      </c>
    </row>
    <row r="16029" spans="8:8" x14ac:dyDescent="0.2">
      <c r="H16029">
        <v>5310</v>
      </c>
    </row>
    <row r="16030" spans="8:8" x14ac:dyDescent="0.2">
      <c r="H16030">
        <v>5310</v>
      </c>
    </row>
    <row r="16031" spans="8:8" x14ac:dyDescent="0.2">
      <c r="H16031">
        <v>5310</v>
      </c>
    </row>
    <row r="16032" spans="8:8" x14ac:dyDescent="0.2">
      <c r="H16032">
        <v>5310</v>
      </c>
    </row>
    <row r="16033" spans="8:8" x14ac:dyDescent="0.2">
      <c r="H16033">
        <v>5310</v>
      </c>
    </row>
    <row r="16034" spans="8:8" x14ac:dyDescent="0.2">
      <c r="H16034">
        <v>5310</v>
      </c>
    </row>
    <row r="16035" spans="8:8" x14ac:dyDescent="0.2">
      <c r="H16035">
        <v>5310</v>
      </c>
    </row>
    <row r="16036" spans="8:8" x14ac:dyDescent="0.2">
      <c r="H16036">
        <v>5310</v>
      </c>
    </row>
    <row r="16037" spans="8:8" x14ac:dyDescent="0.2">
      <c r="H16037">
        <v>5310</v>
      </c>
    </row>
    <row r="16038" spans="8:8" x14ac:dyDescent="0.2">
      <c r="H16038">
        <v>5310</v>
      </c>
    </row>
    <row r="16039" spans="8:8" x14ac:dyDescent="0.2">
      <c r="H16039">
        <v>5310</v>
      </c>
    </row>
    <row r="16040" spans="8:8" x14ac:dyDescent="0.2">
      <c r="H16040">
        <v>5310</v>
      </c>
    </row>
    <row r="16041" spans="8:8" x14ac:dyDescent="0.2">
      <c r="H16041">
        <v>5310</v>
      </c>
    </row>
    <row r="16042" spans="8:8" x14ac:dyDescent="0.2">
      <c r="H16042">
        <v>5310</v>
      </c>
    </row>
    <row r="16043" spans="8:8" x14ac:dyDescent="0.2">
      <c r="H16043">
        <v>5310</v>
      </c>
    </row>
    <row r="16044" spans="8:8" x14ac:dyDescent="0.2">
      <c r="H16044">
        <v>5310</v>
      </c>
    </row>
    <row r="16045" spans="8:8" x14ac:dyDescent="0.2">
      <c r="H16045">
        <v>5310</v>
      </c>
    </row>
    <row r="16046" spans="8:8" x14ac:dyDescent="0.2">
      <c r="H16046">
        <v>5310</v>
      </c>
    </row>
    <row r="16047" spans="8:8" x14ac:dyDescent="0.2">
      <c r="H16047">
        <v>5310</v>
      </c>
    </row>
    <row r="16048" spans="8:8" x14ac:dyDescent="0.2">
      <c r="H16048">
        <v>5310</v>
      </c>
    </row>
    <row r="16049" spans="8:8" x14ac:dyDescent="0.2">
      <c r="H16049">
        <v>5310</v>
      </c>
    </row>
    <row r="16050" spans="8:8" x14ac:dyDescent="0.2">
      <c r="H16050">
        <v>5310</v>
      </c>
    </row>
    <row r="16051" spans="8:8" x14ac:dyDescent="0.2">
      <c r="H16051">
        <v>5310</v>
      </c>
    </row>
    <row r="16052" spans="8:8" x14ac:dyDescent="0.2">
      <c r="H16052">
        <v>5310</v>
      </c>
    </row>
    <row r="16053" spans="8:8" x14ac:dyDescent="0.2">
      <c r="H16053">
        <v>5310</v>
      </c>
    </row>
    <row r="16054" spans="8:8" x14ac:dyDescent="0.2">
      <c r="H16054">
        <v>5310</v>
      </c>
    </row>
    <row r="16055" spans="8:8" x14ac:dyDescent="0.2">
      <c r="H16055">
        <v>5310</v>
      </c>
    </row>
    <row r="16056" spans="8:8" x14ac:dyDescent="0.2">
      <c r="H16056">
        <v>5310</v>
      </c>
    </row>
    <row r="16057" spans="8:8" x14ac:dyDescent="0.2">
      <c r="H16057">
        <v>5310</v>
      </c>
    </row>
    <row r="16058" spans="8:8" x14ac:dyDescent="0.2">
      <c r="H16058">
        <v>5310</v>
      </c>
    </row>
    <row r="16059" spans="8:8" x14ac:dyDescent="0.2">
      <c r="H16059">
        <v>5310</v>
      </c>
    </row>
    <row r="16060" spans="8:8" x14ac:dyDescent="0.2">
      <c r="H16060">
        <v>5310</v>
      </c>
    </row>
    <row r="16061" spans="8:8" x14ac:dyDescent="0.2">
      <c r="H16061">
        <v>5310</v>
      </c>
    </row>
    <row r="16062" spans="8:8" x14ac:dyDescent="0.2">
      <c r="H16062">
        <v>5310</v>
      </c>
    </row>
    <row r="16063" spans="8:8" x14ac:dyDescent="0.2">
      <c r="H16063">
        <v>5310</v>
      </c>
    </row>
    <row r="16064" spans="8:8" x14ac:dyDescent="0.2">
      <c r="H16064">
        <v>5310</v>
      </c>
    </row>
    <row r="16065" spans="8:8" x14ac:dyDescent="0.2">
      <c r="H16065">
        <v>5310</v>
      </c>
    </row>
    <row r="16066" spans="8:8" x14ac:dyDescent="0.2">
      <c r="H16066">
        <v>5310</v>
      </c>
    </row>
    <row r="16067" spans="8:8" x14ac:dyDescent="0.2">
      <c r="H16067">
        <v>5310</v>
      </c>
    </row>
    <row r="16068" spans="8:8" x14ac:dyDescent="0.2">
      <c r="H16068">
        <v>5310</v>
      </c>
    </row>
    <row r="16069" spans="8:8" x14ac:dyDescent="0.2">
      <c r="H16069">
        <v>5310</v>
      </c>
    </row>
    <row r="16070" spans="8:8" x14ac:dyDescent="0.2">
      <c r="H16070">
        <v>5310</v>
      </c>
    </row>
    <row r="16071" spans="8:8" x14ac:dyDescent="0.2">
      <c r="H16071">
        <v>5310</v>
      </c>
    </row>
    <row r="16072" spans="8:8" x14ac:dyDescent="0.2">
      <c r="H16072">
        <v>5310</v>
      </c>
    </row>
    <row r="16073" spans="8:8" x14ac:dyDescent="0.2">
      <c r="H16073">
        <v>5310</v>
      </c>
    </row>
    <row r="16074" spans="8:8" x14ac:dyDescent="0.2">
      <c r="H16074">
        <v>5310</v>
      </c>
    </row>
    <row r="16075" spans="8:8" x14ac:dyDescent="0.2">
      <c r="H16075">
        <v>5310</v>
      </c>
    </row>
    <row r="16076" spans="8:8" x14ac:dyDescent="0.2">
      <c r="H16076">
        <v>5310</v>
      </c>
    </row>
    <row r="16077" spans="8:8" x14ac:dyDescent="0.2">
      <c r="H16077">
        <v>5310</v>
      </c>
    </row>
    <row r="16078" spans="8:8" x14ac:dyDescent="0.2">
      <c r="H16078">
        <v>5310</v>
      </c>
    </row>
    <row r="16079" spans="8:8" x14ac:dyDescent="0.2">
      <c r="H16079">
        <v>5310</v>
      </c>
    </row>
    <row r="16080" spans="8:8" x14ac:dyDescent="0.2">
      <c r="H16080">
        <v>5310</v>
      </c>
    </row>
    <row r="16081" spans="8:8" x14ac:dyDescent="0.2">
      <c r="H16081">
        <v>5310</v>
      </c>
    </row>
    <row r="16082" spans="8:8" x14ac:dyDescent="0.2">
      <c r="H16082">
        <v>5310</v>
      </c>
    </row>
    <row r="16083" spans="8:8" x14ac:dyDescent="0.2">
      <c r="H16083">
        <v>5310</v>
      </c>
    </row>
    <row r="16084" spans="8:8" x14ac:dyDescent="0.2">
      <c r="H16084">
        <v>5310</v>
      </c>
    </row>
    <row r="16085" spans="8:8" x14ac:dyDescent="0.2">
      <c r="H16085">
        <v>5310</v>
      </c>
    </row>
    <row r="16086" spans="8:8" x14ac:dyDescent="0.2">
      <c r="H16086">
        <v>5310</v>
      </c>
    </row>
    <row r="16087" spans="8:8" x14ac:dyDescent="0.2">
      <c r="H16087">
        <v>5310</v>
      </c>
    </row>
    <row r="16088" spans="8:8" x14ac:dyDescent="0.2">
      <c r="H16088">
        <v>5310</v>
      </c>
    </row>
    <row r="16089" spans="8:8" x14ac:dyDescent="0.2">
      <c r="H16089">
        <v>5310</v>
      </c>
    </row>
    <row r="16090" spans="8:8" x14ac:dyDescent="0.2">
      <c r="H16090">
        <v>5310</v>
      </c>
    </row>
    <row r="16091" spans="8:8" x14ac:dyDescent="0.2">
      <c r="H16091">
        <v>5310</v>
      </c>
    </row>
    <row r="16092" spans="8:8" x14ac:dyDescent="0.2">
      <c r="H16092">
        <v>5310</v>
      </c>
    </row>
    <row r="16093" spans="8:8" x14ac:dyDescent="0.2">
      <c r="H16093">
        <v>5310</v>
      </c>
    </row>
    <row r="16094" spans="8:8" x14ac:dyDescent="0.2">
      <c r="H16094">
        <v>5310</v>
      </c>
    </row>
    <row r="16095" spans="8:8" x14ac:dyDescent="0.2">
      <c r="H16095">
        <v>5310</v>
      </c>
    </row>
    <row r="16096" spans="8:8" x14ac:dyDescent="0.2">
      <c r="H16096">
        <v>5310</v>
      </c>
    </row>
    <row r="16097" spans="8:8" x14ac:dyDescent="0.2">
      <c r="H16097">
        <v>5310</v>
      </c>
    </row>
    <row r="16098" spans="8:8" x14ac:dyDescent="0.2">
      <c r="H16098">
        <v>5310</v>
      </c>
    </row>
    <row r="16099" spans="8:8" x14ac:dyDescent="0.2">
      <c r="H16099">
        <v>5310</v>
      </c>
    </row>
    <row r="16100" spans="8:8" x14ac:dyDescent="0.2">
      <c r="H16100">
        <v>5310</v>
      </c>
    </row>
    <row r="16101" spans="8:8" x14ac:dyDescent="0.2">
      <c r="H16101">
        <v>5310</v>
      </c>
    </row>
    <row r="16102" spans="8:8" x14ac:dyDescent="0.2">
      <c r="H16102">
        <v>5310</v>
      </c>
    </row>
    <row r="16103" spans="8:8" x14ac:dyDescent="0.2">
      <c r="H16103">
        <v>5310</v>
      </c>
    </row>
    <row r="16104" spans="8:8" x14ac:dyDescent="0.2">
      <c r="H16104">
        <v>5310</v>
      </c>
    </row>
    <row r="16105" spans="8:8" x14ac:dyDescent="0.2">
      <c r="H16105">
        <v>5310</v>
      </c>
    </row>
    <row r="16106" spans="8:8" x14ac:dyDescent="0.2">
      <c r="H16106">
        <v>5310</v>
      </c>
    </row>
    <row r="16107" spans="8:8" x14ac:dyDescent="0.2">
      <c r="H16107">
        <v>5310</v>
      </c>
    </row>
    <row r="16108" spans="8:8" x14ac:dyDescent="0.2">
      <c r="H16108">
        <v>5310</v>
      </c>
    </row>
    <row r="16109" spans="8:8" x14ac:dyDescent="0.2">
      <c r="H16109">
        <v>5310</v>
      </c>
    </row>
    <row r="16110" spans="8:8" x14ac:dyDescent="0.2">
      <c r="H16110">
        <v>5310</v>
      </c>
    </row>
    <row r="16111" spans="8:8" x14ac:dyDescent="0.2">
      <c r="H16111">
        <v>5310</v>
      </c>
    </row>
    <row r="16112" spans="8:8" x14ac:dyDescent="0.2">
      <c r="H16112">
        <v>5310</v>
      </c>
    </row>
    <row r="16113" spans="8:8" x14ac:dyDescent="0.2">
      <c r="H16113">
        <v>5310</v>
      </c>
    </row>
    <row r="16114" spans="8:8" x14ac:dyDescent="0.2">
      <c r="H16114">
        <v>5310</v>
      </c>
    </row>
    <row r="16115" spans="8:8" x14ac:dyDescent="0.2">
      <c r="H16115">
        <v>5310</v>
      </c>
    </row>
    <row r="16116" spans="8:8" x14ac:dyDescent="0.2">
      <c r="H16116">
        <v>5310</v>
      </c>
    </row>
    <row r="16117" spans="8:8" x14ac:dyDescent="0.2">
      <c r="H16117">
        <v>5310</v>
      </c>
    </row>
    <row r="16118" spans="8:8" x14ac:dyDescent="0.2">
      <c r="H16118">
        <v>5310</v>
      </c>
    </row>
    <row r="16119" spans="8:8" x14ac:dyDescent="0.2">
      <c r="H16119">
        <v>5310</v>
      </c>
    </row>
    <row r="16120" spans="8:8" x14ac:dyDescent="0.2">
      <c r="H16120">
        <v>5310</v>
      </c>
    </row>
    <row r="16121" spans="8:8" x14ac:dyDescent="0.2">
      <c r="H16121">
        <v>5310</v>
      </c>
    </row>
    <row r="16122" spans="8:8" x14ac:dyDescent="0.2">
      <c r="H16122">
        <v>5310</v>
      </c>
    </row>
    <row r="16123" spans="8:8" x14ac:dyDescent="0.2">
      <c r="H16123">
        <v>5310</v>
      </c>
    </row>
    <row r="16124" spans="8:8" x14ac:dyDescent="0.2">
      <c r="H16124">
        <v>5310</v>
      </c>
    </row>
    <row r="16125" spans="8:8" x14ac:dyDescent="0.2">
      <c r="H16125">
        <v>5310</v>
      </c>
    </row>
    <row r="16126" spans="8:8" x14ac:dyDescent="0.2">
      <c r="H16126">
        <v>5310</v>
      </c>
    </row>
    <row r="16127" spans="8:8" x14ac:dyDescent="0.2">
      <c r="H16127">
        <v>5310</v>
      </c>
    </row>
    <row r="16128" spans="8:8" x14ac:dyDescent="0.2">
      <c r="H16128">
        <v>5310</v>
      </c>
    </row>
    <row r="16129" spans="8:8" x14ac:dyDescent="0.2">
      <c r="H16129">
        <v>5310</v>
      </c>
    </row>
    <row r="16130" spans="8:8" x14ac:dyDescent="0.2">
      <c r="H16130">
        <v>5310</v>
      </c>
    </row>
    <row r="16131" spans="8:8" x14ac:dyDescent="0.2">
      <c r="H16131">
        <v>5310</v>
      </c>
    </row>
    <row r="16132" spans="8:8" x14ac:dyDescent="0.2">
      <c r="H16132">
        <v>5310</v>
      </c>
    </row>
    <row r="16133" spans="8:8" x14ac:dyDescent="0.2">
      <c r="H16133">
        <v>5310</v>
      </c>
    </row>
    <row r="16134" spans="8:8" x14ac:dyDescent="0.2">
      <c r="H16134">
        <v>5310</v>
      </c>
    </row>
    <row r="16135" spans="8:8" x14ac:dyDescent="0.2">
      <c r="H16135">
        <v>5310</v>
      </c>
    </row>
    <row r="16136" spans="8:8" x14ac:dyDescent="0.2">
      <c r="H16136">
        <v>5310</v>
      </c>
    </row>
    <row r="16137" spans="8:8" x14ac:dyDescent="0.2">
      <c r="H16137">
        <v>5310</v>
      </c>
    </row>
    <row r="16138" spans="8:8" x14ac:dyDescent="0.2">
      <c r="H16138">
        <v>5310</v>
      </c>
    </row>
    <row r="16139" spans="8:8" x14ac:dyDescent="0.2">
      <c r="H16139">
        <v>5310</v>
      </c>
    </row>
    <row r="16140" spans="8:8" x14ac:dyDescent="0.2">
      <c r="H16140">
        <v>5310</v>
      </c>
    </row>
    <row r="16141" spans="8:8" x14ac:dyDescent="0.2">
      <c r="H16141">
        <v>5310</v>
      </c>
    </row>
    <row r="16142" spans="8:8" x14ac:dyDescent="0.2">
      <c r="H16142">
        <v>5310</v>
      </c>
    </row>
    <row r="16143" spans="8:8" x14ac:dyDescent="0.2">
      <c r="H16143">
        <v>5310</v>
      </c>
    </row>
    <row r="16144" spans="8:8" x14ac:dyDescent="0.2">
      <c r="H16144">
        <v>5310</v>
      </c>
    </row>
    <row r="16145" spans="8:8" x14ac:dyDescent="0.2">
      <c r="H16145">
        <v>5310</v>
      </c>
    </row>
    <row r="16146" spans="8:8" x14ac:dyDescent="0.2">
      <c r="H16146">
        <v>5310</v>
      </c>
    </row>
    <row r="16147" spans="8:8" x14ac:dyDescent="0.2">
      <c r="H16147">
        <v>5310</v>
      </c>
    </row>
    <row r="16148" spans="8:8" x14ac:dyDescent="0.2">
      <c r="H16148">
        <v>5310</v>
      </c>
    </row>
    <row r="16149" spans="8:8" x14ac:dyDescent="0.2">
      <c r="H16149">
        <v>5310</v>
      </c>
    </row>
    <row r="16150" spans="8:8" x14ac:dyDescent="0.2">
      <c r="H16150">
        <v>5310</v>
      </c>
    </row>
    <row r="16151" spans="8:8" x14ac:dyDescent="0.2">
      <c r="H16151">
        <v>5310</v>
      </c>
    </row>
    <row r="16152" spans="8:8" x14ac:dyDescent="0.2">
      <c r="H16152">
        <v>5310</v>
      </c>
    </row>
    <row r="16153" spans="8:8" x14ac:dyDescent="0.2">
      <c r="H16153">
        <v>5310</v>
      </c>
    </row>
    <row r="16154" spans="8:8" x14ac:dyDescent="0.2">
      <c r="H16154">
        <v>5310</v>
      </c>
    </row>
    <row r="16155" spans="8:8" x14ac:dyDescent="0.2">
      <c r="H16155">
        <v>5310</v>
      </c>
    </row>
    <row r="16156" spans="8:8" x14ac:dyDescent="0.2">
      <c r="H16156">
        <v>5310</v>
      </c>
    </row>
    <row r="16157" spans="8:8" x14ac:dyDescent="0.2">
      <c r="H16157">
        <v>5310</v>
      </c>
    </row>
    <row r="16158" spans="8:8" x14ac:dyDescent="0.2">
      <c r="H16158">
        <v>5310</v>
      </c>
    </row>
    <row r="16159" spans="8:8" x14ac:dyDescent="0.2">
      <c r="H16159">
        <v>5310</v>
      </c>
    </row>
    <row r="16160" spans="8:8" x14ac:dyDescent="0.2">
      <c r="H16160">
        <v>5310</v>
      </c>
    </row>
    <row r="16161" spans="8:8" x14ac:dyDescent="0.2">
      <c r="H16161">
        <v>5310</v>
      </c>
    </row>
    <row r="16162" spans="8:8" x14ac:dyDescent="0.2">
      <c r="H16162">
        <v>5310</v>
      </c>
    </row>
    <row r="16163" spans="8:8" x14ac:dyDescent="0.2">
      <c r="H16163">
        <v>5310</v>
      </c>
    </row>
    <row r="16164" spans="8:8" x14ac:dyDescent="0.2">
      <c r="H16164">
        <v>5310</v>
      </c>
    </row>
    <row r="16165" spans="8:8" x14ac:dyDescent="0.2">
      <c r="H16165">
        <v>5310</v>
      </c>
    </row>
    <row r="16166" spans="8:8" x14ac:dyDescent="0.2">
      <c r="H16166">
        <v>5310</v>
      </c>
    </row>
    <row r="16167" spans="8:8" x14ac:dyDescent="0.2">
      <c r="H16167">
        <v>5310</v>
      </c>
    </row>
    <row r="16168" spans="8:8" x14ac:dyDescent="0.2">
      <c r="H16168">
        <v>5310</v>
      </c>
    </row>
    <row r="16169" spans="8:8" x14ac:dyDescent="0.2">
      <c r="H16169">
        <v>5310</v>
      </c>
    </row>
    <row r="16170" spans="8:8" x14ac:dyDescent="0.2">
      <c r="H16170">
        <v>5310</v>
      </c>
    </row>
    <row r="16171" spans="8:8" x14ac:dyDescent="0.2">
      <c r="H16171">
        <v>5310</v>
      </c>
    </row>
    <row r="16172" spans="8:8" x14ac:dyDescent="0.2">
      <c r="H16172">
        <v>5310</v>
      </c>
    </row>
    <row r="16173" spans="8:8" x14ac:dyDescent="0.2">
      <c r="H16173">
        <v>5310</v>
      </c>
    </row>
    <row r="16174" spans="8:8" x14ac:dyDescent="0.2">
      <c r="H16174">
        <v>5310</v>
      </c>
    </row>
    <row r="16175" spans="8:8" x14ac:dyDescent="0.2">
      <c r="H16175">
        <v>5310</v>
      </c>
    </row>
    <row r="16176" spans="8:8" x14ac:dyDescent="0.2">
      <c r="H16176">
        <v>5310</v>
      </c>
    </row>
    <row r="16177" spans="8:8" x14ac:dyDescent="0.2">
      <c r="H16177">
        <v>5310</v>
      </c>
    </row>
    <row r="16178" spans="8:8" x14ac:dyDescent="0.2">
      <c r="H16178">
        <v>5310</v>
      </c>
    </row>
    <row r="16179" spans="8:8" x14ac:dyDescent="0.2">
      <c r="H16179">
        <v>5310</v>
      </c>
    </row>
    <row r="16180" spans="8:8" x14ac:dyDescent="0.2">
      <c r="H16180">
        <v>5310</v>
      </c>
    </row>
    <row r="16181" spans="8:8" x14ac:dyDescent="0.2">
      <c r="H16181">
        <v>5310</v>
      </c>
    </row>
    <row r="16182" spans="8:8" x14ac:dyDescent="0.2">
      <c r="H16182">
        <v>5310</v>
      </c>
    </row>
    <row r="16183" spans="8:8" x14ac:dyDescent="0.2">
      <c r="H16183">
        <v>5310</v>
      </c>
    </row>
    <row r="16184" spans="8:8" x14ac:dyDescent="0.2">
      <c r="H16184">
        <v>5310</v>
      </c>
    </row>
    <row r="16185" spans="8:8" x14ac:dyDescent="0.2">
      <c r="H16185">
        <v>5310</v>
      </c>
    </row>
    <row r="16186" spans="8:8" x14ac:dyDescent="0.2">
      <c r="H16186">
        <v>5310</v>
      </c>
    </row>
    <row r="16187" spans="8:8" x14ac:dyDescent="0.2">
      <c r="H16187">
        <v>5310</v>
      </c>
    </row>
    <row r="16188" spans="8:8" x14ac:dyDescent="0.2">
      <c r="H16188">
        <v>5310</v>
      </c>
    </row>
    <row r="16189" spans="8:8" x14ac:dyDescent="0.2">
      <c r="H16189">
        <v>5310</v>
      </c>
    </row>
    <row r="16190" spans="8:8" x14ac:dyDescent="0.2">
      <c r="H16190">
        <v>5310</v>
      </c>
    </row>
    <row r="16191" spans="8:8" x14ac:dyDescent="0.2">
      <c r="H16191">
        <v>5310</v>
      </c>
    </row>
    <row r="16192" spans="8:8" x14ac:dyDescent="0.2">
      <c r="H16192">
        <v>5310</v>
      </c>
    </row>
    <row r="16193" spans="8:8" x14ac:dyDescent="0.2">
      <c r="H16193">
        <v>5310</v>
      </c>
    </row>
    <row r="16194" spans="8:8" x14ac:dyDescent="0.2">
      <c r="H16194">
        <v>5310</v>
      </c>
    </row>
    <row r="16195" spans="8:8" x14ac:dyDescent="0.2">
      <c r="H16195">
        <v>5310</v>
      </c>
    </row>
    <row r="16196" spans="8:8" x14ac:dyDescent="0.2">
      <c r="H16196">
        <v>5310</v>
      </c>
    </row>
    <row r="16197" spans="8:8" x14ac:dyDescent="0.2">
      <c r="H16197">
        <v>5310</v>
      </c>
    </row>
    <row r="16198" spans="8:8" x14ac:dyDescent="0.2">
      <c r="H16198">
        <v>5310</v>
      </c>
    </row>
    <row r="16199" spans="8:8" x14ac:dyDescent="0.2">
      <c r="H16199">
        <v>5310</v>
      </c>
    </row>
    <row r="16200" spans="8:8" x14ac:dyDescent="0.2">
      <c r="H16200">
        <v>5310</v>
      </c>
    </row>
    <row r="16201" spans="8:8" x14ac:dyDescent="0.2">
      <c r="H16201">
        <v>5310</v>
      </c>
    </row>
    <row r="16202" spans="8:8" x14ac:dyDescent="0.2">
      <c r="H16202">
        <v>5310</v>
      </c>
    </row>
    <row r="16203" spans="8:8" x14ac:dyDescent="0.2">
      <c r="H16203">
        <v>5310</v>
      </c>
    </row>
    <row r="16204" spans="8:8" x14ac:dyDescent="0.2">
      <c r="H16204">
        <v>5310</v>
      </c>
    </row>
    <row r="16205" spans="8:8" x14ac:dyDescent="0.2">
      <c r="H16205">
        <v>5310</v>
      </c>
    </row>
    <row r="16206" spans="8:8" x14ac:dyDescent="0.2">
      <c r="H16206">
        <v>5310</v>
      </c>
    </row>
    <row r="16207" spans="8:8" x14ac:dyDescent="0.2">
      <c r="H16207">
        <v>5310</v>
      </c>
    </row>
    <row r="16208" spans="8:8" x14ac:dyDescent="0.2">
      <c r="H16208">
        <v>5310</v>
      </c>
    </row>
    <row r="16209" spans="8:8" x14ac:dyDescent="0.2">
      <c r="H16209">
        <v>5310</v>
      </c>
    </row>
    <row r="16210" spans="8:8" x14ac:dyDescent="0.2">
      <c r="H16210">
        <v>5310</v>
      </c>
    </row>
    <row r="16211" spans="8:8" x14ac:dyDescent="0.2">
      <c r="H16211">
        <v>5310</v>
      </c>
    </row>
    <row r="16212" spans="8:8" x14ac:dyDescent="0.2">
      <c r="H16212">
        <v>5310</v>
      </c>
    </row>
    <row r="16213" spans="8:8" x14ac:dyDescent="0.2">
      <c r="H16213">
        <v>5310</v>
      </c>
    </row>
    <row r="16214" spans="8:8" x14ac:dyDescent="0.2">
      <c r="H16214">
        <v>5310</v>
      </c>
    </row>
    <row r="16215" spans="8:8" x14ac:dyDescent="0.2">
      <c r="H16215">
        <v>5310</v>
      </c>
    </row>
    <row r="16216" spans="8:8" x14ac:dyDescent="0.2">
      <c r="H16216">
        <v>5310</v>
      </c>
    </row>
    <row r="16217" spans="8:8" x14ac:dyDescent="0.2">
      <c r="H16217">
        <v>5310</v>
      </c>
    </row>
    <row r="16218" spans="8:8" x14ac:dyDescent="0.2">
      <c r="H16218">
        <v>5310</v>
      </c>
    </row>
    <row r="16219" spans="8:8" x14ac:dyDescent="0.2">
      <c r="H16219">
        <v>5310</v>
      </c>
    </row>
    <row r="16220" spans="8:8" x14ac:dyDescent="0.2">
      <c r="H16220">
        <v>5310</v>
      </c>
    </row>
    <row r="16221" spans="8:8" x14ac:dyDescent="0.2">
      <c r="H16221">
        <v>5310</v>
      </c>
    </row>
    <row r="16222" spans="8:8" x14ac:dyDescent="0.2">
      <c r="H16222">
        <v>5310</v>
      </c>
    </row>
    <row r="16223" spans="8:8" x14ac:dyDescent="0.2">
      <c r="H16223">
        <v>5310</v>
      </c>
    </row>
    <row r="16224" spans="8:8" x14ac:dyDescent="0.2">
      <c r="H16224">
        <v>5310</v>
      </c>
    </row>
    <row r="16225" spans="8:8" x14ac:dyDescent="0.2">
      <c r="H16225">
        <v>5310</v>
      </c>
    </row>
    <row r="16226" spans="8:8" x14ac:dyDescent="0.2">
      <c r="H16226">
        <v>5310</v>
      </c>
    </row>
    <row r="16227" spans="8:8" x14ac:dyDescent="0.2">
      <c r="H16227">
        <v>5310</v>
      </c>
    </row>
    <row r="16228" spans="8:8" x14ac:dyDescent="0.2">
      <c r="H16228">
        <v>5310</v>
      </c>
    </row>
    <row r="16229" spans="8:8" x14ac:dyDescent="0.2">
      <c r="H16229">
        <v>5310</v>
      </c>
    </row>
    <row r="16230" spans="8:8" x14ac:dyDescent="0.2">
      <c r="H16230">
        <v>5310</v>
      </c>
    </row>
    <row r="16231" spans="8:8" x14ac:dyDescent="0.2">
      <c r="H16231">
        <v>5310</v>
      </c>
    </row>
    <row r="16232" spans="8:8" x14ac:dyDescent="0.2">
      <c r="H16232">
        <v>5310</v>
      </c>
    </row>
    <row r="16233" spans="8:8" x14ac:dyDescent="0.2">
      <c r="H16233">
        <v>5310</v>
      </c>
    </row>
    <row r="16234" spans="8:8" x14ac:dyDescent="0.2">
      <c r="H16234">
        <v>5310</v>
      </c>
    </row>
    <row r="16235" spans="8:8" x14ac:dyDescent="0.2">
      <c r="H16235">
        <v>5310</v>
      </c>
    </row>
    <row r="16236" spans="8:8" x14ac:dyDescent="0.2">
      <c r="H16236">
        <v>5310</v>
      </c>
    </row>
    <row r="16237" spans="8:8" x14ac:dyDescent="0.2">
      <c r="H16237">
        <v>5310</v>
      </c>
    </row>
    <row r="16238" spans="8:8" x14ac:dyDescent="0.2">
      <c r="H16238">
        <v>5310</v>
      </c>
    </row>
    <row r="16239" spans="8:8" x14ac:dyDescent="0.2">
      <c r="H16239">
        <v>5310</v>
      </c>
    </row>
    <row r="16240" spans="8:8" x14ac:dyDescent="0.2">
      <c r="H16240">
        <v>5310</v>
      </c>
    </row>
    <row r="16241" spans="8:8" x14ac:dyDescent="0.2">
      <c r="H16241">
        <v>5310</v>
      </c>
    </row>
    <row r="16242" spans="8:8" x14ac:dyDescent="0.2">
      <c r="H16242">
        <v>5310</v>
      </c>
    </row>
    <row r="16243" spans="8:8" x14ac:dyDescent="0.2">
      <c r="H16243">
        <v>5310</v>
      </c>
    </row>
    <row r="16244" spans="8:8" x14ac:dyDescent="0.2">
      <c r="H16244">
        <v>5310</v>
      </c>
    </row>
    <row r="16245" spans="8:8" x14ac:dyDescent="0.2">
      <c r="H16245">
        <v>5310</v>
      </c>
    </row>
    <row r="16246" spans="8:8" x14ac:dyDescent="0.2">
      <c r="H16246">
        <v>5310</v>
      </c>
    </row>
    <row r="16247" spans="8:8" x14ac:dyDescent="0.2">
      <c r="H16247">
        <v>5310</v>
      </c>
    </row>
    <row r="16248" spans="8:8" x14ac:dyDescent="0.2">
      <c r="H16248">
        <v>5310</v>
      </c>
    </row>
    <row r="16249" spans="8:8" x14ac:dyDescent="0.2">
      <c r="H16249">
        <v>5310</v>
      </c>
    </row>
    <row r="16250" spans="8:8" x14ac:dyDescent="0.2">
      <c r="H16250">
        <v>5310</v>
      </c>
    </row>
    <row r="16251" spans="8:8" x14ac:dyDescent="0.2">
      <c r="H16251">
        <v>5310</v>
      </c>
    </row>
    <row r="16252" spans="8:8" x14ac:dyDescent="0.2">
      <c r="H16252">
        <v>5310</v>
      </c>
    </row>
    <row r="16253" spans="8:8" x14ac:dyDescent="0.2">
      <c r="H16253">
        <v>5310</v>
      </c>
    </row>
    <row r="16254" spans="8:8" x14ac:dyDescent="0.2">
      <c r="H16254">
        <v>5310</v>
      </c>
    </row>
    <row r="16255" spans="8:8" x14ac:dyDescent="0.2">
      <c r="H16255">
        <v>5310</v>
      </c>
    </row>
    <row r="16256" spans="8:8" x14ac:dyDescent="0.2">
      <c r="H16256">
        <v>5310</v>
      </c>
    </row>
    <row r="16257" spans="8:8" x14ac:dyDescent="0.2">
      <c r="H16257">
        <v>5310</v>
      </c>
    </row>
    <row r="16258" spans="8:8" x14ac:dyDescent="0.2">
      <c r="H16258">
        <v>5310</v>
      </c>
    </row>
    <row r="16259" spans="8:8" x14ac:dyDescent="0.2">
      <c r="H16259">
        <v>5310</v>
      </c>
    </row>
    <row r="16260" spans="8:8" x14ac:dyDescent="0.2">
      <c r="H16260">
        <v>5310</v>
      </c>
    </row>
    <row r="16261" spans="8:8" x14ac:dyDescent="0.2">
      <c r="H16261">
        <v>5310</v>
      </c>
    </row>
    <row r="16262" spans="8:8" x14ac:dyDescent="0.2">
      <c r="H16262">
        <v>5310</v>
      </c>
    </row>
    <row r="16263" spans="8:8" x14ac:dyDescent="0.2">
      <c r="H16263">
        <v>5310</v>
      </c>
    </row>
    <row r="16264" spans="8:8" x14ac:dyDescent="0.2">
      <c r="H16264">
        <v>5310</v>
      </c>
    </row>
    <row r="16265" spans="8:8" x14ac:dyDescent="0.2">
      <c r="H16265">
        <v>5310</v>
      </c>
    </row>
    <row r="16266" spans="8:8" x14ac:dyDescent="0.2">
      <c r="H16266">
        <v>5310</v>
      </c>
    </row>
    <row r="16267" spans="8:8" x14ac:dyDescent="0.2">
      <c r="H16267">
        <v>5310</v>
      </c>
    </row>
    <row r="16268" spans="8:8" x14ac:dyDescent="0.2">
      <c r="H16268">
        <v>5310</v>
      </c>
    </row>
    <row r="16269" spans="8:8" x14ac:dyDescent="0.2">
      <c r="H16269">
        <v>5310</v>
      </c>
    </row>
    <row r="16270" spans="8:8" x14ac:dyDescent="0.2">
      <c r="H16270">
        <v>5310</v>
      </c>
    </row>
    <row r="16271" spans="8:8" x14ac:dyDescent="0.2">
      <c r="H16271">
        <v>5310</v>
      </c>
    </row>
    <row r="16272" spans="8:8" x14ac:dyDescent="0.2">
      <c r="H16272">
        <v>5310</v>
      </c>
    </row>
    <row r="16273" spans="8:8" x14ac:dyDescent="0.2">
      <c r="H16273">
        <v>5310</v>
      </c>
    </row>
    <row r="16274" spans="8:8" x14ac:dyDescent="0.2">
      <c r="H16274">
        <v>5310</v>
      </c>
    </row>
    <row r="16275" spans="8:8" x14ac:dyDescent="0.2">
      <c r="H16275">
        <v>5310</v>
      </c>
    </row>
    <row r="16276" spans="8:8" x14ac:dyDescent="0.2">
      <c r="H16276">
        <v>5310</v>
      </c>
    </row>
    <row r="16277" spans="8:8" x14ac:dyDescent="0.2">
      <c r="H16277">
        <v>5310</v>
      </c>
    </row>
    <row r="16278" spans="8:8" x14ac:dyDescent="0.2">
      <c r="H16278">
        <v>5310</v>
      </c>
    </row>
    <row r="16279" spans="8:8" x14ac:dyDescent="0.2">
      <c r="H16279">
        <v>5310</v>
      </c>
    </row>
    <row r="16280" spans="8:8" x14ac:dyDescent="0.2">
      <c r="H16280">
        <v>5310</v>
      </c>
    </row>
    <row r="16281" spans="8:8" x14ac:dyDescent="0.2">
      <c r="H16281">
        <v>5310</v>
      </c>
    </row>
    <row r="16282" spans="8:8" x14ac:dyDescent="0.2">
      <c r="H16282">
        <v>5310</v>
      </c>
    </row>
    <row r="16283" spans="8:8" x14ac:dyDescent="0.2">
      <c r="H16283">
        <v>5310</v>
      </c>
    </row>
    <row r="16284" spans="8:8" x14ac:dyDescent="0.2">
      <c r="H16284">
        <v>5310</v>
      </c>
    </row>
    <row r="16285" spans="8:8" x14ac:dyDescent="0.2">
      <c r="H16285">
        <v>5310</v>
      </c>
    </row>
    <row r="16286" spans="8:8" x14ac:dyDescent="0.2">
      <c r="H16286">
        <v>5310</v>
      </c>
    </row>
    <row r="16287" spans="8:8" x14ac:dyDescent="0.2">
      <c r="H16287">
        <v>5310</v>
      </c>
    </row>
    <row r="16288" spans="8:8" x14ac:dyDescent="0.2">
      <c r="H16288">
        <v>5310</v>
      </c>
    </row>
    <row r="16289" spans="8:8" x14ac:dyDescent="0.2">
      <c r="H16289">
        <v>5310</v>
      </c>
    </row>
    <row r="16290" spans="8:8" x14ac:dyDescent="0.2">
      <c r="H16290">
        <v>5310</v>
      </c>
    </row>
    <row r="16291" spans="8:8" x14ac:dyDescent="0.2">
      <c r="H16291">
        <v>5310</v>
      </c>
    </row>
    <row r="16292" spans="8:8" x14ac:dyDescent="0.2">
      <c r="H16292">
        <v>5310</v>
      </c>
    </row>
    <row r="16293" spans="8:8" x14ac:dyDescent="0.2">
      <c r="H16293">
        <v>5310</v>
      </c>
    </row>
    <row r="16294" spans="8:8" x14ac:dyDescent="0.2">
      <c r="H16294">
        <v>5310</v>
      </c>
    </row>
    <row r="16295" spans="8:8" x14ac:dyDescent="0.2">
      <c r="H16295">
        <v>5310</v>
      </c>
    </row>
    <row r="16296" spans="8:8" x14ac:dyDescent="0.2">
      <c r="H16296">
        <v>5310</v>
      </c>
    </row>
    <row r="16297" spans="8:8" x14ac:dyDescent="0.2">
      <c r="H16297">
        <v>5310</v>
      </c>
    </row>
    <row r="16298" spans="8:8" x14ac:dyDescent="0.2">
      <c r="H16298">
        <v>5310</v>
      </c>
    </row>
    <row r="16299" spans="8:8" x14ac:dyDescent="0.2">
      <c r="H16299">
        <v>5310</v>
      </c>
    </row>
    <row r="16300" spans="8:8" x14ac:dyDescent="0.2">
      <c r="H16300">
        <v>5310</v>
      </c>
    </row>
    <row r="16301" spans="8:8" x14ac:dyDescent="0.2">
      <c r="H16301">
        <v>5310</v>
      </c>
    </row>
    <row r="16302" spans="8:8" x14ac:dyDescent="0.2">
      <c r="H16302">
        <v>5310</v>
      </c>
    </row>
    <row r="16303" spans="8:8" x14ac:dyDescent="0.2">
      <c r="H16303">
        <v>5310</v>
      </c>
    </row>
    <row r="16304" spans="8:8" x14ac:dyDescent="0.2">
      <c r="H16304">
        <v>5310</v>
      </c>
    </row>
    <row r="16305" spans="8:8" x14ac:dyDescent="0.2">
      <c r="H16305">
        <v>5310</v>
      </c>
    </row>
    <row r="16306" spans="8:8" x14ac:dyDescent="0.2">
      <c r="H16306">
        <v>5310</v>
      </c>
    </row>
    <row r="16307" spans="8:8" x14ac:dyDescent="0.2">
      <c r="H16307">
        <v>5310</v>
      </c>
    </row>
    <row r="16308" spans="8:8" x14ac:dyDescent="0.2">
      <c r="H16308">
        <v>5310</v>
      </c>
    </row>
    <row r="16309" spans="8:8" x14ac:dyDescent="0.2">
      <c r="H16309">
        <v>5310</v>
      </c>
    </row>
    <row r="16310" spans="8:8" x14ac:dyDescent="0.2">
      <c r="H16310">
        <v>5310</v>
      </c>
    </row>
    <row r="16311" spans="8:8" x14ac:dyDescent="0.2">
      <c r="H16311">
        <v>5310</v>
      </c>
    </row>
    <row r="16312" spans="8:8" x14ac:dyDescent="0.2">
      <c r="H16312">
        <v>5310</v>
      </c>
    </row>
    <row r="16313" spans="8:8" x14ac:dyDescent="0.2">
      <c r="H16313">
        <v>5310</v>
      </c>
    </row>
    <row r="16314" spans="8:8" x14ac:dyDescent="0.2">
      <c r="H16314">
        <v>5310</v>
      </c>
    </row>
    <row r="16315" spans="8:8" x14ac:dyDescent="0.2">
      <c r="H16315">
        <v>5310</v>
      </c>
    </row>
    <row r="16316" spans="8:8" x14ac:dyDescent="0.2">
      <c r="H16316">
        <v>5310</v>
      </c>
    </row>
    <row r="16317" spans="8:8" x14ac:dyDescent="0.2">
      <c r="H16317">
        <v>5310</v>
      </c>
    </row>
    <row r="16318" spans="8:8" x14ac:dyDescent="0.2">
      <c r="H16318">
        <v>5310</v>
      </c>
    </row>
    <row r="16319" spans="8:8" x14ac:dyDescent="0.2">
      <c r="H16319">
        <v>5310</v>
      </c>
    </row>
    <row r="16320" spans="8:8" x14ac:dyDescent="0.2">
      <c r="H16320">
        <v>5310</v>
      </c>
    </row>
    <row r="16321" spans="8:8" x14ac:dyDescent="0.2">
      <c r="H16321">
        <v>5310</v>
      </c>
    </row>
    <row r="16322" spans="8:8" x14ac:dyDescent="0.2">
      <c r="H16322">
        <v>5310</v>
      </c>
    </row>
    <row r="16323" spans="8:8" x14ac:dyDescent="0.2">
      <c r="H16323">
        <v>5310</v>
      </c>
    </row>
    <row r="16324" spans="8:8" x14ac:dyDescent="0.2">
      <c r="H16324">
        <v>5310</v>
      </c>
    </row>
    <row r="16325" spans="8:8" x14ac:dyDescent="0.2">
      <c r="H16325">
        <v>5310</v>
      </c>
    </row>
    <row r="16326" spans="8:8" x14ac:dyDescent="0.2">
      <c r="H16326">
        <v>5310</v>
      </c>
    </row>
    <row r="16327" spans="8:8" x14ac:dyDescent="0.2">
      <c r="H16327">
        <v>5310</v>
      </c>
    </row>
    <row r="16328" spans="8:8" x14ac:dyDescent="0.2">
      <c r="H16328">
        <v>5310</v>
      </c>
    </row>
    <row r="16329" spans="8:8" x14ac:dyDescent="0.2">
      <c r="H16329">
        <v>5310</v>
      </c>
    </row>
    <row r="16330" spans="8:8" x14ac:dyDescent="0.2">
      <c r="H16330">
        <v>5310</v>
      </c>
    </row>
    <row r="16331" spans="8:8" x14ac:dyDescent="0.2">
      <c r="H16331">
        <v>5310</v>
      </c>
    </row>
    <row r="16332" spans="8:8" x14ac:dyDescent="0.2">
      <c r="H16332">
        <v>5310</v>
      </c>
    </row>
    <row r="16333" spans="8:8" x14ac:dyDescent="0.2">
      <c r="H16333">
        <v>5310</v>
      </c>
    </row>
    <row r="16334" spans="8:8" x14ac:dyDescent="0.2">
      <c r="H16334">
        <v>5310</v>
      </c>
    </row>
    <row r="16335" spans="8:8" x14ac:dyDescent="0.2">
      <c r="H16335">
        <v>5310</v>
      </c>
    </row>
    <row r="16336" spans="8:8" x14ac:dyDescent="0.2">
      <c r="H16336">
        <v>5310</v>
      </c>
    </row>
    <row r="16337" spans="8:8" x14ac:dyDescent="0.2">
      <c r="H16337">
        <v>5310</v>
      </c>
    </row>
    <row r="16338" spans="8:8" x14ac:dyDescent="0.2">
      <c r="H16338">
        <v>5310</v>
      </c>
    </row>
    <row r="16339" spans="8:8" x14ac:dyDescent="0.2">
      <c r="H16339">
        <v>5310</v>
      </c>
    </row>
    <row r="16340" spans="8:8" x14ac:dyDescent="0.2">
      <c r="H16340">
        <v>5310</v>
      </c>
    </row>
    <row r="16341" spans="8:8" x14ac:dyDescent="0.2">
      <c r="H16341">
        <v>5310</v>
      </c>
    </row>
    <row r="16342" spans="8:8" x14ac:dyDescent="0.2">
      <c r="H16342">
        <v>5310</v>
      </c>
    </row>
    <row r="16343" spans="8:8" x14ac:dyDescent="0.2">
      <c r="H16343">
        <v>5310</v>
      </c>
    </row>
    <row r="16344" spans="8:8" x14ac:dyDescent="0.2">
      <c r="H16344">
        <v>5310</v>
      </c>
    </row>
    <row r="16345" spans="8:8" x14ac:dyDescent="0.2">
      <c r="H16345">
        <v>5310</v>
      </c>
    </row>
    <row r="16346" spans="8:8" x14ac:dyDescent="0.2">
      <c r="H16346">
        <v>5310</v>
      </c>
    </row>
    <row r="16347" spans="8:8" x14ac:dyDescent="0.2">
      <c r="H16347">
        <v>5310</v>
      </c>
    </row>
    <row r="16348" spans="8:8" x14ac:dyDescent="0.2">
      <c r="H16348">
        <v>5310</v>
      </c>
    </row>
    <row r="16349" spans="8:8" x14ac:dyDescent="0.2">
      <c r="H16349">
        <v>5310</v>
      </c>
    </row>
    <row r="16350" spans="8:8" x14ac:dyDescent="0.2">
      <c r="H16350">
        <v>5310</v>
      </c>
    </row>
    <row r="16351" spans="8:8" x14ac:dyDescent="0.2">
      <c r="H16351">
        <v>5310</v>
      </c>
    </row>
    <row r="16352" spans="8:8" x14ac:dyDescent="0.2">
      <c r="H16352">
        <v>5310</v>
      </c>
    </row>
    <row r="16353" spans="8:8" x14ac:dyDescent="0.2">
      <c r="H16353">
        <v>5310</v>
      </c>
    </row>
    <row r="16354" spans="8:8" x14ac:dyDescent="0.2">
      <c r="H16354">
        <v>5310</v>
      </c>
    </row>
    <row r="16355" spans="8:8" x14ac:dyDescent="0.2">
      <c r="H16355">
        <v>5310</v>
      </c>
    </row>
    <row r="16356" spans="8:8" x14ac:dyDescent="0.2">
      <c r="H16356">
        <v>5310</v>
      </c>
    </row>
    <row r="16357" spans="8:8" x14ac:dyDescent="0.2">
      <c r="H16357">
        <v>5310</v>
      </c>
    </row>
    <row r="16358" spans="8:8" x14ac:dyDescent="0.2">
      <c r="H16358">
        <v>5310</v>
      </c>
    </row>
    <row r="16359" spans="8:8" x14ac:dyDescent="0.2">
      <c r="H16359">
        <v>5310</v>
      </c>
    </row>
    <row r="16360" spans="8:8" x14ac:dyDescent="0.2">
      <c r="H16360">
        <v>5310</v>
      </c>
    </row>
    <row r="16361" spans="8:8" x14ac:dyDescent="0.2">
      <c r="H16361">
        <v>5310</v>
      </c>
    </row>
    <row r="16362" spans="8:8" x14ac:dyDescent="0.2">
      <c r="H16362">
        <v>5310</v>
      </c>
    </row>
    <row r="16363" spans="8:8" x14ac:dyDescent="0.2">
      <c r="H16363">
        <v>5310</v>
      </c>
    </row>
    <row r="16364" spans="8:8" x14ac:dyDescent="0.2">
      <c r="H16364">
        <v>5310</v>
      </c>
    </row>
    <row r="16365" spans="8:8" x14ac:dyDescent="0.2">
      <c r="H16365">
        <v>5310</v>
      </c>
    </row>
    <row r="16366" spans="8:8" x14ac:dyDescent="0.2">
      <c r="H16366">
        <v>5310</v>
      </c>
    </row>
    <row r="16367" spans="8:8" x14ac:dyDescent="0.2">
      <c r="H16367">
        <v>5310</v>
      </c>
    </row>
    <row r="16368" spans="8:8" x14ac:dyDescent="0.2">
      <c r="H16368">
        <v>5310</v>
      </c>
    </row>
    <row r="16369" spans="8:8" x14ac:dyDescent="0.2">
      <c r="H16369">
        <v>5310</v>
      </c>
    </row>
    <row r="16370" spans="8:8" x14ac:dyDescent="0.2">
      <c r="H16370">
        <v>5310</v>
      </c>
    </row>
    <row r="16371" spans="8:8" x14ac:dyDescent="0.2">
      <c r="H16371">
        <v>5310</v>
      </c>
    </row>
    <row r="16372" spans="8:8" x14ac:dyDescent="0.2">
      <c r="H16372">
        <v>5310</v>
      </c>
    </row>
    <row r="16373" spans="8:8" x14ac:dyDescent="0.2">
      <c r="H16373">
        <v>5310</v>
      </c>
    </row>
    <row r="16374" spans="8:8" x14ac:dyDescent="0.2">
      <c r="H16374">
        <v>5310</v>
      </c>
    </row>
    <row r="16375" spans="8:8" x14ac:dyDescent="0.2">
      <c r="H16375">
        <v>5310</v>
      </c>
    </row>
    <row r="16376" spans="8:8" x14ac:dyDescent="0.2">
      <c r="H16376">
        <v>5310</v>
      </c>
    </row>
    <row r="16377" spans="8:8" x14ac:dyDescent="0.2">
      <c r="H16377">
        <v>5310</v>
      </c>
    </row>
    <row r="16378" spans="8:8" x14ac:dyDescent="0.2">
      <c r="H16378">
        <v>5310</v>
      </c>
    </row>
    <row r="16379" spans="8:8" x14ac:dyDescent="0.2">
      <c r="H16379">
        <v>5310</v>
      </c>
    </row>
    <row r="16380" spans="8:8" x14ac:dyDescent="0.2">
      <c r="H16380">
        <v>5310</v>
      </c>
    </row>
    <row r="16381" spans="8:8" x14ac:dyDescent="0.2">
      <c r="H16381">
        <v>5310</v>
      </c>
    </row>
    <row r="16382" spans="8:8" x14ac:dyDescent="0.2">
      <c r="H16382">
        <v>5310</v>
      </c>
    </row>
    <row r="16383" spans="8:8" x14ac:dyDescent="0.2">
      <c r="H16383">
        <v>5310</v>
      </c>
    </row>
    <row r="16384" spans="8:8" x14ac:dyDescent="0.2">
      <c r="H16384">
        <v>5310</v>
      </c>
    </row>
    <row r="16385" spans="8:8" x14ac:dyDescent="0.2">
      <c r="H16385">
        <v>5310</v>
      </c>
    </row>
    <row r="16386" spans="8:8" x14ac:dyDescent="0.2">
      <c r="H16386">
        <v>5310</v>
      </c>
    </row>
    <row r="16387" spans="8:8" x14ac:dyDescent="0.2">
      <c r="H16387">
        <v>5310</v>
      </c>
    </row>
    <row r="16388" spans="8:8" x14ac:dyDescent="0.2">
      <c r="H16388">
        <v>5310</v>
      </c>
    </row>
    <row r="16389" spans="8:8" x14ac:dyDescent="0.2">
      <c r="H16389">
        <v>5310</v>
      </c>
    </row>
    <row r="16390" spans="8:8" x14ac:dyDescent="0.2">
      <c r="H16390">
        <v>5310</v>
      </c>
    </row>
    <row r="16391" spans="8:8" x14ac:dyDescent="0.2">
      <c r="H16391">
        <v>5310</v>
      </c>
    </row>
    <row r="16392" spans="8:8" x14ac:dyDescent="0.2">
      <c r="H16392">
        <v>5310</v>
      </c>
    </row>
    <row r="16393" spans="8:8" x14ac:dyDescent="0.2">
      <c r="H16393">
        <v>5310</v>
      </c>
    </row>
    <row r="16394" spans="8:8" x14ac:dyDescent="0.2">
      <c r="H16394">
        <v>5310</v>
      </c>
    </row>
    <row r="16395" spans="8:8" x14ac:dyDescent="0.2">
      <c r="H16395">
        <v>5310</v>
      </c>
    </row>
    <row r="16396" spans="8:8" x14ac:dyDescent="0.2">
      <c r="H16396">
        <v>5310</v>
      </c>
    </row>
    <row r="16397" spans="8:8" x14ac:dyDescent="0.2">
      <c r="H16397">
        <v>5310</v>
      </c>
    </row>
    <row r="16398" spans="8:8" x14ac:dyDescent="0.2">
      <c r="H16398">
        <v>5310</v>
      </c>
    </row>
    <row r="16399" spans="8:8" x14ac:dyDescent="0.2">
      <c r="H16399">
        <v>5310</v>
      </c>
    </row>
    <row r="16400" spans="8:8" x14ac:dyDescent="0.2">
      <c r="H16400">
        <v>5310</v>
      </c>
    </row>
    <row r="16401" spans="8:8" x14ac:dyDescent="0.2">
      <c r="H16401">
        <v>5310</v>
      </c>
    </row>
    <row r="16402" spans="8:8" x14ac:dyDescent="0.2">
      <c r="H16402">
        <v>5310</v>
      </c>
    </row>
    <row r="16403" spans="8:8" x14ac:dyDescent="0.2">
      <c r="H16403">
        <v>5310</v>
      </c>
    </row>
    <row r="16404" spans="8:8" x14ac:dyDescent="0.2">
      <c r="H16404">
        <v>5310</v>
      </c>
    </row>
    <row r="16405" spans="8:8" x14ac:dyDescent="0.2">
      <c r="H16405">
        <v>5310</v>
      </c>
    </row>
    <row r="16406" spans="8:8" x14ac:dyDescent="0.2">
      <c r="H16406">
        <v>5310</v>
      </c>
    </row>
    <row r="16407" spans="8:8" x14ac:dyDescent="0.2">
      <c r="H16407">
        <v>5310</v>
      </c>
    </row>
    <row r="16408" spans="8:8" x14ac:dyDescent="0.2">
      <c r="H16408">
        <v>5310</v>
      </c>
    </row>
    <row r="16409" spans="8:8" x14ac:dyDescent="0.2">
      <c r="H16409">
        <v>5310</v>
      </c>
    </row>
    <row r="16410" spans="8:8" x14ac:dyDescent="0.2">
      <c r="H16410">
        <v>5310</v>
      </c>
    </row>
    <row r="16411" spans="8:8" x14ac:dyDescent="0.2">
      <c r="H16411">
        <v>5310</v>
      </c>
    </row>
    <row r="16412" spans="8:8" x14ac:dyDescent="0.2">
      <c r="H16412">
        <v>5310</v>
      </c>
    </row>
    <row r="16413" spans="8:8" x14ac:dyDescent="0.2">
      <c r="H16413">
        <v>5310</v>
      </c>
    </row>
    <row r="16414" spans="8:8" x14ac:dyDescent="0.2">
      <c r="H16414">
        <v>5310</v>
      </c>
    </row>
    <row r="16415" spans="8:8" x14ac:dyDescent="0.2">
      <c r="H16415">
        <v>5310</v>
      </c>
    </row>
    <row r="16416" spans="8:8" x14ac:dyDescent="0.2">
      <c r="H16416">
        <v>5310</v>
      </c>
    </row>
    <row r="16417" spans="8:8" x14ac:dyDescent="0.2">
      <c r="H16417">
        <v>5310</v>
      </c>
    </row>
    <row r="16418" spans="8:8" x14ac:dyDescent="0.2">
      <c r="H16418">
        <v>5310</v>
      </c>
    </row>
    <row r="16419" spans="8:8" x14ac:dyDescent="0.2">
      <c r="H16419">
        <v>5310</v>
      </c>
    </row>
    <row r="16420" spans="8:8" x14ac:dyDescent="0.2">
      <c r="H16420">
        <v>5310</v>
      </c>
    </row>
    <row r="16421" spans="8:8" x14ac:dyDescent="0.2">
      <c r="H16421">
        <v>5310</v>
      </c>
    </row>
    <row r="16422" spans="8:8" x14ac:dyDescent="0.2">
      <c r="H16422">
        <v>5310</v>
      </c>
    </row>
    <row r="16423" spans="8:8" x14ac:dyDescent="0.2">
      <c r="H16423">
        <v>5310</v>
      </c>
    </row>
    <row r="16424" spans="8:8" x14ac:dyDescent="0.2">
      <c r="H16424">
        <v>5310</v>
      </c>
    </row>
    <row r="16425" spans="8:8" x14ac:dyDescent="0.2">
      <c r="H16425">
        <v>5310</v>
      </c>
    </row>
    <row r="16426" spans="8:8" x14ac:dyDescent="0.2">
      <c r="H16426">
        <v>5310</v>
      </c>
    </row>
    <row r="16427" spans="8:8" x14ac:dyDescent="0.2">
      <c r="H16427">
        <v>5310</v>
      </c>
    </row>
    <row r="16428" spans="8:8" x14ac:dyDescent="0.2">
      <c r="H16428">
        <v>5310</v>
      </c>
    </row>
    <row r="16429" spans="8:8" x14ac:dyDescent="0.2">
      <c r="H16429">
        <v>5310</v>
      </c>
    </row>
    <row r="16430" spans="8:8" x14ac:dyDescent="0.2">
      <c r="H16430">
        <v>5310</v>
      </c>
    </row>
    <row r="16431" spans="8:8" x14ac:dyDescent="0.2">
      <c r="H16431">
        <v>5310</v>
      </c>
    </row>
    <row r="16432" spans="8:8" x14ac:dyDescent="0.2">
      <c r="H16432">
        <v>5310</v>
      </c>
    </row>
    <row r="16433" spans="8:8" x14ac:dyDescent="0.2">
      <c r="H16433">
        <v>5310</v>
      </c>
    </row>
    <row r="16434" spans="8:8" x14ac:dyDescent="0.2">
      <c r="H16434">
        <v>5310</v>
      </c>
    </row>
    <row r="16435" spans="8:8" x14ac:dyDescent="0.2">
      <c r="H16435">
        <v>5310</v>
      </c>
    </row>
    <row r="16436" spans="8:8" x14ac:dyDescent="0.2">
      <c r="H16436">
        <v>5310</v>
      </c>
    </row>
    <row r="16437" spans="8:8" x14ac:dyDescent="0.2">
      <c r="H16437">
        <v>5310</v>
      </c>
    </row>
    <row r="16438" spans="8:8" x14ac:dyDescent="0.2">
      <c r="H16438">
        <v>5310</v>
      </c>
    </row>
    <row r="16439" spans="8:8" x14ac:dyDescent="0.2">
      <c r="H16439">
        <v>5310</v>
      </c>
    </row>
    <row r="16440" spans="8:8" x14ac:dyDescent="0.2">
      <c r="H16440">
        <v>5310</v>
      </c>
    </row>
    <row r="16441" spans="8:8" x14ac:dyDescent="0.2">
      <c r="H16441">
        <v>5310</v>
      </c>
    </row>
    <row r="16442" spans="8:8" x14ac:dyDescent="0.2">
      <c r="H16442">
        <v>5310</v>
      </c>
    </row>
    <row r="16443" spans="8:8" x14ac:dyDescent="0.2">
      <c r="H16443">
        <v>5310</v>
      </c>
    </row>
    <row r="16444" spans="8:8" x14ac:dyDescent="0.2">
      <c r="H16444">
        <v>5310</v>
      </c>
    </row>
    <row r="16445" spans="8:8" x14ac:dyDescent="0.2">
      <c r="H16445">
        <v>5310</v>
      </c>
    </row>
    <row r="16446" spans="8:8" x14ac:dyDescent="0.2">
      <c r="H16446">
        <v>5310</v>
      </c>
    </row>
    <row r="16447" spans="8:8" x14ac:dyDescent="0.2">
      <c r="H16447">
        <v>5310</v>
      </c>
    </row>
    <row r="16448" spans="8:8" x14ac:dyDescent="0.2">
      <c r="H16448">
        <v>5310</v>
      </c>
    </row>
    <row r="16449" spans="8:8" x14ac:dyDescent="0.2">
      <c r="H16449">
        <v>5310</v>
      </c>
    </row>
    <row r="16450" spans="8:8" x14ac:dyDescent="0.2">
      <c r="H16450">
        <v>5310</v>
      </c>
    </row>
    <row r="16451" spans="8:8" x14ac:dyDescent="0.2">
      <c r="H16451">
        <v>5310</v>
      </c>
    </row>
    <row r="16452" spans="8:8" x14ac:dyDescent="0.2">
      <c r="H16452">
        <v>5310</v>
      </c>
    </row>
    <row r="16453" spans="8:8" x14ac:dyDescent="0.2">
      <c r="H16453">
        <v>5310</v>
      </c>
    </row>
    <row r="16454" spans="8:8" x14ac:dyDescent="0.2">
      <c r="H16454">
        <v>5310</v>
      </c>
    </row>
    <row r="16455" spans="8:8" x14ac:dyDescent="0.2">
      <c r="H16455">
        <v>5310</v>
      </c>
    </row>
    <row r="16456" spans="8:8" x14ac:dyDescent="0.2">
      <c r="H16456">
        <v>5310</v>
      </c>
    </row>
    <row r="16457" spans="8:8" x14ac:dyDescent="0.2">
      <c r="H16457">
        <v>5310</v>
      </c>
    </row>
    <row r="16458" spans="8:8" x14ac:dyDescent="0.2">
      <c r="H16458">
        <v>5310</v>
      </c>
    </row>
    <row r="16459" spans="8:8" x14ac:dyDescent="0.2">
      <c r="H16459">
        <v>5310</v>
      </c>
    </row>
    <row r="16460" spans="8:8" x14ac:dyDescent="0.2">
      <c r="H16460">
        <v>5310</v>
      </c>
    </row>
    <row r="16461" spans="8:8" x14ac:dyDescent="0.2">
      <c r="H16461">
        <v>5310</v>
      </c>
    </row>
    <row r="16462" spans="8:8" x14ac:dyDescent="0.2">
      <c r="H16462">
        <v>5310</v>
      </c>
    </row>
    <row r="16463" spans="8:8" x14ac:dyDescent="0.2">
      <c r="H16463">
        <v>5310</v>
      </c>
    </row>
    <row r="16464" spans="8:8" x14ac:dyDescent="0.2">
      <c r="H16464">
        <v>5310</v>
      </c>
    </row>
    <row r="16465" spans="8:8" x14ac:dyDescent="0.2">
      <c r="H16465">
        <v>5310</v>
      </c>
    </row>
    <row r="16466" spans="8:8" x14ac:dyDescent="0.2">
      <c r="H16466">
        <v>5310</v>
      </c>
    </row>
    <row r="16467" spans="8:8" x14ac:dyDescent="0.2">
      <c r="H16467">
        <v>5310</v>
      </c>
    </row>
    <row r="16468" spans="8:8" x14ac:dyDescent="0.2">
      <c r="H16468">
        <v>5310</v>
      </c>
    </row>
    <row r="16469" spans="8:8" x14ac:dyDescent="0.2">
      <c r="H16469">
        <v>5310</v>
      </c>
    </row>
    <row r="16470" spans="8:8" x14ac:dyDescent="0.2">
      <c r="H16470">
        <v>5310</v>
      </c>
    </row>
    <row r="16471" spans="8:8" x14ac:dyDescent="0.2">
      <c r="H16471">
        <v>5310</v>
      </c>
    </row>
    <row r="16472" spans="8:8" x14ac:dyDescent="0.2">
      <c r="H16472">
        <v>5310</v>
      </c>
    </row>
    <row r="16473" spans="8:8" x14ac:dyDescent="0.2">
      <c r="H16473">
        <v>5310</v>
      </c>
    </row>
    <row r="16474" spans="8:8" x14ac:dyDescent="0.2">
      <c r="H16474">
        <v>5310</v>
      </c>
    </row>
    <row r="16475" spans="8:8" x14ac:dyDescent="0.2">
      <c r="H16475">
        <v>5310</v>
      </c>
    </row>
    <row r="16476" spans="8:8" x14ac:dyDescent="0.2">
      <c r="H16476">
        <v>5310</v>
      </c>
    </row>
    <row r="16477" spans="8:8" x14ac:dyDescent="0.2">
      <c r="H16477">
        <v>5310</v>
      </c>
    </row>
    <row r="16478" spans="8:8" x14ac:dyDescent="0.2">
      <c r="H16478">
        <v>5310</v>
      </c>
    </row>
    <row r="16479" spans="8:8" x14ac:dyDescent="0.2">
      <c r="H16479">
        <v>5310</v>
      </c>
    </row>
    <row r="16480" spans="8:8" x14ac:dyDescent="0.2">
      <c r="H16480">
        <v>5310</v>
      </c>
    </row>
    <row r="16481" spans="8:8" x14ac:dyDescent="0.2">
      <c r="H16481">
        <v>5310</v>
      </c>
    </row>
    <row r="16482" spans="8:8" x14ac:dyDescent="0.2">
      <c r="H16482">
        <v>5310</v>
      </c>
    </row>
    <row r="16483" spans="8:8" x14ac:dyDescent="0.2">
      <c r="H16483">
        <v>5310</v>
      </c>
    </row>
    <row r="16484" spans="8:8" x14ac:dyDescent="0.2">
      <c r="H16484">
        <v>5310</v>
      </c>
    </row>
    <row r="16485" spans="8:8" x14ac:dyDescent="0.2">
      <c r="H16485">
        <v>5310</v>
      </c>
    </row>
    <row r="16486" spans="8:8" x14ac:dyDescent="0.2">
      <c r="H16486">
        <v>5310</v>
      </c>
    </row>
    <row r="16487" spans="8:8" x14ac:dyDescent="0.2">
      <c r="H16487">
        <v>5310</v>
      </c>
    </row>
    <row r="16488" spans="8:8" x14ac:dyDescent="0.2">
      <c r="H16488">
        <v>5310</v>
      </c>
    </row>
    <row r="16489" spans="8:8" x14ac:dyDescent="0.2">
      <c r="H16489">
        <v>5310</v>
      </c>
    </row>
    <row r="16490" spans="8:8" x14ac:dyDescent="0.2">
      <c r="H16490">
        <v>5310</v>
      </c>
    </row>
    <row r="16491" spans="8:8" x14ac:dyDescent="0.2">
      <c r="H16491">
        <v>5310</v>
      </c>
    </row>
    <row r="16492" spans="8:8" x14ac:dyDescent="0.2">
      <c r="H16492">
        <v>5310</v>
      </c>
    </row>
    <row r="16493" spans="8:8" x14ac:dyDescent="0.2">
      <c r="H16493">
        <v>5310</v>
      </c>
    </row>
    <row r="16494" spans="8:8" x14ac:dyDescent="0.2">
      <c r="H16494">
        <v>5310</v>
      </c>
    </row>
    <row r="16495" spans="8:8" x14ac:dyDescent="0.2">
      <c r="H16495">
        <v>5310</v>
      </c>
    </row>
    <row r="16496" spans="8:8" x14ac:dyDescent="0.2">
      <c r="H16496">
        <v>5310</v>
      </c>
    </row>
    <row r="16497" spans="8:8" x14ac:dyDescent="0.2">
      <c r="H16497">
        <v>5310</v>
      </c>
    </row>
    <row r="16498" spans="8:8" x14ac:dyDescent="0.2">
      <c r="H16498">
        <v>5310</v>
      </c>
    </row>
    <row r="16499" spans="8:8" x14ac:dyDescent="0.2">
      <c r="H16499">
        <v>5310</v>
      </c>
    </row>
    <row r="16500" spans="8:8" x14ac:dyDescent="0.2">
      <c r="H16500">
        <v>5310</v>
      </c>
    </row>
    <row r="16501" spans="8:8" x14ac:dyDescent="0.2">
      <c r="H16501">
        <v>5310</v>
      </c>
    </row>
    <row r="16502" spans="8:8" x14ac:dyDescent="0.2">
      <c r="H16502">
        <v>5310</v>
      </c>
    </row>
    <row r="16503" spans="8:8" x14ac:dyDescent="0.2">
      <c r="H16503">
        <v>5310</v>
      </c>
    </row>
    <row r="16504" spans="8:8" x14ac:dyDescent="0.2">
      <c r="H16504">
        <v>5310</v>
      </c>
    </row>
    <row r="16505" spans="8:8" x14ac:dyDescent="0.2">
      <c r="H16505">
        <v>5310</v>
      </c>
    </row>
    <row r="16506" spans="8:8" x14ac:dyDescent="0.2">
      <c r="H16506">
        <v>5310</v>
      </c>
    </row>
    <row r="16507" spans="8:8" x14ac:dyDescent="0.2">
      <c r="H16507">
        <v>5310</v>
      </c>
    </row>
    <row r="16508" spans="8:8" x14ac:dyDescent="0.2">
      <c r="H16508">
        <v>5310</v>
      </c>
    </row>
    <row r="16509" spans="8:8" x14ac:dyDescent="0.2">
      <c r="H16509">
        <v>5310</v>
      </c>
    </row>
    <row r="16510" spans="8:8" x14ac:dyDescent="0.2">
      <c r="H16510">
        <v>5310</v>
      </c>
    </row>
    <row r="16511" spans="8:8" x14ac:dyDescent="0.2">
      <c r="H16511">
        <v>5310</v>
      </c>
    </row>
    <row r="16512" spans="8:8" x14ac:dyDescent="0.2">
      <c r="H16512">
        <v>5310</v>
      </c>
    </row>
    <row r="16513" spans="8:8" x14ac:dyDescent="0.2">
      <c r="H16513">
        <v>5310</v>
      </c>
    </row>
    <row r="16514" spans="8:8" x14ac:dyDescent="0.2">
      <c r="H16514">
        <v>5310</v>
      </c>
    </row>
    <row r="16515" spans="8:8" x14ac:dyDescent="0.2">
      <c r="H16515">
        <v>5310</v>
      </c>
    </row>
    <row r="16516" spans="8:8" x14ac:dyDescent="0.2">
      <c r="H16516">
        <v>5310</v>
      </c>
    </row>
    <row r="16517" spans="8:8" x14ac:dyDescent="0.2">
      <c r="H16517">
        <v>5310</v>
      </c>
    </row>
    <row r="16518" spans="8:8" x14ac:dyDescent="0.2">
      <c r="H16518">
        <v>5310</v>
      </c>
    </row>
    <row r="16519" spans="8:8" x14ac:dyDescent="0.2">
      <c r="H16519">
        <v>5310</v>
      </c>
    </row>
    <row r="16520" spans="8:8" x14ac:dyDescent="0.2">
      <c r="H16520">
        <v>5310</v>
      </c>
    </row>
    <row r="16521" spans="8:8" x14ac:dyDescent="0.2">
      <c r="H16521">
        <v>5310</v>
      </c>
    </row>
    <row r="16522" spans="8:8" x14ac:dyDescent="0.2">
      <c r="H16522">
        <v>5310</v>
      </c>
    </row>
    <row r="16523" spans="8:8" x14ac:dyDescent="0.2">
      <c r="H16523">
        <v>5310</v>
      </c>
    </row>
    <row r="16524" spans="8:8" x14ac:dyDescent="0.2">
      <c r="H16524">
        <v>5310</v>
      </c>
    </row>
    <row r="16525" spans="8:8" x14ac:dyDescent="0.2">
      <c r="H16525">
        <v>5310</v>
      </c>
    </row>
    <row r="16526" spans="8:8" x14ac:dyDescent="0.2">
      <c r="H16526">
        <v>5310</v>
      </c>
    </row>
    <row r="16527" spans="8:8" x14ac:dyDescent="0.2">
      <c r="H16527">
        <v>5310</v>
      </c>
    </row>
    <row r="16528" spans="8:8" x14ac:dyDescent="0.2">
      <c r="H16528">
        <v>5310</v>
      </c>
    </row>
    <row r="16529" spans="8:8" x14ac:dyDescent="0.2">
      <c r="H16529">
        <v>5310</v>
      </c>
    </row>
    <row r="16530" spans="8:8" x14ac:dyDescent="0.2">
      <c r="H16530">
        <v>5310</v>
      </c>
    </row>
    <row r="16531" spans="8:8" x14ac:dyDescent="0.2">
      <c r="H16531">
        <v>5310</v>
      </c>
    </row>
    <row r="16532" spans="8:8" x14ac:dyDescent="0.2">
      <c r="H16532">
        <v>5310</v>
      </c>
    </row>
    <row r="16533" spans="8:8" x14ac:dyDescent="0.2">
      <c r="H16533">
        <v>5310</v>
      </c>
    </row>
    <row r="16534" spans="8:8" x14ac:dyDescent="0.2">
      <c r="H16534">
        <v>5310</v>
      </c>
    </row>
    <row r="16535" spans="8:8" x14ac:dyDescent="0.2">
      <c r="H16535">
        <v>5310</v>
      </c>
    </row>
    <row r="16536" spans="8:8" x14ac:dyDescent="0.2">
      <c r="H16536">
        <v>5310</v>
      </c>
    </row>
    <row r="16537" spans="8:8" x14ac:dyDescent="0.2">
      <c r="H16537">
        <v>5310</v>
      </c>
    </row>
    <row r="16538" spans="8:8" x14ac:dyDescent="0.2">
      <c r="H16538">
        <v>5310</v>
      </c>
    </row>
    <row r="16539" spans="8:8" x14ac:dyDescent="0.2">
      <c r="H16539">
        <v>5310</v>
      </c>
    </row>
    <row r="16540" spans="8:8" x14ac:dyDescent="0.2">
      <c r="H16540">
        <v>5310</v>
      </c>
    </row>
    <row r="16541" spans="8:8" x14ac:dyDescent="0.2">
      <c r="H16541">
        <v>5310</v>
      </c>
    </row>
    <row r="16542" spans="8:8" x14ac:dyDescent="0.2">
      <c r="H16542">
        <v>5310</v>
      </c>
    </row>
    <row r="16543" spans="8:8" x14ac:dyDescent="0.2">
      <c r="H16543">
        <v>5310</v>
      </c>
    </row>
    <row r="16544" spans="8:8" x14ac:dyDescent="0.2">
      <c r="H16544">
        <v>5310</v>
      </c>
    </row>
    <row r="16545" spans="8:8" x14ac:dyDescent="0.2">
      <c r="H16545">
        <v>5310</v>
      </c>
    </row>
    <row r="16546" spans="8:8" x14ac:dyDescent="0.2">
      <c r="H16546">
        <v>5310</v>
      </c>
    </row>
    <row r="16547" spans="8:8" x14ac:dyDescent="0.2">
      <c r="H16547">
        <v>5310</v>
      </c>
    </row>
    <row r="16548" spans="8:8" x14ac:dyDescent="0.2">
      <c r="H16548">
        <v>5310</v>
      </c>
    </row>
    <row r="16549" spans="8:8" x14ac:dyDescent="0.2">
      <c r="H16549">
        <v>5310</v>
      </c>
    </row>
    <row r="16550" spans="8:8" x14ac:dyDescent="0.2">
      <c r="H16550">
        <v>5310</v>
      </c>
    </row>
    <row r="16551" spans="8:8" x14ac:dyDescent="0.2">
      <c r="H16551">
        <v>5310</v>
      </c>
    </row>
    <row r="16552" spans="8:8" x14ac:dyDescent="0.2">
      <c r="H16552">
        <v>5310</v>
      </c>
    </row>
    <row r="16553" spans="8:8" x14ac:dyDescent="0.2">
      <c r="H16553">
        <v>5310</v>
      </c>
    </row>
    <row r="16554" spans="8:8" x14ac:dyDescent="0.2">
      <c r="H16554">
        <v>5310</v>
      </c>
    </row>
    <row r="16555" spans="8:8" x14ac:dyDescent="0.2">
      <c r="H16555">
        <v>5310</v>
      </c>
    </row>
    <row r="16556" spans="8:8" x14ac:dyDescent="0.2">
      <c r="H16556">
        <v>5310</v>
      </c>
    </row>
    <row r="16557" spans="8:8" x14ac:dyDescent="0.2">
      <c r="H16557">
        <v>5310</v>
      </c>
    </row>
    <row r="16558" spans="8:8" x14ac:dyDescent="0.2">
      <c r="H16558">
        <v>5310</v>
      </c>
    </row>
    <row r="16559" spans="8:8" x14ac:dyDescent="0.2">
      <c r="H16559">
        <v>5310</v>
      </c>
    </row>
    <row r="16560" spans="8:8" x14ac:dyDescent="0.2">
      <c r="H16560">
        <v>5310</v>
      </c>
    </row>
    <row r="16561" spans="8:8" x14ac:dyDescent="0.2">
      <c r="H16561">
        <v>5310</v>
      </c>
    </row>
    <row r="16562" spans="8:8" x14ac:dyDescent="0.2">
      <c r="H16562">
        <v>5310</v>
      </c>
    </row>
    <row r="16563" spans="8:8" x14ac:dyDescent="0.2">
      <c r="H16563">
        <v>5310</v>
      </c>
    </row>
    <row r="16564" spans="8:8" x14ac:dyDescent="0.2">
      <c r="H16564">
        <v>5310</v>
      </c>
    </row>
    <row r="16565" spans="8:8" x14ac:dyDescent="0.2">
      <c r="H16565">
        <v>5310</v>
      </c>
    </row>
    <row r="16566" spans="8:8" x14ac:dyDescent="0.2">
      <c r="H16566">
        <v>5310</v>
      </c>
    </row>
    <row r="16567" spans="8:8" x14ac:dyDescent="0.2">
      <c r="H16567">
        <v>5310</v>
      </c>
    </row>
    <row r="16568" spans="8:8" x14ac:dyDescent="0.2">
      <c r="H16568">
        <v>5310</v>
      </c>
    </row>
    <row r="16569" spans="8:8" x14ac:dyDescent="0.2">
      <c r="H16569">
        <v>5310</v>
      </c>
    </row>
    <row r="16570" spans="8:8" x14ac:dyDescent="0.2">
      <c r="H16570">
        <v>5310</v>
      </c>
    </row>
    <row r="16571" spans="8:8" x14ac:dyDescent="0.2">
      <c r="H16571">
        <v>5310</v>
      </c>
    </row>
    <row r="16572" spans="8:8" x14ac:dyDescent="0.2">
      <c r="H16572">
        <v>5310</v>
      </c>
    </row>
    <row r="16573" spans="8:8" x14ac:dyDescent="0.2">
      <c r="H16573">
        <v>5310</v>
      </c>
    </row>
    <row r="16574" spans="8:8" x14ac:dyDescent="0.2">
      <c r="H16574">
        <v>5310</v>
      </c>
    </row>
    <row r="16575" spans="8:8" x14ac:dyDescent="0.2">
      <c r="H16575">
        <v>5310</v>
      </c>
    </row>
    <row r="16576" spans="8:8" x14ac:dyDescent="0.2">
      <c r="H16576">
        <v>5310</v>
      </c>
    </row>
    <row r="16577" spans="8:8" x14ac:dyDescent="0.2">
      <c r="H16577">
        <v>5310</v>
      </c>
    </row>
    <row r="16578" spans="8:8" x14ac:dyDescent="0.2">
      <c r="H16578">
        <v>5310</v>
      </c>
    </row>
    <row r="16579" spans="8:8" x14ac:dyDescent="0.2">
      <c r="H16579">
        <v>5310</v>
      </c>
    </row>
    <row r="16580" spans="8:8" x14ac:dyDescent="0.2">
      <c r="H16580">
        <v>5310</v>
      </c>
    </row>
    <row r="16581" spans="8:8" x14ac:dyDescent="0.2">
      <c r="H16581">
        <v>5310</v>
      </c>
    </row>
    <row r="16582" spans="8:8" x14ac:dyDescent="0.2">
      <c r="H16582">
        <v>5310</v>
      </c>
    </row>
    <row r="16583" spans="8:8" x14ac:dyDescent="0.2">
      <c r="H16583">
        <v>5310</v>
      </c>
    </row>
    <row r="16584" spans="8:8" x14ac:dyDescent="0.2">
      <c r="H16584">
        <v>5310</v>
      </c>
    </row>
    <row r="16585" spans="8:8" x14ac:dyDescent="0.2">
      <c r="H16585">
        <v>5310</v>
      </c>
    </row>
    <row r="16586" spans="8:8" x14ac:dyDescent="0.2">
      <c r="H16586">
        <v>5310</v>
      </c>
    </row>
    <row r="16587" spans="8:8" x14ac:dyDescent="0.2">
      <c r="H16587">
        <v>5310</v>
      </c>
    </row>
    <row r="16588" spans="8:8" x14ac:dyDescent="0.2">
      <c r="H16588">
        <v>5310</v>
      </c>
    </row>
    <row r="16589" spans="8:8" x14ac:dyDescent="0.2">
      <c r="H16589">
        <v>5310</v>
      </c>
    </row>
    <row r="16590" spans="8:8" x14ac:dyDescent="0.2">
      <c r="H16590">
        <v>5310</v>
      </c>
    </row>
    <row r="16591" spans="8:8" x14ac:dyDescent="0.2">
      <c r="H16591">
        <v>5310</v>
      </c>
    </row>
    <row r="16592" spans="8:8" x14ac:dyDescent="0.2">
      <c r="H16592">
        <v>5310</v>
      </c>
    </row>
    <row r="16593" spans="8:8" x14ac:dyDescent="0.2">
      <c r="H16593">
        <v>5310</v>
      </c>
    </row>
    <row r="16594" spans="8:8" x14ac:dyDescent="0.2">
      <c r="H16594">
        <v>5310</v>
      </c>
    </row>
    <row r="16595" spans="8:8" x14ac:dyDescent="0.2">
      <c r="H16595">
        <v>5310</v>
      </c>
    </row>
    <row r="16596" spans="8:8" x14ac:dyDescent="0.2">
      <c r="H16596">
        <v>5310</v>
      </c>
    </row>
    <row r="16597" spans="8:8" x14ac:dyDescent="0.2">
      <c r="H16597">
        <v>5310</v>
      </c>
    </row>
    <row r="16598" spans="8:8" x14ac:dyDescent="0.2">
      <c r="H16598">
        <v>5310</v>
      </c>
    </row>
    <row r="16599" spans="8:8" x14ac:dyDescent="0.2">
      <c r="H16599">
        <v>5310</v>
      </c>
    </row>
    <row r="16600" spans="8:8" x14ac:dyDescent="0.2">
      <c r="H16600">
        <v>5310</v>
      </c>
    </row>
    <row r="16601" spans="8:8" x14ac:dyDescent="0.2">
      <c r="H16601">
        <v>5310</v>
      </c>
    </row>
    <row r="16602" spans="8:8" x14ac:dyDescent="0.2">
      <c r="H16602">
        <v>5310</v>
      </c>
    </row>
    <row r="16603" spans="8:8" x14ac:dyDescent="0.2">
      <c r="H16603">
        <v>5310</v>
      </c>
    </row>
    <row r="16604" spans="8:8" x14ac:dyDescent="0.2">
      <c r="H16604">
        <v>5310</v>
      </c>
    </row>
    <row r="16605" spans="8:8" x14ac:dyDescent="0.2">
      <c r="H16605">
        <v>5310</v>
      </c>
    </row>
    <row r="16606" spans="8:8" x14ac:dyDescent="0.2">
      <c r="H16606">
        <v>5310</v>
      </c>
    </row>
    <row r="16607" spans="8:8" x14ac:dyDescent="0.2">
      <c r="H16607">
        <v>5310</v>
      </c>
    </row>
    <row r="16608" spans="8:8" x14ac:dyDescent="0.2">
      <c r="H16608">
        <v>5310</v>
      </c>
    </row>
    <row r="16609" spans="8:8" x14ac:dyDescent="0.2">
      <c r="H16609">
        <v>5310</v>
      </c>
    </row>
    <row r="16610" spans="8:8" x14ac:dyDescent="0.2">
      <c r="H16610">
        <v>5310</v>
      </c>
    </row>
    <row r="16611" spans="8:8" x14ac:dyDescent="0.2">
      <c r="H16611">
        <v>5310</v>
      </c>
    </row>
    <row r="16612" spans="8:8" x14ac:dyDescent="0.2">
      <c r="H16612">
        <v>5310</v>
      </c>
    </row>
    <row r="16613" spans="8:8" x14ac:dyDescent="0.2">
      <c r="H16613">
        <v>5310</v>
      </c>
    </row>
    <row r="16614" spans="8:8" x14ac:dyDescent="0.2">
      <c r="H16614">
        <v>5310</v>
      </c>
    </row>
    <row r="16615" spans="8:8" x14ac:dyDescent="0.2">
      <c r="H16615">
        <v>5310</v>
      </c>
    </row>
    <row r="16616" spans="8:8" x14ac:dyDescent="0.2">
      <c r="H16616">
        <v>5310</v>
      </c>
    </row>
    <row r="16617" spans="8:8" x14ac:dyDescent="0.2">
      <c r="H16617">
        <v>5310</v>
      </c>
    </row>
    <row r="16618" spans="8:8" x14ac:dyDescent="0.2">
      <c r="H16618">
        <v>5310</v>
      </c>
    </row>
    <row r="16619" spans="8:8" x14ac:dyDescent="0.2">
      <c r="H16619">
        <v>5310</v>
      </c>
    </row>
    <row r="16620" spans="8:8" x14ac:dyDescent="0.2">
      <c r="H16620">
        <v>5310</v>
      </c>
    </row>
    <row r="16621" spans="8:8" x14ac:dyDescent="0.2">
      <c r="H16621">
        <v>5310</v>
      </c>
    </row>
    <row r="16622" spans="8:8" x14ac:dyDescent="0.2">
      <c r="H16622">
        <v>5310</v>
      </c>
    </row>
    <row r="16623" spans="8:8" x14ac:dyDescent="0.2">
      <c r="H16623">
        <v>5310</v>
      </c>
    </row>
    <row r="16624" spans="8:8" x14ac:dyDescent="0.2">
      <c r="H16624">
        <v>5310</v>
      </c>
    </row>
    <row r="16625" spans="8:8" x14ac:dyDescent="0.2">
      <c r="H16625">
        <v>5310</v>
      </c>
    </row>
    <row r="16626" spans="8:8" x14ac:dyDescent="0.2">
      <c r="H16626">
        <v>5310</v>
      </c>
    </row>
    <row r="16627" spans="8:8" x14ac:dyDescent="0.2">
      <c r="H16627">
        <v>5310</v>
      </c>
    </row>
    <row r="16628" spans="8:8" x14ac:dyDescent="0.2">
      <c r="H16628">
        <v>5310</v>
      </c>
    </row>
    <row r="16629" spans="8:8" x14ac:dyDescent="0.2">
      <c r="H16629">
        <v>5310</v>
      </c>
    </row>
    <row r="16630" spans="8:8" x14ac:dyDescent="0.2">
      <c r="H16630">
        <v>5310</v>
      </c>
    </row>
    <row r="16631" spans="8:8" x14ac:dyDescent="0.2">
      <c r="H16631">
        <v>5310</v>
      </c>
    </row>
    <row r="16632" spans="8:8" x14ac:dyDescent="0.2">
      <c r="H16632">
        <v>5310</v>
      </c>
    </row>
    <row r="16633" spans="8:8" x14ac:dyDescent="0.2">
      <c r="H16633">
        <v>5310</v>
      </c>
    </row>
    <row r="16634" spans="8:8" x14ac:dyDescent="0.2">
      <c r="H16634">
        <v>5310</v>
      </c>
    </row>
    <row r="16635" spans="8:8" x14ac:dyDescent="0.2">
      <c r="H16635">
        <v>5310</v>
      </c>
    </row>
    <row r="16636" spans="8:8" x14ac:dyDescent="0.2">
      <c r="H16636">
        <v>5310</v>
      </c>
    </row>
    <row r="16637" spans="8:8" x14ac:dyDescent="0.2">
      <c r="H16637">
        <v>5310</v>
      </c>
    </row>
    <row r="16638" spans="8:8" x14ac:dyDescent="0.2">
      <c r="H16638">
        <v>5310</v>
      </c>
    </row>
    <row r="16639" spans="8:8" x14ac:dyDescent="0.2">
      <c r="H16639">
        <v>5310</v>
      </c>
    </row>
    <row r="16640" spans="8:8" x14ac:dyDescent="0.2">
      <c r="H16640">
        <v>5310</v>
      </c>
    </row>
    <row r="16641" spans="8:8" x14ac:dyDescent="0.2">
      <c r="H16641">
        <v>5310</v>
      </c>
    </row>
    <row r="16642" spans="8:8" x14ac:dyDescent="0.2">
      <c r="H16642">
        <v>5310</v>
      </c>
    </row>
    <row r="16643" spans="8:8" x14ac:dyDescent="0.2">
      <c r="H16643">
        <v>5310</v>
      </c>
    </row>
    <row r="16644" spans="8:8" x14ac:dyDescent="0.2">
      <c r="H16644">
        <v>5310</v>
      </c>
    </row>
    <row r="16645" spans="8:8" x14ac:dyDescent="0.2">
      <c r="H16645">
        <v>5310</v>
      </c>
    </row>
    <row r="16646" spans="8:8" x14ac:dyDescent="0.2">
      <c r="H16646">
        <v>5310</v>
      </c>
    </row>
    <row r="16647" spans="8:8" x14ac:dyDescent="0.2">
      <c r="H16647">
        <v>5310</v>
      </c>
    </row>
    <row r="16648" spans="8:8" x14ac:dyDescent="0.2">
      <c r="H16648">
        <v>5310</v>
      </c>
    </row>
    <row r="16649" spans="8:8" x14ac:dyDescent="0.2">
      <c r="H16649">
        <v>5310</v>
      </c>
    </row>
    <row r="16650" spans="8:8" x14ac:dyDescent="0.2">
      <c r="H16650">
        <v>5310</v>
      </c>
    </row>
    <row r="16651" spans="8:8" x14ac:dyDescent="0.2">
      <c r="H16651">
        <v>5310</v>
      </c>
    </row>
    <row r="16652" spans="8:8" x14ac:dyDescent="0.2">
      <c r="H16652">
        <v>5310</v>
      </c>
    </row>
    <row r="16653" spans="8:8" x14ac:dyDescent="0.2">
      <c r="H16653">
        <v>5310</v>
      </c>
    </row>
    <row r="16654" spans="8:8" x14ac:dyDescent="0.2">
      <c r="H16654">
        <v>5310</v>
      </c>
    </row>
    <row r="16655" spans="8:8" x14ac:dyDescent="0.2">
      <c r="H16655">
        <v>5310</v>
      </c>
    </row>
    <row r="16656" spans="8:8" x14ac:dyDescent="0.2">
      <c r="H16656">
        <v>5310</v>
      </c>
    </row>
    <row r="16657" spans="8:8" x14ac:dyDescent="0.2">
      <c r="H16657">
        <v>5310</v>
      </c>
    </row>
    <row r="16658" spans="8:8" x14ac:dyDescent="0.2">
      <c r="H16658">
        <v>5310</v>
      </c>
    </row>
    <row r="16659" spans="8:8" x14ac:dyDescent="0.2">
      <c r="H16659">
        <v>5310</v>
      </c>
    </row>
    <row r="16660" spans="8:8" x14ac:dyDescent="0.2">
      <c r="H16660">
        <v>5310</v>
      </c>
    </row>
    <row r="16661" spans="8:8" x14ac:dyDescent="0.2">
      <c r="H16661">
        <v>5310</v>
      </c>
    </row>
    <row r="16662" spans="8:8" x14ac:dyDescent="0.2">
      <c r="H16662">
        <v>5310</v>
      </c>
    </row>
    <row r="16663" spans="8:8" x14ac:dyDescent="0.2">
      <c r="H16663">
        <v>5310</v>
      </c>
    </row>
    <row r="16664" spans="8:8" x14ac:dyDescent="0.2">
      <c r="H16664">
        <v>5310</v>
      </c>
    </row>
    <row r="16665" spans="8:8" x14ac:dyDescent="0.2">
      <c r="H16665">
        <v>5310</v>
      </c>
    </row>
    <row r="16666" spans="8:8" x14ac:dyDescent="0.2">
      <c r="H16666">
        <v>5310</v>
      </c>
    </row>
    <row r="16667" spans="8:8" x14ac:dyDescent="0.2">
      <c r="H16667">
        <v>5310</v>
      </c>
    </row>
    <row r="16668" spans="8:8" x14ac:dyDescent="0.2">
      <c r="H16668">
        <v>5310</v>
      </c>
    </row>
    <row r="16669" spans="8:8" x14ac:dyDescent="0.2">
      <c r="H16669">
        <v>5310</v>
      </c>
    </row>
    <row r="16670" spans="8:8" x14ac:dyDescent="0.2">
      <c r="H16670">
        <v>5310</v>
      </c>
    </row>
    <row r="16671" spans="8:8" x14ac:dyDescent="0.2">
      <c r="H16671">
        <v>5310</v>
      </c>
    </row>
    <row r="16672" spans="8:8" x14ac:dyDescent="0.2">
      <c r="H16672">
        <v>5310</v>
      </c>
    </row>
    <row r="16673" spans="8:8" x14ac:dyDescent="0.2">
      <c r="H16673">
        <v>5310</v>
      </c>
    </row>
    <row r="16674" spans="8:8" x14ac:dyDescent="0.2">
      <c r="H16674">
        <v>5310</v>
      </c>
    </row>
    <row r="16675" spans="8:8" x14ac:dyDescent="0.2">
      <c r="H16675">
        <v>5310</v>
      </c>
    </row>
    <row r="16676" spans="8:8" x14ac:dyDescent="0.2">
      <c r="H16676">
        <v>5310</v>
      </c>
    </row>
    <row r="16677" spans="8:8" x14ac:dyDescent="0.2">
      <c r="H16677">
        <v>5310</v>
      </c>
    </row>
    <row r="16678" spans="8:8" x14ac:dyDescent="0.2">
      <c r="H16678">
        <v>5310</v>
      </c>
    </row>
    <row r="16679" spans="8:8" x14ac:dyDescent="0.2">
      <c r="H16679">
        <v>5310</v>
      </c>
    </row>
    <row r="16680" spans="8:8" x14ac:dyDescent="0.2">
      <c r="H16680">
        <v>5310</v>
      </c>
    </row>
    <row r="16681" spans="8:8" x14ac:dyDescent="0.2">
      <c r="H16681">
        <v>5310</v>
      </c>
    </row>
    <row r="16682" spans="8:8" x14ac:dyDescent="0.2">
      <c r="H16682">
        <v>5310</v>
      </c>
    </row>
    <row r="16683" spans="8:8" x14ac:dyDescent="0.2">
      <c r="H16683">
        <v>5310</v>
      </c>
    </row>
    <row r="16684" spans="8:8" x14ac:dyDescent="0.2">
      <c r="H16684">
        <v>5310</v>
      </c>
    </row>
    <row r="16685" spans="8:8" x14ac:dyDescent="0.2">
      <c r="H16685">
        <v>5310</v>
      </c>
    </row>
    <row r="16686" spans="8:8" x14ac:dyDescent="0.2">
      <c r="H16686">
        <v>5310</v>
      </c>
    </row>
    <row r="16687" spans="8:8" x14ac:dyDescent="0.2">
      <c r="H16687">
        <v>5310</v>
      </c>
    </row>
    <row r="16688" spans="8:8" x14ac:dyDescent="0.2">
      <c r="H16688">
        <v>5310</v>
      </c>
    </row>
    <row r="16689" spans="8:8" x14ac:dyDescent="0.2">
      <c r="H16689">
        <v>5310</v>
      </c>
    </row>
    <row r="16690" spans="8:8" x14ac:dyDescent="0.2">
      <c r="H16690">
        <v>5310</v>
      </c>
    </row>
    <row r="16691" spans="8:8" x14ac:dyDescent="0.2">
      <c r="H16691">
        <v>5310</v>
      </c>
    </row>
    <row r="16692" spans="8:8" x14ac:dyDescent="0.2">
      <c r="H16692">
        <v>5310</v>
      </c>
    </row>
    <row r="16693" spans="8:8" x14ac:dyDescent="0.2">
      <c r="H16693">
        <v>5310</v>
      </c>
    </row>
    <row r="16694" spans="8:8" x14ac:dyDescent="0.2">
      <c r="H16694">
        <v>5310</v>
      </c>
    </row>
    <row r="16695" spans="8:8" x14ac:dyDescent="0.2">
      <c r="H16695">
        <v>5310</v>
      </c>
    </row>
    <row r="16696" spans="8:8" x14ac:dyDescent="0.2">
      <c r="H16696">
        <v>5310</v>
      </c>
    </row>
    <row r="16697" spans="8:8" x14ac:dyDescent="0.2">
      <c r="H16697">
        <v>5310</v>
      </c>
    </row>
    <row r="16698" spans="8:8" x14ac:dyDescent="0.2">
      <c r="H16698">
        <v>5310</v>
      </c>
    </row>
    <row r="16699" spans="8:8" x14ac:dyDescent="0.2">
      <c r="H16699">
        <v>5310</v>
      </c>
    </row>
    <row r="16700" spans="8:8" x14ac:dyDescent="0.2">
      <c r="H16700">
        <v>5310</v>
      </c>
    </row>
    <row r="16701" spans="8:8" x14ac:dyDescent="0.2">
      <c r="H16701">
        <v>5310</v>
      </c>
    </row>
    <row r="16702" spans="8:8" x14ac:dyDescent="0.2">
      <c r="H16702">
        <v>5310</v>
      </c>
    </row>
    <row r="16703" spans="8:8" x14ac:dyDescent="0.2">
      <c r="H16703">
        <v>5310</v>
      </c>
    </row>
    <row r="16704" spans="8:8" x14ac:dyDescent="0.2">
      <c r="H16704">
        <v>5310</v>
      </c>
    </row>
    <row r="16705" spans="8:8" x14ac:dyDescent="0.2">
      <c r="H16705">
        <v>5310</v>
      </c>
    </row>
    <row r="16706" spans="8:8" x14ac:dyDescent="0.2">
      <c r="H16706">
        <v>5310</v>
      </c>
    </row>
    <row r="16707" spans="8:8" x14ac:dyDescent="0.2">
      <c r="H16707">
        <v>5310</v>
      </c>
    </row>
    <row r="16708" spans="8:8" x14ac:dyDescent="0.2">
      <c r="H16708">
        <v>5310</v>
      </c>
    </row>
    <row r="16709" spans="8:8" x14ac:dyDescent="0.2">
      <c r="H16709">
        <v>5310</v>
      </c>
    </row>
    <row r="16710" spans="8:8" x14ac:dyDescent="0.2">
      <c r="H16710">
        <v>5310</v>
      </c>
    </row>
    <row r="16711" spans="8:8" x14ac:dyDescent="0.2">
      <c r="H16711">
        <v>5310</v>
      </c>
    </row>
    <row r="16712" spans="8:8" x14ac:dyDescent="0.2">
      <c r="H16712">
        <v>5310</v>
      </c>
    </row>
    <row r="16713" spans="8:8" x14ac:dyDescent="0.2">
      <c r="H16713">
        <v>5310</v>
      </c>
    </row>
    <row r="16714" spans="8:8" x14ac:dyDescent="0.2">
      <c r="H16714">
        <v>5310</v>
      </c>
    </row>
    <row r="16715" spans="8:8" x14ac:dyDescent="0.2">
      <c r="H16715">
        <v>5310</v>
      </c>
    </row>
    <row r="16716" spans="8:8" x14ac:dyDescent="0.2">
      <c r="H16716">
        <v>5310</v>
      </c>
    </row>
    <row r="16717" spans="8:8" x14ac:dyDescent="0.2">
      <c r="H16717">
        <v>5310</v>
      </c>
    </row>
    <row r="16718" spans="8:8" x14ac:dyDescent="0.2">
      <c r="H16718">
        <v>5310</v>
      </c>
    </row>
    <row r="16719" spans="8:8" x14ac:dyDescent="0.2">
      <c r="H16719">
        <v>5310</v>
      </c>
    </row>
    <row r="16720" spans="8:8" x14ac:dyDescent="0.2">
      <c r="H16720">
        <v>5310</v>
      </c>
    </row>
    <row r="16721" spans="8:8" x14ac:dyDescent="0.2">
      <c r="H16721">
        <v>5310</v>
      </c>
    </row>
    <row r="16722" spans="8:8" x14ac:dyDescent="0.2">
      <c r="H16722">
        <v>5310</v>
      </c>
    </row>
    <row r="16723" spans="8:8" x14ac:dyDescent="0.2">
      <c r="H16723">
        <v>5310</v>
      </c>
    </row>
    <row r="16724" spans="8:8" x14ac:dyDescent="0.2">
      <c r="H16724">
        <v>5310</v>
      </c>
    </row>
    <row r="16725" spans="8:8" x14ac:dyDescent="0.2">
      <c r="H16725">
        <v>5310</v>
      </c>
    </row>
    <row r="16726" spans="8:8" x14ac:dyDescent="0.2">
      <c r="H16726">
        <v>5310</v>
      </c>
    </row>
    <row r="16727" spans="8:8" x14ac:dyDescent="0.2">
      <c r="H16727">
        <v>5310</v>
      </c>
    </row>
    <row r="16728" spans="8:8" x14ac:dyDescent="0.2">
      <c r="H16728">
        <v>5310</v>
      </c>
    </row>
    <row r="16729" spans="8:8" x14ac:dyDescent="0.2">
      <c r="H16729">
        <v>5310</v>
      </c>
    </row>
    <row r="16730" spans="8:8" x14ac:dyDescent="0.2">
      <c r="H16730">
        <v>5310</v>
      </c>
    </row>
    <row r="16731" spans="8:8" x14ac:dyDescent="0.2">
      <c r="H16731">
        <v>5310</v>
      </c>
    </row>
    <row r="16732" spans="8:8" x14ac:dyDescent="0.2">
      <c r="H16732">
        <v>5310</v>
      </c>
    </row>
    <row r="16733" spans="8:8" x14ac:dyDescent="0.2">
      <c r="H16733">
        <v>5310</v>
      </c>
    </row>
    <row r="16734" spans="8:8" x14ac:dyDescent="0.2">
      <c r="H16734">
        <v>5310</v>
      </c>
    </row>
    <row r="16735" spans="8:8" x14ac:dyDescent="0.2">
      <c r="H16735">
        <v>5310</v>
      </c>
    </row>
    <row r="16736" spans="8:8" x14ac:dyDescent="0.2">
      <c r="H16736">
        <v>5310</v>
      </c>
    </row>
    <row r="16737" spans="8:8" x14ac:dyDescent="0.2">
      <c r="H16737">
        <v>5310</v>
      </c>
    </row>
    <row r="16738" spans="8:8" x14ac:dyDescent="0.2">
      <c r="H16738">
        <v>5310</v>
      </c>
    </row>
    <row r="16739" spans="8:8" x14ac:dyDescent="0.2">
      <c r="H16739">
        <v>5310</v>
      </c>
    </row>
    <row r="16740" spans="8:8" x14ac:dyDescent="0.2">
      <c r="H16740">
        <v>5310</v>
      </c>
    </row>
    <row r="16741" spans="8:8" x14ac:dyDescent="0.2">
      <c r="H16741">
        <v>5310</v>
      </c>
    </row>
    <row r="16742" spans="8:8" x14ac:dyDescent="0.2">
      <c r="H16742">
        <v>5310</v>
      </c>
    </row>
    <row r="16743" spans="8:8" x14ac:dyDescent="0.2">
      <c r="H16743">
        <v>5310</v>
      </c>
    </row>
    <row r="16744" spans="8:8" x14ac:dyDescent="0.2">
      <c r="H16744">
        <v>5310</v>
      </c>
    </row>
    <row r="16745" spans="8:8" x14ac:dyDescent="0.2">
      <c r="H16745">
        <v>5310</v>
      </c>
    </row>
    <row r="16746" spans="8:8" x14ac:dyDescent="0.2">
      <c r="H16746">
        <v>5310</v>
      </c>
    </row>
    <row r="16747" spans="8:8" x14ac:dyDescent="0.2">
      <c r="H16747">
        <v>5310</v>
      </c>
    </row>
    <row r="16748" spans="8:8" x14ac:dyDescent="0.2">
      <c r="H16748">
        <v>5310</v>
      </c>
    </row>
    <row r="16749" spans="8:8" x14ac:dyDescent="0.2">
      <c r="H16749">
        <v>5310</v>
      </c>
    </row>
    <row r="16750" spans="8:8" x14ac:dyDescent="0.2">
      <c r="H16750">
        <v>5310</v>
      </c>
    </row>
    <row r="16751" spans="8:8" x14ac:dyDescent="0.2">
      <c r="H16751">
        <v>5310</v>
      </c>
    </row>
    <row r="16752" spans="8:8" x14ac:dyDescent="0.2">
      <c r="H16752">
        <v>5310</v>
      </c>
    </row>
    <row r="16753" spans="8:8" x14ac:dyDescent="0.2">
      <c r="H16753">
        <v>5310</v>
      </c>
    </row>
    <row r="16754" spans="8:8" x14ac:dyDescent="0.2">
      <c r="H16754">
        <v>5310</v>
      </c>
    </row>
    <row r="16755" spans="8:8" x14ac:dyDescent="0.2">
      <c r="H16755">
        <v>5310</v>
      </c>
    </row>
    <row r="16756" spans="8:8" x14ac:dyDescent="0.2">
      <c r="H16756">
        <v>5310</v>
      </c>
    </row>
    <row r="16757" spans="8:8" x14ac:dyDescent="0.2">
      <c r="H16757">
        <v>5310</v>
      </c>
    </row>
    <row r="16758" spans="8:8" x14ac:dyDescent="0.2">
      <c r="H16758">
        <v>5310</v>
      </c>
    </row>
    <row r="16759" spans="8:8" x14ac:dyDescent="0.2">
      <c r="H16759">
        <v>5310</v>
      </c>
    </row>
    <row r="16760" spans="8:8" x14ac:dyDescent="0.2">
      <c r="H16760">
        <v>5310</v>
      </c>
    </row>
    <row r="16761" spans="8:8" x14ac:dyDescent="0.2">
      <c r="H16761">
        <v>5310</v>
      </c>
    </row>
    <row r="16762" spans="8:8" x14ac:dyDescent="0.2">
      <c r="H16762">
        <v>5310</v>
      </c>
    </row>
    <row r="16763" spans="8:8" x14ac:dyDescent="0.2">
      <c r="H16763">
        <v>5310</v>
      </c>
    </row>
    <row r="16764" spans="8:8" x14ac:dyDescent="0.2">
      <c r="H16764">
        <v>5310</v>
      </c>
    </row>
    <row r="16765" spans="8:8" x14ac:dyDescent="0.2">
      <c r="H16765">
        <v>5310</v>
      </c>
    </row>
    <row r="16766" spans="8:8" x14ac:dyDescent="0.2">
      <c r="H16766">
        <v>5310</v>
      </c>
    </row>
    <row r="16767" spans="8:8" x14ac:dyDescent="0.2">
      <c r="H16767">
        <v>5310</v>
      </c>
    </row>
    <row r="16768" spans="8:8" x14ac:dyDescent="0.2">
      <c r="H16768">
        <v>5310</v>
      </c>
    </row>
    <row r="16769" spans="8:8" x14ac:dyDescent="0.2">
      <c r="H16769">
        <v>5310</v>
      </c>
    </row>
    <row r="16770" spans="8:8" x14ac:dyDescent="0.2">
      <c r="H16770">
        <v>5310</v>
      </c>
    </row>
    <row r="16771" spans="8:8" x14ac:dyDescent="0.2">
      <c r="H16771">
        <v>5310</v>
      </c>
    </row>
    <row r="16772" spans="8:8" x14ac:dyDescent="0.2">
      <c r="H16772">
        <v>5310</v>
      </c>
    </row>
    <row r="16773" spans="8:8" x14ac:dyDescent="0.2">
      <c r="H16773">
        <v>5310</v>
      </c>
    </row>
    <row r="16774" spans="8:8" x14ac:dyDescent="0.2">
      <c r="H16774">
        <v>5310</v>
      </c>
    </row>
    <row r="16775" spans="8:8" x14ac:dyDescent="0.2">
      <c r="H16775">
        <v>5310</v>
      </c>
    </row>
    <row r="16776" spans="8:8" x14ac:dyDescent="0.2">
      <c r="H16776">
        <v>5310</v>
      </c>
    </row>
    <row r="16777" spans="8:8" x14ac:dyDescent="0.2">
      <c r="H16777">
        <v>5310</v>
      </c>
    </row>
    <row r="16778" spans="8:8" x14ac:dyDescent="0.2">
      <c r="H16778">
        <v>5310</v>
      </c>
    </row>
    <row r="16779" spans="8:8" x14ac:dyDescent="0.2">
      <c r="H16779">
        <v>5310</v>
      </c>
    </row>
    <row r="16780" spans="8:8" x14ac:dyDescent="0.2">
      <c r="H16780">
        <v>5310</v>
      </c>
    </row>
    <row r="16781" spans="8:8" x14ac:dyDescent="0.2">
      <c r="H16781">
        <v>5310</v>
      </c>
    </row>
    <row r="16782" spans="8:8" x14ac:dyDescent="0.2">
      <c r="H16782">
        <v>5310</v>
      </c>
    </row>
    <row r="16783" spans="8:8" x14ac:dyDescent="0.2">
      <c r="H16783">
        <v>5310</v>
      </c>
    </row>
    <row r="16784" spans="8:8" x14ac:dyDescent="0.2">
      <c r="H16784">
        <v>5310</v>
      </c>
    </row>
    <row r="16785" spans="8:8" x14ac:dyDescent="0.2">
      <c r="H16785">
        <v>5310</v>
      </c>
    </row>
    <row r="16786" spans="8:8" x14ac:dyDescent="0.2">
      <c r="H16786">
        <v>5310</v>
      </c>
    </row>
    <row r="16787" spans="8:8" x14ac:dyDescent="0.2">
      <c r="H16787">
        <v>5310</v>
      </c>
    </row>
    <row r="16788" spans="8:8" x14ac:dyDescent="0.2">
      <c r="H16788">
        <v>5310</v>
      </c>
    </row>
    <row r="16789" spans="8:8" x14ac:dyDescent="0.2">
      <c r="H16789">
        <v>5310</v>
      </c>
    </row>
    <row r="16790" spans="8:8" x14ac:dyDescent="0.2">
      <c r="H16790">
        <v>5310</v>
      </c>
    </row>
    <row r="16791" spans="8:8" x14ac:dyDescent="0.2">
      <c r="H16791">
        <v>5310</v>
      </c>
    </row>
    <row r="16792" spans="8:8" x14ac:dyDescent="0.2">
      <c r="H16792">
        <v>5310</v>
      </c>
    </row>
    <row r="16793" spans="8:8" x14ac:dyDescent="0.2">
      <c r="H16793">
        <v>5310</v>
      </c>
    </row>
    <row r="16794" spans="8:8" x14ac:dyDescent="0.2">
      <c r="H16794">
        <v>5315</v>
      </c>
    </row>
    <row r="16795" spans="8:8" x14ac:dyDescent="0.2">
      <c r="H16795">
        <v>5315</v>
      </c>
    </row>
    <row r="16796" spans="8:8" x14ac:dyDescent="0.2">
      <c r="H16796">
        <v>5315</v>
      </c>
    </row>
    <row r="16797" spans="8:8" x14ac:dyDescent="0.2">
      <c r="H16797">
        <v>5315</v>
      </c>
    </row>
    <row r="16798" spans="8:8" x14ac:dyDescent="0.2">
      <c r="H16798">
        <v>5315</v>
      </c>
    </row>
    <row r="16799" spans="8:8" x14ac:dyDescent="0.2">
      <c r="H16799">
        <v>5315</v>
      </c>
    </row>
    <row r="16800" spans="8:8" x14ac:dyDescent="0.2">
      <c r="H16800">
        <v>5315</v>
      </c>
    </row>
    <row r="16801" spans="8:8" x14ac:dyDescent="0.2">
      <c r="H16801">
        <v>5315</v>
      </c>
    </row>
    <row r="16802" spans="8:8" x14ac:dyDescent="0.2">
      <c r="H16802">
        <v>5315</v>
      </c>
    </row>
    <row r="16803" spans="8:8" x14ac:dyDescent="0.2">
      <c r="H16803">
        <v>5315</v>
      </c>
    </row>
    <row r="16804" spans="8:8" x14ac:dyDescent="0.2">
      <c r="H16804">
        <v>5315</v>
      </c>
    </row>
    <row r="16805" spans="8:8" x14ac:dyDescent="0.2">
      <c r="H16805">
        <v>5315</v>
      </c>
    </row>
    <row r="16806" spans="8:8" x14ac:dyDescent="0.2">
      <c r="H16806">
        <v>5315</v>
      </c>
    </row>
    <row r="16807" spans="8:8" x14ac:dyDescent="0.2">
      <c r="H16807">
        <v>5315</v>
      </c>
    </row>
    <row r="16808" spans="8:8" x14ac:dyDescent="0.2">
      <c r="H16808">
        <v>5315</v>
      </c>
    </row>
    <row r="16809" spans="8:8" x14ac:dyDescent="0.2">
      <c r="H16809">
        <v>5315</v>
      </c>
    </row>
    <row r="16810" spans="8:8" x14ac:dyDescent="0.2">
      <c r="H16810">
        <v>5315</v>
      </c>
    </row>
    <row r="16811" spans="8:8" x14ac:dyDescent="0.2">
      <c r="H16811">
        <v>5315</v>
      </c>
    </row>
    <row r="16812" spans="8:8" x14ac:dyDescent="0.2">
      <c r="H16812">
        <v>5315</v>
      </c>
    </row>
    <row r="16813" spans="8:8" x14ac:dyDescent="0.2">
      <c r="H16813">
        <v>5315</v>
      </c>
    </row>
    <row r="16814" spans="8:8" x14ac:dyDescent="0.2">
      <c r="H16814">
        <v>5315</v>
      </c>
    </row>
    <row r="16815" spans="8:8" x14ac:dyDescent="0.2">
      <c r="H16815">
        <v>5315</v>
      </c>
    </row>
    <row r="16816" spans="8:8" x14ac:dyDescent="0.2">
      <c r="H16816">
        <v>5315</v>
      </c>
    </row>
    <row r="16817" spans="8:8" x14ac:dyDescent="0.2">
      <c r="H16817">
        <v>5315</v>
      </c>
    </row>
    <row r="16818" spans="8:8" x14ac:dyDescent="0.2">
      <c r="H16818">
        <v>5315</v>
      </c>
    </row>
    <row r="16819" spans="8:8" x14ac:dyDescent="0.2">
      <c r="H16819">
        <v>5315</v>
      </c>
    </row>
    <row r="16820" spans="8:8" x14ac:dyDescent="0.2">
      <c r="H16820">
        <v>5315</v>
      </c>
    </row>
    <row r="16821" spans="8:8" x14ac:dyDescent="0.2">
      <c r="H16821">
        <v>5315</v>
      </c>
    </row>
    <row r="16822" spans="8:8" x14ac:dyDescent="0.2">
      <c r="H16822">
        <v>5315</v>
      </c>
    </row>
    <row r="16823" spans="8:8" x14ac:dyDescent="0.2">
      <c r="H16823">
        <v>5315</v>
      </c>
    </row>
    <row r="16824" spans="8:8" x14ac:dyDescent="0.2">
      <c r="H16824">
        <v>5315</v>
      </c>
    </row>
    <row r="16825" spans="8:8" x14ac:dyDescent="0.2">
      <c r="H16825">
        <v>5315</v>
      </c>
    </row>
    <row r="16826" spans="8:8" x14ac:dyDescent="0.2">
      <c r="H16826">
        <v>5315</v>
      </c>
    </row>
    <row r="16827" spans="8:8" x14ac:dyDescent="0.2">
      <c r="H16827">
        <v>5315</v>
      </c>
    </row>
    <row r="16828" spans="8:8" x14ac:dyDescent="0.2">
      <c r="H16828">
        <v>5315</v>
      </c>
    </row>
    <row r="16829" spans="8:8" x14ac:dyDescent="0.2">
      <c r="H16829">
        <v>5315</v>
      </c>
    </row>
    <row r="16830" spans="8:8" x14ac:dyDescent="0.2">
      <c r="H16830">
        <v>5315</v>
      </c>
    </row>
    <row r="16831" spans="8:8" x14ac:dyDescent="0.2">
      <c r="H16831">
        <v>5315</v>
      </c>
    </row>
    <row r="16832" spans="8:8" x14ac:dyDescent="0.2">
      <c r="H16832">
        <v>5315</v>
      </c>
    </row>
    <row r="16833" spans="8:8" x14ac:dyDescent="0.2">
      <c r="H16833">
        <v>5315</v>
      </c>
    </row>
    <row r="16834" spans="8:8" x14ac:dyDescent="0.2">
      <c r="H16834">
        <v>5315</v>
      </c>
    </row>
    <row r="16835" spans="8:8" x14ac:dyDescent="0.2">
      <c r="H16835">
        <v>5315</v>
      </c>
    </row>
    <row r="16836" spans="8:8" x14ac:dyDescent="0.2">
      <c r="H16836">
        <v>5315</v>
      </c>
    </row>
    <row r="16837" spans="8:8" x14ac:dyDescent="0.2">
      <c r="H16837">
        <v>5315</v>
      </c>
    </row>
    <row r="16838" spans="8:8" x14ac:dyDescent="0.2">
      <c r="H16838">
        <v>5315</v>
      </c>
    </row>
    <row r="16839" spans="8:8" x14ac:dyDescent="0.2">
      <c r="H16839">
        <v>5315</v>
      </c>
    </row>
    <row r="16840" spans="8:8" x14ac:dyDescent="0.2">
      <c r="H16840">
        <v>5315</v>
      </c>
    </row>
    <row r="16841" spans="8:8" x14ac:dyDescent="0.2">
      <c r="H16841">
        <v>5315</v>
      </c>
    </row>
    <row r="16842" spans="8:8" x14ac:dyDescent="0.2">
      <c r="H16842">
        <v>5315</v>
      </c>
    </row>
    <row r="16843" spans="8:8" x14ac:dyDescent="0.2">
      <c r="H16843">
        <v>5315</v>
      </c>
    </row>
    <row r="16844" spans="8:8" x14ac:dyDescent="0.2">
      <c r="H16844">
        <v>5315</v>
      </c>
    </row>
    <row r="16845" spans="8:8" x14ac:dyDescent="0.2">
      <c r="H16845">
        <v>5315</v>
      </c>
    </row>
    <row r="16846" spans="8:8" x14ac:dyDescent="0.2">
      <c r="H16846">
        <v>5315</v>
      </c>
    </row>
    <row r="16847" spans="8:8" x14ac:dyDescent="0.2">
      <c r="H16847">
        <v>5315</v>
      </c>
    </row>
    <row r="16848" spans="8:8" x14ac:dyDescent="0.2">
      <c r="H16848">
        <v>5315</v>
      </c>
    </row>
    <row r="16849" spans="8:8" x14ac:dyDescent="0.2">
      <c r="H16849">
        <v>5315</v>
      </c>
    </row>
    <row r="16850" spans="8:8" x14ac:dyDescent="0.2">
      <c r="H16850">
        <v>5315</v>
      </c>
    </row>
    <row r="16851" spans="8:8" x14ac:dyDescent="0.2">
      <c r="H16851">
        <v>5315</v>
      </c>
    </row>
    <row r="16852" spans="8:8" x14ac:dyDescent="0.2">
      <c r="H16852">
        <v>5315</v>
      </c>
    </row>
    <row r="16853" spans="8:8" x14ac:dyDescent="0.2">
      <c r="H16853">
        <v>5315</v>
      </c>
    </row>
    <row r="16854" spans="8:8" x14ac:dyDescent="0.2">
      <c r="H16854">
        <v>5315</v>
      </c>
    </row>
    <row r="16855" spans="8:8" x14ac:dyDescent="0.2">
      <c r="H16855">
        <v>5315</v>
      </c>
    </row>
    <row r="16856" spans="8:8" x14ac:dyDescent="0.2">
      <c r="H16856">
        <v>5315</v>
      </c>
    </row>
    <row r="16857" spans="8:8" x14ac:dyDescent="0.2">
      <c r="H16857">
        <v>5315</v>
      </c>
    </row>
    <row r="16858" spans="8:8" x14ac:dyDescent="0.2">
      <c r="H16858">
        <v>5315</v>
      </c>
    </row>
    <row r="16859" spans="8:8" x14ac:dyDescent="0.2">
      <c r="H16859">
        <v>5315</v>
      </c>
    </row>
    <row r="16860" spans="8:8" x14ac:dyDescent="0.2">
      <c r="H16860">
        <v>5315</v>
      </c>
    </row>
    <row r="16861" spans="8:8" x14ac:dyDescent="0.2">
      <c r="H16861">
        <v>5315</v>
      </c>
    </row>
    <row r="16862" spans="8:8" x14ac:dyDescent="0.2">
      <c r="H16862">
        <v>5315</v>
      </c>
    </row>
    <row r="16863" spans="8:8" x14ac:dyDescent="0.2">
      <c r="H16863">
        <v>5315</v>
      </c>
    </row>
    <row r="16864" spans="8:8" x14ac:dyDescent="0.2">
      <c r="H16864">
        <v>5315</v>
      </c>
    </row>
    <row r="16865" spans="8:8" x14ac:dyDescent="0.2">
      <c r="H16865">
        <v>5315</v>
      </c>
    </row>
    <row r="16866" spans="8:8" x14ac:dyDescent="0.2">
      <c r="H16866">
        <v>5315</v>
      </c>
    </row>
    <row r="16867" spans="8:8" x14ac:dyDescent="0.2">
      <c r="H16867">
        <v>5315</v>
      </c>
    </row>
    <row r="16868" spans="8:8" x14ac:dyDescent="0.2">
      <c r="H16868">
        <v>5315</v>
      </c>
    </row>
    <row r="16869" spans="8:8" x14ac:dyDescent="0.2">
      <c r="H16869">
        <v>5315</v>
      </c>
    </row>
    <row r="16870" spans="8:8" x14ac:dyDescent="0.2">
      <c r="H16870">
        <v>5315</v>
      </c>
    </row>
    <row r="16871" spans="8:8" x14ac:dyDescent="0.2">
      <c r="H16871">
        <v>5315</v>
      </c>
    </row>
    <row r="16872" spans="8:8" x14ac:dyDescent="0.2">
      <c r="H16872">
        <v>5315</v>
      </c>
    </row>
    <row r="16873" spans="8:8" x14ac:dyDescent="0.2">
      <c r="H16873">
        <v>5315</v>
      </c>
    </row>
    <row r="16874" spans="8:8" x14ac:dyDescent="0.2">
      <c r="H16874">
        <v>5315</v>
      </c>
    </row>
    <row r="16875" spans="8:8" x14ac:dyDescent="0.2">
      <c r="H16875">
        <v>5315</v>
      </c>
    </row>
    <row r="16876" spans="8:8" x14ac:dyDescent="0.2">
      <c r="H16876">
        <v>5315</v>
      </c>
    </row>
    <row r="16877" spans="8:8" x14ac:dyDescent="0.2">
      <c r="H16877">
        <v>5315</v>
      </c>
    </row>
    <row r="16878" spans="8:8" x14ac:dyDescent="0.2">
      <c r="H16878">
        <v>5315</v>
      </c>
    </row>
    <row r="16879" spans="8:8" x14ac:dyDescent="0.2">
      <c r="H16879">
        <v>5315</v>
      </c>
    </row>
    <row r="16880" spans="8:8" x14ac:dyDescent="0.2">
      <c r="H16880">
        <v>5315</v>
      </c>
    </row>
    <row r="16881" spans="8:8" x14ac:dyDescent="0.2">
      <c r="H16881">
        <v>5315</v>
      </c>
    </row>
    <row r="16882" spans="8:8" x14ac:dyDescent="0.2">
      <c r="H16882">
        <v>5315</v>
      </c>
    </row>
    <row r="16883" spans="8:8" x14ac:dyDescent="0.2">
      <c r="H16883">
        <v>5315</v>
      </c>
    </row>
    <row r="16884" spans="8:8" x14ac:dyDescent="0.2">
      <c r="H16884">
        <v>5315</v>
      </c>
    </row>
    <row r="16885" spans="8:8" x14ac:dyDescent="0.2">
      <c r="H16885">
        <v>5315</v>
      </c>
    </row>
    <row r="16886" spans="8:8" x14ac:dyDescent="0.2">
      <c r="H16886">
        <v>5315</v>
      </c>
    </row>
    <row r="16887" spans="8:8" x14ac:dyDescent="0.2">
      <c r="H16887">
        <v>5315</v>
      </c>
    </row>
    <row r="16888" spans="8:8" x14ac:dyDescent="0.2">
      <c r="H16888">
        <v>5315</v>
      </c>
    </row>
    <row r="16889" spans="8:8" x14ac:dyDescent="0.2">
      <c r="H16889">
        <v>5315</v>
      </c>
    </row>
    <row r="16890" spans="8:8" x14ac:dyDescent="0.2">
      <c r="H16890">
        <v>5315</v>
      </c>
    </row>
    <row r="16891" spans="8:8" x14ac:dyDescent="0.2">
      <c r="H16891">
        <v>5315</v>
      </c>
    </row>
    <row r="16892" spans="8:8" x14ac:dyDescent="0.2">
      <c r="H16892">
        <v>5315</v>
      </c>
    </row>
    <row r="16893" spans="8:8" x14ac:dyDescent="0.2">
      <c r="H16893">
        <v>5315</v>
      </c>
    </row>
    <row r="16894" spans="8:8" x14ac:dyDescent="0.2">
      <c r="H16894">
        <v>5315</v>
      </c>
    </row>
    <row r="16895" spans="8:8" x14ac:dyDescent="0.2">
      <c r="H16895">
        <v>5315</v>
      </c>
    </row>
    <row r="16896" spans="8:8" x14ac:dyDescent="0.2">
      <c r="H16896">
        <v>5315</v>
      </c>
    </row>
    <row r="16897" spans="8:8" x14ac:dyDescent="0.2">
      <c r="H16897">
        <v>5315</v>
      </c>
    </row>
    <row r="16898" spans="8:8" x14ac:dyDescent="0.2">
      <c r="H16898">
        <v>5315</v>
      </c>
    </row>
    <row r="16899" spans="8:8" x14ac:dyDescent="0.2">
      <c r="H16899">
        <v>5315</v>
      </c>
    </row>
    <row r="16900" spans="8:8" x14ac:dyDescent="0.2">
      <c r="H16900">
        <v>5315</v>
      </c>
    </row>
    <row r="16901" spans="8:8" x14ac:dyDescent="0.2">
      <c r="H16901">
        <v>5315</v>
      </c>
    </row>
    <row r="16902" spans="8:8" x14ac:dyDescent="0.2">
      <c r="H16902">
        <v>5315</v>
      </c>
    </row>
    <row r="16903" spans="8:8" x14ac:dyDescent="0.2">
      <c r="H16903">
        <v>5315</v>
      </c>
    </row>
    <row r="16904" spans="8:8" x14ac:dyDescent="0.2">
      <c r="H16904">
        <v>5315</v>
      </c>
    </row>
    <row r="16905" spans="8:8" x14ac:dyDescent="0.2">
      <c r="H16905">
        <v>5315</v>
      </c>
    </row>
    <row r="16906" spans="8:8" x14ac:dyDescent="0.2">
      <c r="H16906">
        <v>5315</v>
      </c>
    </row>
    <row r="16907" spans="8:8" x14ac:dyDescent="0.2">
      <c r="H16907">
        <v>5315</v>
      </c>
    </row>
    <row r="16908" spans="8:8" x14ac:dyDescent="0.2">
      <c r="H16908">
        <v>5315</v>
      </c>
    </row>
    <row r="16909" spans="8:8" x14ac:dyDescent="0.2">
      <c r="H16909">
        <v>5315</v>
      </c>
    </row>
    <row r="16910" spans="8:8" x14ac:dyDescent="0.2">
      <c r="H16910">
        <v>5315</v>
      </c>
    </row>
    <row r="16911" spans="8:8" x14ac:dyDescent="0.2">
      <c r="H16911">
        <v>5315</v>
      </c>
    </row>
    <row r="16912" spans="8:8" x14ac:dyDescent="0.2">
      <c r="H16912">
        <v>5315</v>
      </c>
    </row>
    <row r="16913" spans="8:8" x14ac:dyDescent="0.2">
      <c r="H16913">
        <v>5315</v>
      </c>
    </row>
    <row r="16914" spans="8:8" x14ac:dyDescent="0.2">
      <c r="H16914">
        <v>5315</v>
      </c>
    </row>
    <row r="16915" spans="8:8" x14ac:dyDescent="0.2">
      <c r="H16915">
        <v>5315</v>
      </c>
    </row>
    <row r="16916" spans="8:8" x14ac:dyDescent="0.2">
      <c r="H16916">
        <v>5315</v>
      </c>
    </row>
    <row r="16917" spans="8:8" x14ac:dyDescent="0.2">
      <c r="H16917">
        <v>5315</v>
      </c>
    </row>
    <row r="16918" spans="8:8" x14ac:dyDescent="0.2">
      <c r="H16918">
        <v>5315</v>
      </c>
    </row>
    <row r="16919" spans="8:8" x14ac:dyDescent="0.2">
      <c r="H16919">
        <v>5315</v>
      </c>
    </row>
    <row r="16920" spans="8:8" x14ac:dyDescent="0.2">
      <c r="H16920">
        <v>5315</v>
      </c>
    </row>
    <row r="16921" spans="8:8" x14ac:dyDescent="0.2">
      <c r="H16921">
        <v>5315</v>
      </c>
    </row>
    <row r="16922" spans="8:8" x14ac:dyDescent="0.2">
      <c r="H16922">
        <v>5315</v>
      </c>
    </row>
    <row r="16923" spans="8:8" x14ac:dyDescent="0.2">
      <c r="H16923">
        <v>5315</v>
      </c>
    </row>
    <row r="16924" spans="8:8" x14ac:dyDescent="0.2">
      <c r="H16924">
        <v>5315</v>
      </c>
    </row>
    <row r="16925" spans="8:8" x14ac:dyDescent="0.2">
      <c r="H16925">
        <v>5315</v>
      </c>
    </row>
    <row r="16926" spans="8:8" x14ac:dyDescent="0.2">
      <c r="H16926">
        <v>5315</v>
      </c>
    </row>
    <row r="16927" spans="8:8" x14ac:dyDescent="0.2">
      <c r="H16927">
        <v>5315</v>
      </c>
    </row>
    <row r="16928" spans="8:8" x14ac:dyDescent="0.2">
      <c r="H16928">
        <v>5315</v>
      </c>
    </row>
    <row r="16929" spans="8:8" x14ac:dyDescent="0.2">
      <c r="H16929">
        <v>5315</v>
      </c>
    </row>
    <row r="16930" spans="8:8" x14ac:dyDescent="0.2">
      <c r="H16930">
        <v>5315</v>
      </c>
    </row>
    <row r="16931" spans="8:8" x14ac:dyDescent="0.2">
      <c r="H16931">
        <v>5315</v>
      </c>
    </row>
    <row r="16932" spans="8:8" x14ac:dyDescent="0.2">
      <c r="H16932">
        <v>5315</v>
      </c>
    </row>
    <row r="16933" spans="8:8" x14ac:dyDescent="0.2">
      <c r="H16933">
        <v>5315</v>
      </c>
    </row>
    <row r="16934" spans="8:8" x14ac:dyDescent="0.2">
      <c r="H16934">
        <v>5315</v>
      </c>
    </row>
    <row r="16935" spans="8:8" x14ac:dyDescent="0.2">
      <c r="H16935">
        <v>5315</v>
      </c>
    </row>
    <row r="16936" spans="8:8" x14ac:dyDescent="0.2">
      <c r="H16936">
        <v>5315</v>
      </c>
    </row>
    <row r="16937" spans="8:8" x14ac:dyDescent="0.2">
      <c r="H16937">
        <v>5315</v>
      </c>
    </row>
    <row r="16938" spans="8:8" x14ac:dyDescent="0.2">
      <c r="H16938">
        <v>5315</v>
      </c>
    </row>
    <row r="16939" spans="8:8" x14ac:dyDescent="0.2">
      <c r="H16939">
        <v>5315</v>
      </c>
    </row>
    <row r="16940" spans="8:8" x14ac:dyDescent="0.2">
      <c r="H16940">
        <v>5315</v>
      </c>
    </row>
    <row r="16941" spans="8:8" x14ac:dyDescent="0.2">
      <c r="H16941">
        <v>5315</v>
      </c>
    </row>
    <row r="16942" spans="8:8" x14ac:dyDescent="0.2">
      <c r="H16942">
        <v>5315</v>
      </c>
    </row>
    <row r="16943" spans="8:8" x14ac:dyDescent="0.2">
      <c r="H16943">
        <v>5315</v>
      </c>
    </row>
    <row r="16944" spans="8:8" x14ac:dyDescent="0.2">
      <c r="H16944">
        <v>5315</v>
      </c>
    </row>
    <row r="16945" spans="8:8" x14ac:dyDescent="0.2">
      <c r="H16945">
        <v>5315</v>
      </c>
    </row>
    <row r="16946" spans="8:8" x14ac:dyDescent="0.2">
      <c r="H16946">
        <v>5315</v>
      </c>
    </row>
    <row r="16947" spans="8:8" x14ac:dyDescent="0.2">
      <c r="H16947">
        <v>5315</v>
      </c>
    </row>
    <row r="16948" spans="8:8" x14ac:dyDescent="0.2">
      <c r="H16948">
        <v>5315</v>
      </c>
    </row>
    <row r="16949" spans="8:8" x14ac:dyDescent="0.2">
      <c r="H16949">
        <v>5315</v>
      </c>
    </row>
    <row r="16950" spans="8:8" x14ac:dyDescent="0.2">
      <c r="H16950">
        <v>5315</v>
      </c>
    </row>
    <row r="16951" spans="8:8" x14ac:dyDescent="0.2">
      <c r="H16951">
        <v>5315</v>
      </c>
    </row>
    <row r="16952" spans="8:8" x14ac:dyDescent="0.2">
      <c r="H16952">
        <v>5315</v>
      </c>
    </row>
    <row r="16953" spans="8:8" x14ac:dyDescent="0.2">
      <c r="H16953">
        <v>5315</v>
      </c>
    </row>
    <row r="16954" spans="8:8" x14ac:dyDescent="0.2">
      <c r="H16954">
        <v>5315</v>
      </c>
    </row>
    <row r="16955" spans="8:8" x14ac:dyDescent="0.2">
      <c r="H16955">
        <v>5315</v>
      </c>
    </row>
    <row r="16956" spans="8:8" x14ac:dyDescent="0.2">
      <c r="H16956">
        <v>5315</v>
      </c>
    </row>
    <row r="16957" spans="8:8" x14ac:dyDescent="0.2">
      <c r="H16957">
        <v>5315</v>
      </c>
    </row>
    <row r="16958" spans="8:8" x14ac:dyDescent="0.2">
      <c r="H16958">
        <v>5315</v>
      </c>
    </row>
    <row r="16959" spans="8:8" x14ac:dyDescent="0.2">
      <c r="H16959">
        <v>5315</v>
      </c>
    </row>
    <row r="16960" spans="8:8" x14ac:dyDescent="0.2">
      <c r="H16960">
        <v>5315</v>
      </c>
    </row>
    <row r="16961" spans="8:8" x14ac:dyDescent="0.2">
      <c r="H16961">
        <v>5315</v>
      </c>
    </row>
    <row r="16962" spans="8:8" x14ac:dyDescent="0.2">
      <c r="H16962">
        <v>5315</v>
      </c>
    </row>
    <row r="16963" spans="8:8" x14ac:dyDescent="0.2">
      <c r="H16963">
        <v>5315</v>
      </c>
    </row>
    <row r="16964" spans="8:8" x14ac:dyDescent="0.2">
      <c r="H16964">
        <v>5315</v>
      </c>
    </row>
    <row r="16965" spans="8:8" x14ac:dyDescent="0.2">
      <c r="H16965">
        <v>5315</v>
      </c>
    </row>
    <row r="16966" spans="8:8" x14ac:dyDescent="0.2">
      <c r="H16966">
        <v>5315</v>
      </c>
    </row>
    <row r="16967" spans="8:8" x14ac:dyDescent="0.2">
      <c r="H16967">
        <v>5315</v>
      </c>
    </row>
    <row r="16968" spans="8:8" x14ac:dyDescent="0.2">
      <c r="H16968">
        <v>5315</v>
      </c>
    </row>
    <row r="16969" spans="8:8" x14ac:dyDescent="0.2">
      <c r="H16969">
        <v>5315</v>
      </c>
    </row>
    <row r="16970" spans="8:8" x14ac:dyDescent="0.2">
      <c r="H16970">
        <v>5315</v>
      </c>
    </row>
    <row r="16971" spans="8:8" x14ac:dyDescent="0.2">
      <c r="H16971">
        <v>5315</v>
      </c>
    </row>
    <row r="16972" spans="8:8" x14ac:dyDescent="0.2">
      <c r="H16972">
        <v>5315</v>
      </c>
    </row>
    <row r="16973" spans="8:8" x14ac:dyDescent="0.2">
      <c r="H16973">
        <v>5315</v>
      </c>
    </row>
    <row r="16974" spans="8:8" x14ac:dyDescent="0.2">
      <c r="H16974">
        <v>5315</v>
      </c>
    </row>
    <row r="16975" spans="8:8" x14ac:dyDescent="0.2">
      <c r="H16975">
        <v>5315</v>
      </c>
    </row>
    <row r="16976" spans="8:8" x14ac:dyDescent="0.2">
      <c r="H16976">
        <v>5315</v>
      </c>
    </row>
    <row r="16977" spans="8:8" x14ac:dyDescent="0.2">
      <c r="H16977">
        <v>5315</v>
      </c>
    </row>
    <row r="16978" spans="8:8" x14ac:dyDescent="0.2">
      <c r="H16978">
        <v>5315</v>
      </c>
    </row>
    <row r="16979" spans="8:8" x14ac:dyDescent="0.2">
      <c r="H16979">
        <v>5315</v>
      </c>
    </row>
    <row r="16980" spans="8:8" x14ac:dyDescent="0.2">
      <c r="H16980">
        <v>5315</v>
      </c>
    </row>
    <row r="16981" spans="8:8" x14ac:dyDescent="0.2">
      <c r="H16981">
        <v>5315</v>
      </c>
    </row>
    <row r="16982" spans="8:8" x14ac:dyDescent="0.2">
      <c r="H16982">
        <v>5315</v>
      </c>
    </row>
    <row r="16983" spans="8:8" x14ac:dyDescent="0.2">
      <c r="H16983">
        <v>5315</v>
      </c>
    </row>
    <row r="16984" spans="8:8" x14ac:dyDescent="0.2">
      <c r="H16984">
        <v>5315</v>
      </c>
    </row>
    <row r="16985" spans="8:8" x14ac:dyDescent="0.2">
      <c r="H16985">
        <v>5315</v>
      </c>
    </row>
    <row r="16986" spans="8:8" x14ac:dyDescent="0.2">
      <c r="H16986">
        <v>5315</v>
      </c>
    </row>
    <row r="16987" spans="8:8" x14ac:dyDescent="0.2">
      <c r="H16987">
        <v>5315</v>
      </c>
    </row>
    <row r="16988" spans="8:8" x14ac:dyDescent="0.2">
      <c r="H16988">
        <v>5315</v>
      </c>
    </row>
    <row r="16989" spans="8:8" x14ac:dyDescent="0.2">
      <c r="H16989">
        <v>5315</v>
      </c>
    </row>
    <row r="16990" spans="8:8" x14ac:dyDescent="0.2">
      <c r="H16990">
        <v>5315</v>
      </c>
    </row>
    <row r="16991" spans="8:8" x14ac:dyDescent="0.2">
      <c r="H16991">
        <v>5315</v>
      </c>
    </row>
    <row r="16992" spans="8:8" x14ac:dyDescent="0.2">
      <c r="H16992">
        <v>5315</v>
      </c>
    </row>
    <row r="16993" spans="8:8" x14ac:dyDescent="0.2">
      <c r="H16993">
        <v>5315</v>
      </c>
    </row>
    <row r="16994" spans="8:8" x14ac:dyDescent="0.2">
      <c r="H16994">
        <v>5315</v>
      </c>
    </row>
    <row r="16995" spans="8:8" x14ac:dyDescent="0.2">
      <c r="H16995">
        <v>5315</v>
      </c>
    </row>
    <row r="16996" spans="8:8" x14ac:dyDescent="0.2">
      <c r="H16996">
        <v>5315</v>
      </c>
    </row>
    <row r="16997" spans="8:8" x14ac:dyDescent="0.2">
      <c r="H16997">
        <v>5315</v>
      </c>
    </row>
    <row r="16998" spans="8:8" x14ac:dyDescent="0.2">
      <c r="H16998">
        <v>5315</v>
      </c>
    </row>
    <row r="16999" spans="8:8" x14ac:dyDescent="0.2">
      <c r="H16999">
        <v>5315</v>
      </c>
    </row>
    <row r="17000" spans="8:8" x14ac:dyDescent="0.2">
      <c r="H17000">
        <v>5315</v>
      </c>
    </row>
    <row r="17001" spans="8:8" x14ac:dyDescent="0.2">
      <c r="H17001">
        <v>5315</v>
      </c>
    </row>
    <row r="17002" spans="8:8" x14ac:dyDescent="0.2">
      <c r="H17002">
        <v>5315</v>
      </c>
    </row>
    <row r="17003" spans="8:8" x14ac:dyDescent="0.2">
      <c r="H17003">
        <v>5315</v>
      </c>
    </row>
    <row r="17004" spans="8:8" x14ac:dyDescent="0.2">
      <c r="H17004">
        <v>5315</v>
      </c>
    </row>
    <row r="17005" spans="8:8" x14ac:dyDescent="0.2">
      <c r="H17005">
        <v>5315</v>
      </c>
    </row>
    <row r="17006" spans="8:8" x14ac:dyDescent="0.2">
      <c r="H17006">
        <v>5315</v>
      </c>
    </row>
    <row r="17007" spans="8:8" x14ac:dyDescent="0.2">
      <c r="H17007">
        <v>5315</v>
      </c>
    </row>
    <row r="17008" spans="8:8" x14ac:dyDescent="0.2">
      <c r="H17008">
        <v>5315</v>
      </c>
    </row>
    <row r="17009" spans="8:8" x14ac:dyDescent="0.2">
      <c r="H17009">
        <v>5315</v>
      </c>
    </row>
    <row r="17010" spans="8:8" x14ac:dyDescent="0.2">
      <c r="H17010">
        <v>5315</v>
      </c>
    </row>
    <row r="17011" spans="8:8" x14ac:dyDescent="0.2">
      <c r="H17011">
        <v>5315</v>
      </c>
    </row>
    <row r="17012" spans="8:8" x14ac:dyDescent="0.2">
      <c r="H17012">
        <v>5315</v>
      </c>
    </row>
    <row r="17013" spans="8:8" x14ac:dyDescent="0.2">
      <c r="H17013">
        <v>5315</v>
      </c>
    </row>
    <row r="17014" spans="8:8" x14ac:dyDescent="0.2">
      <c r="H17014">
        <v>5315</v>
      </c>
    </row>
    <row r="17015" spans="8:8" x14ac:dyDescent="0.2">
      <c r="H17015">
        <v>5315</v>
      </c>
    </row>
    <row r="17016" spans="8:8" x14ac:dyDescent="0.2">
      <c r="H17016">
        <v>5315</v>
      </c>
    </row>
    <row r="17017" spans="8:8" x14ac:dyDescent="0.2">
      <c r="H17017">
        <v>5315</v>
      </c>
    </row>
    <row r="17018" spans="8:8" x14ac:dyDescent="0.2">
      <c r="H17018">
        <v>5315</v>
      </c>
    </row>
    <row r="17019" spans="8:8" x14ac:dyDescent="0.2">
      <c r="H17019">
        <v>5315</v>
      </c>
    </row>
    <row r="17020" spans="8:8" x14ac:dyDescent="0.2">
      <c r="H17020">
        <v>5315</v>
      </c>
    </row>
    <row r="17021" spans="8:8" x14ac:dyDescent="0.2">
      <c r="H17021">
        <v>5315</v>
      </c>
    </row>
    <row r="17022" spans="8:8" x14ac:dyDescent="0.2">
      <c r="H17022">
        <v>5315</v>
      </c>
    </row>
    <row r="17023" spans="8:8" x14ac:dyDescent="0.2">
      <c r="H17023">
        <v>5315</v>
      </c>
    </row>
    <row r="17024" spans="8:8" x14ac:dyDescent="0.2">
      <c r="H17024">
        <v>5315</v>
      </c>
    </row>
    <row r="17025" spans="8:8" x14ac:dyDescent="0.2">
      <c r="H17025">
        <v>5315</v>
      </c>
    </row>
    <row r="17026" spans="8:8" x14ac:dyDescent="0.2">
      <c r="H17026">
        <v>5315</v>
      </c>
    </row>
    <row r="17027" spans="8:8" x14ac:dyDescent="0.2">
      <c r="H17027">
        <v>5315</v>
      </c>
    </row>
    <row r="17028" spans="8:8" x14ac:dyDescent="0.2">
      <c r="H17028">
        <v>5315</v>
      </c>
    </row>
    <row r="17029" spans="8:8" x14ac:dyDescent="0.2">
      <c r="H17029">
        <v>5315</v>
      </c>
    </row>
    <row r="17030" spans="8:8" x14ac:dyDescent="0.2">
      <c r="H17030">
        <v>5315</v>
      </c>
    </row>
    <row r="17031" spans="8:8" x14ac:dyDescent="0.2">
      <c r="H17031">
        <v>5315</v>
      </c>
    </row>
    <row r="17032" spans="8:8" x14ac:dyDescent="0.2">
      <c r="H17032">
        <v>5315</v>
      </c>
    </row>
    <row r="17033" spans="8:8" x14ac:dyDescent="0.2">
      <c r="H17033">
        <v>5315</v>
      </c>
    </row>
    <row r="17034" spans="8:8" x14ac:dyDescent="0.2">
      <c r="H17034">
        <v>5315</v>
      </c>
    </row>
    <row r="17035" spans="8:8" x14ac:dyDescent="0.2">
      <c r="H17035">
        <v>5315</v>
      </c>
    </row>
    <row r="17036" spans="8:8" x14ac:dyDescent="0.2">
      <c r="H17036">
        <v>5315</v>
      </c>
    </row>
    <row r="17037" spans="8:8" x14ac:dyDescent="0.2">
      <c r="H17037">
        <v>5315</v>
      </c>
    </row>
    <row r="17038" spans="8:8" x14ac:dyDescent="0.2">
      <c r="H17038">
        <v>5315</v>
      </c>
    </row>
    <row r="17039" spans="8:8" x14ac:dyDescent="0.2">
      <c r="H17039">
        <v>5315</v>
      </c>
    </row>
    <row r="17040" spans="8:8" x14ac:dyDescent="0.2">
      <c r="H17040">
        <v>5315</v>
      </c>
    </row>
    <row r="17041" spans="8:8" x14ac:dyDescent="0.2">
      <c r="H17041">
        <v>5350</v>
      </c>
    </row>
    <row r="17042" spans="8:8" x14ac:dyDescent="0.2">
      <c r="H17042">
        <v>5350</v>
      </c>
    </row>
    <row r="17043" spans="8:8" x14ac:dyDescent="0.2">
      <c r="H17043">
        <v>5350</v>
      </c>
    </row>
    <row r="17044" spans="8:8" x14ac:dyDescent="0.2">
      <c r="H17044">
        <v>5350</v>
      </c>
    </row>
    <row r="17045" spans="8:8" x14ac:dyDescent="0.2">
      <c r="H17045">
        <v>5350</v>
      </c>
    </row>
    <row r="17046" spans="8:8" x14ac:dyDescent="0.2">
      <c r="H17046">
        <v>5350</v>
      </c>
    </row>
    <row r="17047" spans="8:8" x14ac:dyDescent="0.2">
      <c r="H17047">
        <v>5350</v>
      </c>
    </row>
    <row r="17048" spans="8:8" x14ac:dyDescent="0.2">
      <c r="H17048">
        <v>5350</v>
      </c>
    </row>
    <row r="17049" spans="8:8" x14ac:dyDescent="0.2">
      <c r="H17049">
        <v>5350</v>
      </c>
    </row>
    <row r="17050" spans="8:8" x14ac:dyDescent="0.2">
      <c r="H17050">
        <v>5350</v>
      </c>
    </row>
    <row r="17051" spans="8:8" x14ac:dyDescent="0.2">
      <c r="H17051">
        <v>5350</v>
      </c>
    </row>
    <row r="17052" spans="8:8" x14ac:dyDescent="0.2">
      <c r="H17052">
        <v>5350</v>
      </c>
    </row>
    <row r="17053" spans="8:8" x14ac:dyDescent="0.2">
      <c r="H17053">
        <v>5350</v>
      </c>
    </row>
    <row r="17054" spans="8:8" x14ac:dyDescent="0.2">
      <c r="H17054">
        <v>5350</v>
      </c>
    </row>
    <row r="17055" spans="8:8" x14ac:dyDescent="0.2">
      <c r="H17055">
        <v>5350</v>
      </c>
    </row>
    <row r="17056" spans="8:8" x14ac:dyDescent="0.2">
      <c r="H17056">
        <v>5350</v>
      </c>
    </row>
    <row r="17057" spans="8:8" x14ac:dyDescent="0.2">
      <c r="H17057">
        <v>5350</v>
      </c>
    </row>
    <row r="17058" spans="8:8" x14ac:dyDescent="0.2">
      <c r="H17058">
        <v>5350</v>
      </c>
    </row>
    <row r="17059" spans="8:8" x14ac:dyDescent="0.2">
      <c r="H17059">
        <v>5350</v>
      </c>
    </row>
    <row r="17060" spans="8:8" x14ac:dyDescent="0.2">
      <c r="H17060">
        <v>5350</v>
      </c>
    </row>
    <row r="17061" spans="8:8" x14ac:dyDescent="0.2">
      <c r="H17061">
        <v>5350</v>
      </c>
    </row>
    <row r="17062" spans="8:8" x14ac:dyDescent="0.2">
      <c r="H17062">
        <v>5350</v>
      </c>
    </row>
    <row r="17063" spans="8:8" x14ac:dyDescent="0.2">
      <c r="H17063">
        <v>5350</v>
      </c>
    </row>
    <row r="17064" spans="8:8" x14ac:dyDescent="0.2">
      <c r="H17064">
        <v>5350</v>
      </c>
    </row>
    <row r="17065" spans="8:8" x14ac:dyDescent="0.2">
      <c r="H17065">
        <v>5350</v>
      </c>
    </row>
    <row r="17066" spans="8:8" x14ac:dyDescent="0.2">
      <c r="H17066">
        <v>5350</v>
      </c>
    </row>
    <row r="17067" spans="8:8" x14ac:dyDescent="0.2">
      <c r="H17067">
        <v>5350</v>
      </c>
    </row>
    <row r="17068" spans="8:8" x14ac:dyDescent="0.2">
      <c r="H17068">
        <v>5350</v>
      </c>
    </row>
    <row r="17069" spans="8:8" x14ac:dyDescent="0.2">
      <c r="H17069">
        <v>5350</v>
      </c>
    </row>
    <row r="17070" spans="8:8" x14ac:dyDescent="0.2">
      <c r="H17070">
        <v>5350</v>
      </c>
    </row>
    <row r="17071" spans="8:8" x14ac:dyDescent="0.2">
      <c r="H17071">
        <v>5350</v>
      </c>
    </row>
    <row r="17072" spans="8:8" x14ac:dyDescent="0.2">
      <c r="H17072">
        <v>5350</v>
      </c>
    </row>
    <row r="17073" spans="8:8" x14ac:dyDescent="0.2">
      <c r="H17073">
        <v>5350</v>
      </c>
    </row>
    <row r="17074" spans="8:8" x14ac:dyDescent="0.2">
      <c r="H17074">
        <v>5350</v>
      </c>
    </row>
    <row r="17075" spans="8:8" x14ac:dyDescent="0.2">
      <c r="H17075">
        <v>5350</v>
      </c>
    </row>
    <row r="17076" spans="8:8" x14ac:dyDescent="0.2">
      <c r="H17076">
        <v>5350</v>
      </c>
    </row>
    <row r="17077" spans="8:8" x14ac:dyDescent="0.2">
      <c r="H17077">
        <v>5350</v>
      </c>
    </row>
    <row r="17078" spans="8:8" x14ac:dyDescent="0.2">
      <c r="H17078">
        <v>5350</v>
      </c>
    </row>
    <row r="17079" spans="8:8" x14ac:dyDescent="0.2">
      <c r="H17079">
        <v>5350</v>
      </c>
    </row>
    <row r="17080" spans="8:8" x14ac:dyDescent="0.2">
      <c r="H17080">
        <v>5350</v>
      </c>
    </row>
    <row r="17081" spans="8:8" x14ac:dyDescent="0.2">
      <c r="H17081">
        <v>5350</v>
      </c>
    </row>
    <row r="17082" spans="8:8" x14ac:dyDescent="0.2">
      <c r="H17082">
        <v>5350</v>
      </c>
    </row>
    <row r="17083" spans="8:8" x14ac:dyDescent="0.2">
      <c r="H17083">
        <v>5350</v>
      </c>
    </row>
    <row r="17084" spans="8:8" x14ac:dyDescent="0.2">
      <c r="H17084">
        <v>5350</v>
      </c>
    </row>
    <row r="17085" spans="8:8" x14ac:dyDescent="0.2">
      <c r="H17085">
        <v>5350</v>
      </c>
    </row>
    <row r="17086" spans="8:8" x14ac:dyDescent="0.2">
      <c r="H17086">
        <v>5350</v>
      </c>
    </row>
    <row r="17087" spans="8:8" x14ac:dyDescent="0.2">
      <c r="H17087">
        <v>5350</v>
      </c>
    </row>
    <row r="17088" spans="8:8" x14ac:dyDescent="0.2">
      <c r="H17088">
        <v>5350</v>
      </c>
    </row>
    <row r="17089" spans="8:8" x14ac:dyDescent="0.2">
      <c r="H17089">
        <v>5350</v>
      </c>
    </row>
    <row r="17090" spans="8:8" x14ac:dyDescent="0.2">
      <c r="H17090">
        <v>5350</v>
      </c>
    </row>
    <row r="17091" spans="8:8" x14ac:dyDescent="0.2">
      <c r="H17091">
        <v>5350</v>
      </c>
    </row>
    <row r="17092" spans="8:8" x14ac:dyDescent="0.2">
      <c r="H17092">
        <v>5350</v>
      </c>
    </row>
    <row r="17093" spans="8:8" x14ac:dyDescent="0.2">
      <c r="H17093">
        <v>5350</v>
      </c>
    </row>
    <row r="17094" spans="8:8" x14ac:dyDescent="0.2">
      <c r="H17094">
        <v>5350</v>
      </c>
    </row>
    <row r="17095" spans="8:8" x14ac:dyDescent="0.2">
      <c r="H17095">
        <v>5350</v>
      </c>
    </row>
    <row r="17096" spans="8:8" x14ac:dyDescent="0.2">
      <c r="H17096">
        <v>5350</v>
      </c>
    </row>
    <row r="17097" spans="8:8" x14ac:dyDescent="0.2">
      <c r="H17097">
        <v>5350</v>
      </c>
    </row>
    <row r="17098" spans="8:8" x14ac:dyDescent="0.2">
      <c r="H17098">
        <v>5350</v>
      </c>
    </row>
    <row r="17099" spans="8:8" x14ac:dyDescent="0.2">
      <c r="H17099">
        <v>5350</v>
      </c>
    </row>
    <row r="17100" spans="8:8" x14ac:dyDescent="0.2">
      <c r="H17100">
        <v>5350</v>
      </c>
    </row>
    <row r="17101" spans="8:8" x14ac:dyDescent="0.2">
      <c r="H17101">
        <v>5350</v>
      </c>
    </row>
    <row r="17102" spans="8:8" x14ac:dyDescent="0.2">
      <c r="H17102">
        <v>5350</v>
      </c>
    </row>
    <row r="17103" spans="8:8" x14ac:dyDescent="0.2">
      <c r="H17103">
        <v>5350</v>
      </c>
    </row>
    <row r="17104" spans="8:8" x14ac:dyDescent="0.2">
      <c r="H17104">
        <v>5350</v>
      </c>
    </row>
    <row r="17105" spans="8:8" x14ac:dyDescent="0.2">
      <c r="H17105">
        <v>5350</v>
      </c>
    </row>
    <row r="17106" spans="8:8" x14ac:dyDescent="0.2">
      <c r="H17106">
        <v>5350</v>
      </c>
    </row>
    <row r="17107" spans="8:8" x14ac:dyDescent="0.2">
      <c r="H17107">
        <v>5350</v>
      </c>
    </row>
    <row r="17108" spans="8:8" x14ac:dyDescent="0.2">
      <c r="H17108">
        <v>5350</v>
      </c>
    </row>
    <row r="17109" spans="8:8" x14ac:dyDescent="0.2">
      <c r="H17109">
        <v>5350</v>
      </c>
    </row>
    <row r="17110" spans="8:8" x14ac:dyDescent="0.2">
      <c r="H17110">
        <v>5350</v>
      </c>
    </row>
    <row r="17111" spans="8:8" x14ac:dyDescent="0.2">
      <c r="H17111">
        <v>5350</v>
      </c>
    </row>
    <row r="17112" spans="8:8" x14ac:dyDescent="0.2">
      <c r="H17112">
        <v>5350</v>
      </c>
    </row>
    <row r="17113" spans="8:8" x14ac:dyDescent="0.2">
      <c r="H17113">
        <v>5350</v>
      </c>
    </row>
    <row r="17114" spans="8:8" x14ac:dyDescent="0.2">
      <c r="H17114">
        <v>5350</v>
      </c>
    </row>
    <row r="17115" spans="8:8" x14ac:dyDescent="0.2">
      <c r="H17115">
        <v>5350</v>
      </c>
    </row>
    <row r="17116" spans="8:8" x14ac:dyDescent="0.2">
      <c r="H17116">
        <v>5350</v>
      </c>
    </row>
    <row r="17117" spans="8:8" x14ac:dyDescent="0.2">
      <c r="H17117">
        <v>5350</v>
      </c>
    </row>
    <row r="17118" spans="8:8" x14ac:dyDescent="0.2">
      <c r="H17118">
        <v>5350</v>
      </c>
    </row>
    <row r="17119" spans="8:8" x14ac:dyDescent="0.2">
      <c r="H17119">
        <v>5350</v>
      </c>
    </row>
    <row r="17120" spans="8:8" x14ac:dyDescent="0.2">
      <c r="H17120">
        <v>5350</v>
      </c>
    </row>
    <row r="17121" spans="8:8" x14ac:dyDescent="0.2">
      <c r="H17121">
        <v>5350</v>
      </c>
    </row>
    <row r="17122" spans="8:8" x14ac:dyDescent="0.2">
      <c r="H17122">
        <v>5350</v>
      </c>
    </row>
    <row r="17123" spans="8:8" x14ac:dyDescent="0.2">
      <c r="H17123">
        <v>5350</v>
      </c>
    </row>
    <row r="17124" spans="8:8" x14ac:dyDescent="0.2">
      <c r="H17124">
        <v>5350</v>
      </c>
    </row>
    <row r="17125" spans="8:8" x14ac:dyDescent="0.2">
      <c r="H17125">
        <v>5350</v>
      </c>
    </row>
    <row r="17126" spans="8:8" x14ac:dyDescent="0.2">
      <c r="H17126">
        <v>5350</v>
      </c>
    </row>
    <row r="17127" spans="8:8" x14ac:dyDescent="0.2">
      <c r="H17127">
        <v>5350</v>
      </c>
    </row>
    <row r="17128" spans="8:8" x14ac:dyDescent="0.2">
      <c r="H17128">
        <v>5350</v>
      </c>
    </row>
    <row r="17129" spans="8:8" x14ac:dyDescent="0.2">
      <c r="H17129">
        <v>5350</v>
      </c>
    </row>
    <row r="17130" spans="8:8" x14ac:dyDescent="0.2">
      <c r="H17130">
        <v>5350</v>
      </c>
    </row>
    <row r="17131" spans="8:8" x14ac:dyDescent="0.2">
      <c r="H17131">
        <v>5350</v>
      </c>
    </row>
    <row r="17132" spans="8:8" x14ac:dyDescent="0.2">
      <c r="H17132">
        <v>5350</v>
      </c>
    </row>
    <row r="17133" spans="8:8" x14ac:dyDescent="0.2">
      <c r="H17133">
        <v>5350</v>
      </c>
    </row>
    <row r="17134" spans="8:8" x14ac:dyDescent="0.2">
      <c r="H17134">
        <v>5350</v>
      </c>
    </row>
    <row r="17135" spans="8:8" x14ac:dyDescent="0.2">
      <c r="H17135">
        <v>5350</v>
      </c>
    </row>
    <row r="17136" spans="8:8" x14ac:dyDescent="0.2">
      <c r="H17136">
        <v>5350</v>
      </c>
    </row>
    <row r="17137" spans="8:8" x14ac:dyDescent="0.2">
      <c r="H17137">
        <v>5350</v>
      </c>
    </row>
    <row r="17138" spans="8:8" x14ac:dyDescent="0.2">
      <c r="H17138">
        <v>5350</v>
      </c>
    </row>
    <row r="17139" spans="8:8" x14ac:dyDescent="0.2">
      <c r="H17139">
        <v>5350</v>
      </c>
    </row>
    <row r="17140" spans="8:8" x14ac:dyDescent="0.2">
      <c r="H17140">
        <v>5350</v>
      </c>
    </row>
    <row r="17141" spans="8:8" x14ac:dyDescent="0.2">
      <c r="H17141">
        <v>5350</v>
      </c>
    </row>
    <row r="17142" spans="8:8" x14ac:dyDescent="0.2">
      <c r="H17142">
        <v>5350</v>
      </c>
    </row>
    <row r="17143" spans="8:8" x14ac:dyDescent="0.2">
      <c r="H17143">
        <v>5350</v>
      </c>
    </row>
    <row r="17144" spans="8:8" x14ac:dyDescent="0.2">
      <c r="H17144">
        <v>5350</v>
      </c>
    </row>
    <row r="17145" spans="8:8" x14ac:dyDescent="0.2">
      <c r="H17145">
        <v>5350</v>
      </c>
    </row>
    <row r="17146" spans="8:8" x14ac:dyDescent="0.2">
      <c r="H17146">
        <v>5350</v>
      </c>
    </row>
    <row r="17147" spans="8:8" x14ac:dyDescent="0.2">
      <c r="H17147">
        <v>5350</v>
      </c>
    </row>
    <row r="17148" spans="8:8" x14ac:dyDescent="0.2">
      <c r="H17148">
        <v>5350</v>
      </c>
    </row>
    <row r="17149" spans="8:8" x14ac:dyDescent="0.2">
      <c r="H17149">
        <v>5350</v>
      </c>
    </row>
    <row r="17150" spans="8:8" x14ac:dyDescent="0.2">
      <c r="H17150">
        <v>5350</v>
      </c>
    </row>
    <row r="17151" spans="8:8" x14ac:dyDescent="0.2">
      <c r="H17151">
        <v>5350</v>
      </c>
    </row>
    <row r="17152" spans="8:8" x14ac:dyDescent="0.2">
      <c r="H17152">
        <v>5350</v>
      </c>
    </row>
    <row r="17153" spans="8:8" x14ac:dyDescent="0.2">
      <c r="H17153">
        <v>5350</v>
      </c>
    </row>
    <row r="17154" spans="8:8" x14ac:dyDescent="0.2">
      <c r="H17154">
        <v>5350</v>
      </c>
    </row>
    <row r="17155" spans="8:8" x14ac:dyDescent="0.2">
      <c r="H17155">
        <v>5350</v>
      </c>
    </row>
    <row r="17156" spans="8:8" x14ac:dyDescent="0.2">
      <c r="H17156">
        <v>5350</v>
      </c>
    </row>
    <row r="17157" spans="8:8" x14ac:dyDescent="0.2">
      <c r="H17157">
        <v>5350</v>
      </c>
    </row>
    <row r="17158" spans="8:8" x14ac:dyDescent="0.2">
      <c r="H17158">
        <v>5350</v>
      </c>
    </row>
    <row r="17159" spans="8:8" x14ac:dyDescent="0.2">
      <c r="H17159">
        <v>5350</v>
      </c>
    </row>
    <row r="17160" spans="8:8" x14ac:dyDescent="0.2">
      <c r="H17160">
        <v>5350</v>
      </c>
    </row>
    <row r="17161" spans="8:8" x14ac:dyDescent="0.2">
      <c r="H17161">
        <v>5350</v>
      </c>
    </row>
    <row r="17162" spans="8:8" x14ac:dyDescent="0.2">
      <c r="H17162">
        <v>5350</v>
      </c>
    </row>
    <row r="17163" spans="8:8" x14ac:dyDescent="0.2">
      <c r="H17163">
        <v>5350</v>
      </c>
    </row>
    <row r="17164" spans="8:8" x14ac:dyDescent="0.2">
      <c r="H17164">
        <v>5350</v>
      </c>
    </row>
    <row r="17165" spans="8:8" x14ac:dyDescent="0.2">
      <c r="H17165">
        <v>5350</v>
      </c>
    </row>
    <row r="17166" spans="8:8" x14ac:dyDescent="0.2">
      <c r="H17166">
        <v>5350</v>
      </c>
    </row>
    <row r="17167" spans="8:8" x14ac:dyDescent="0.2">
      <c r="H17167">
        <v>5350</v>
      </c>
    </row>
    <row r="17168" spans="8:8" x14ac:dyDescent="0.2">
      <c r="H17168">
        <v>5350</v>
      </c>
    </row>
    <row r="17169" spans="8:8" x14ac:dyDescent="0.2">
      <c r="H17169">
        <v>5350</v>
      </c>
    </row>
    <row r="17170" spans="8:8" x14ac:dyDescent="0.2">
      <c r="H17170">
        <v>5350</v>
      </c>
    </row>
    <row r="17171" spans="8:8" x14ac:dyDescent="0.2">
      <c r="H17171">
        <v>5350</v>
      </c>
    </row>
    <row r="17172" spans="8:8" x14ac:dyDescent="0.2">
      <c r="H17172">
        <v>5350</v>
      </c>
    </row>
    <row r="17173" spans="8:8" x14ac:dyDescent="0.2">
      <c r="H17173">
        <v>5350</v>
      </c>
    </row>
    <row r="17174" spans="8:8" x14ac:dyDescent="0.2">
      <c r="H17174">
        <v>5350</v>
      </c>
    </row>
    <row r="17175" spans="8:8" x14ac:dyDescent="0.2">
      <c r="H17175">
        <v>5350</v>
      </c>
    </row>
    <row r="17176" spans="8:8" x14ac:dyDescent="0.2">
      <c r="H17176">
        <v>5350</v>
      </c>
    </row>
    <row r="17177" spans="8:8" x14ac:dyDescent="0.2">
      <c r="H17177">
        <v>5350</v>
      </c>
    </row>
    <row r="17178" spans="8:8" x14ac:dyDescent="0.2">
      <c r="H17178">
        <v>5350</v>
      </c>
    </row>
    <row r="17179" spans="8:8" x14ac:dyDescent="0.2">
      <c r="H17179">
        <v>5350</v>
      </c>
    </row>
    <row r="17180" spans="8:8" x14ac:dyDescent="0.2">
      <c r="H17180">
        <v>5350</v>
      </c>
    </row>
    <row r="17181" spans="8:8" x14ac:dyDescent="0.2">
      <c r="H17181">
        <v>5350</v>
      </c>
    </row>
    <row r="17182" spans="8:8" x14ac:dyDescent="0.2">
      <c r="H17182">
        <v>5350</v>
      </c>
    </row>
    <row r="17183" spans="8:8" x14ac:dyDescent="0.2">
      <c r="H17183">
        <v>5350</v>
      </c>
    </row>
    <row r="17184" spans="8:8" x14ac:dyDescent="0.2">
      <c r="H17184">
        <v>5350</v>
      </c>
    </row>
    <row r="17185" spans="8:8" x14ac:dyDescent="0.2">
      <c r="H17185">
        <v>5350</v>
      </c>
    </row>
    <row r="17186" spans="8:8" x14ac:dyDescent="0.2">
      <c r="H17186">
        <v>5350</v>
      </c>
    </row>
    <row r="17187" spans="8:8" x14ac:dyDescent="0.2">
      <c r="H17187">
        <v>5350</v>
      </c>
    </row>
    <row r="17188" spans="8:8" x14ac:dyDescent="0.2">
      <c r="H17188">
        <v>5350</v>
      </c>
    </row>
    <row r="17189" spans="8:8" x14ac:dyDescent="0.2">
      <c r="H17189">
        <v>5350</v>
      </c>
    </row>
    <row r="17190" spans="8:8" x14ac:dyDescent="0.2">
      <c r="H17190">
        <v>5350</v>
      </c>
    </row>
    <row r="17191" spans="8:8" x14ac:dyDescent="0.2">
      <c r="H17191">
        <v>5350</v>
      </c>
    </row>
    <row r="17192" spans="8:8" x14ac:dyDescent="0.2">
      <c r="H17192">
        <v>5350</v>
      </c>
    </row>
    <row r="17193" spans="8:8" x14ac:dyDescent="0.2">
      <c r="H17193">
        <v>5350</v>
      </c>
    </row>
    <row r="17194" spans="8:8" x14ac:dyDescent="0.2">
      <c r="H17194">
        <v>5350</v>
      </c>
    </row>
    <row r="17195" spans="8:8" x14ac:dyDescent="0.2">
      <c r="H17195">
        <v>5350</v>
      </c>
    </row>
    <row r="17196" spans="8:8" x14ac:dyDescent="0.2">
      <c r="H17196">
        <v>5350</v>
      </c>
    </row>
    <row r="17197" spans="8:8" x14ac:dyDescent="0.2">
      <c r="H17197">
        <v>5350</v>
      </c>
    </row>
    <row r="17198" spans="8:8" x14ac:dyDescent="0.2">
      <c r="H17198">
        <v>5350</v>
      </c>
    </row>
    <row r="17199" spans="8:8" x14ac:dyDescent="0.2">
      <c r="H17199">
        <v>5350</v>
      </c>
    </row>
    <row r="17200" spans="8:8" x14ac:dyDescent="0.2">
      <c r="H17200">
        <v>5350</v>
      </c>
    </row>
    <row r="17201" spans="8:8" x14ac:dyDescent="0.2">
      <c r="H17201">
        <v>5350</v>
      </c>
    </row>
    <row r="17202" spans="8:8" x14ac:dyDescent="0.2">
      <c r="H17202">
        <v>5350</v>
      </c>
    </row>
    <row r="17203" spans="8:8" x14ac:dyDescent="0.2">
      <c r="H17203">
        <v>5350</v>
      </c>
    </row>
    <row r="17204" spans="8:8" x14ac:dyDescent="0.2">
      <c r="H17204">
        <v>5350</v>
      </c>
    </row>
    <row r="17205" spans="8:8" x14ac:dyDescent="0.2">
      <c r="H17205">
        <v>5350</v>
      </c>
    </row>
    <row r="17206" spans="8:8" x14ac:dyDescent="0.2">
      <c r="H17206">
        <v>5350</v>
      </c>
    </row>
    <row r="17207" spans="8:8" x14ac:dyDescent="0.2">
      <c r="H17207">
        <v>5350</v>
      </c>
    </row>
    <row r="17208" spans="8:8" x14ac:dyDescent="0.2">
      <c r="H17208">
        <v>5350</v>
      </c>
    </row>
    <row r="17209" spans="8:8" x14ac:dyDescent="0.2">
      <c r="H17209">
        <v>5350</v>
      </c>
    </row>
    <row r="17210" spans="8:8" x14ac:dyDescent="0.2">
      <c r="H17210">
        <v>5350</v>
      </c>
    </row>
    <row r="17211" spans="8:8" x14ac:dyDescent="0.2">
      <c r="H17211">
        <v>5350</v>
      </c>
    </row>
    <row r="17212" spans="8:8" x14ac:dyDescent="0.2">
      <c r="H17212">
        <v>5350</v>
      </c>
    </row>
    <row r="17213" spans="8:8" x14ac:dyDescent="0.2">
      <c r="H17213">
        <v>5350</v>
      </c>
    </row>
    <row r="17214" spans="8:8" x14ac:dyDescent="0.2">
      <c r="H17214">
        <v>5350</v>
      </c>
    </row>
    <row r="17215" spans="8:8" x14ac:dyDescent="0.2">
      <c r="H17215">
        <v>5350</v>
      </c>
    </row>
    <row r="17216" spans="8:8" x14ac:dyDescent="0.2">
      <c r="H17216">
        <v>5350</v>
      </c>
    </row>
    <row r="17217" spans="8:8" x14ac:dyDescent="0.2">
      <c r="H17217">
        <v>5350</v>
      </c>
    </row>
    <row r="17218" spans="8:8" x14ac:dyDescent="0.2">
      <c r="H17218">
        <v>5350</v>
      </c>
    </row>
    <row r="17219" spans="8:8" x14ac:dyDescent="0.2">
      <c r="H17219">
        <v>5350</v>
      </c>
    </row>
    <row r="17220" spans="8:8" x14ac:dyDescent="0.2">
      <c r="H17220">
        <v>5350</v>
      </c>
    </row>
    <row r="17221" spans="8:8" x14ac:dyDescent="0.2">
      <c r="H17221">
        <v>5350</v>
      </c>
    </row>
    <row r="17222" spans="8:8" x14ac:dyDescent="0.2">
      <c r="H17222">
        <v>5350</v>
      </c>
    </row>
    <row r="17223" spans="8:8" x14ac:dyDescent="0.2">
      <c r="H17223">
        <v>5350</v>
      </c>
    </row>
    <row r="17224" spans="8:8" x14ac:dyDescent="0.2">
      <c r="H17224">
        <v>5350</v>
      </c>
    </row>
    <row r="17225" spans="8:8" x14ac:dyDescent="0.2">
      <c r="H17225">
        <v>5350</v>
      </c>
    </row>
    <row r="17226" spans="8:8" x14ac:dyDescent="0.2">
      <c r="H17226">
        <v>5350</v>
      </c>
    </row>
    <row r="17227" spans="8:8" x14ac:dyDescent="0.2">
      <c r="H17227">
        <v>5350</v>
      </c>
    </row>
    <row r="17228" spans="8:8" x14ac:dyDescent="0.2">
      <c r="H17228">
        <v>5350</v>
      </c>
    </row>
    <row r="17229" spans="8:8" x14ac:dyDescent="0.2">
      <c r="H17229">
        <v>5350</v>
      </c>
    </row>
    <row r="17230" spans="8:8" x14ac:dyDescent="0.2">
      <c r="H17230">
        <v>5350</v>
      </c>
    </row>
    <row r="17231" spans="8:8" x14ac:dyDescent="0.2">
      <c r="H17231">
        <v>5350</v>
      </c>
    </row>
    <row r="17232" spans="8:8" x14ac:dyDescent="0.2">
      <c r="H17232">
        <v>5350</v>
      </c>
    </row>
    <row r="17233" spans="8:8" x14ac:dyDescent="0.2">
      <c r="H17233">
        <v>5350</v>
      </c>
    </row>
    <row r="17234" spans="8:8" x14ac:dyDescent="0.2">
      <c r="H17234">
        <v>5350</v>
      </c>
    </row>
    <row r="17235" spans="8:8" x14ac:dyDescent="0.2">
      <c r="H17235">
        <v>5350</v>
      </c>
    </row>
    <row r="17236" spans="8:8" x14ac:dyDescent="0.2">
      <c r="H17236">
        <v>5350</v>
      </c>
    </row>
    <row r="17237" spans="8:8" x14ac:dyDescent="0.2">
      <c r="H17237">
        <v>5350</v>
      </c>
    </row>
    <row r="17238" spans="8:8" x14ac:dyDescent="0.2">
      <c r="H17238">
        <v>5350</v>
      </c>
    </row>
    <row r="17239" spans="8:8" x14ac:dyDescent="0.2">
      <c r="H17239">
        <v>5350</v>
      </c>
    </row>
    <row r="17240" spans="8:8" x14ac:dyDescent="0.2">
      <c r="H17240">
        <v>5350</v>
      </c>
    </row>
    <row r="17241" spans="8:8" x14ac:dyDescent="0.2">
      <c r="H17241">
        <v>5350</v>
      </c>
    </row>
    <row r="17242" spans="8:8" x14ac:dyDescent="0.2">
      <c r="H17242">
        <v>5350</v>
      </c>
    </row>
    <row r="17243" spans="8:8" x14ac:dyDescent="0.2">
      <c r="H17243">
        <v>5385</v>
      </c>
    </row>
    <row r="17244" spans="8:8" x14ac:dyDescent="0.2">
      <c r="H17244">
        <v>5385</v>
      </c>
    </row>
    <row r="17245" spans="8:8" x14ac:dyDescent="0.2">
      <c r="H17245">
        <v>5385</v>
      </c>
    </row>
    <row r="17246" spans="8:8" x14ac:dyDescent="0.2">
      <c r="H17246">
        <v>5385</v>
      </c>
    </row>
    <row r="17247" spans="8:8" x14ac:dyDescent="0.2">
      <c r="H17247">
        <v>5385</v>
      </c>
    </row>
    <row r="17248" spans="8:8" x14ac:dyDescent="0.2">
      <c r="H17248">
        <v>5385</v>
      </c>
    </row>
    <row r="17249" spans="8:8" x14ac:dyDescent="0.2">
      <c r="H17249">
        <v>5385</v>
      </c>
    </row>
    <row r="17250" spans="8:8" x14ac:dyDescent="0.2">
      <c r="H17250">
        <v>5385</v>
      </c>
    </row>
    <row r="17251" spans="8:8" x14ac:dyDescent="0.2">
      <c r="H17251">
        <v>5385</v>
      </c>
    </row>
    <row r="17252" spans="8:8" x14ac:dyDescent="0.2">
      <c r="H17252">
        <v>5385</v>
      </c>
    </row>
    <row r="17253" spans="8:8" x14ac:dyDescent="0.2">
      <c r="H17253">
        <v>5385</v>
      </c>
    </row>
    <row r="17254" spans="8:8" x14ac:dyDescent="0.2">
      <c r="H17254">
        <v>5385</v>
      </c>
    </row>
    <row r="17255" spans="8:8" x14ac:dyDescent="0.2">
      <c r="H17255">
        <v>5385</v>
      </c>
    </row>
    <row r="17256" spans="8:8" x14ac:dyDescent="0.2">
      <c r="H17256">
        <v>5385</v>
      </c>
    </row>
    <row r="17257" spans="8:8" x14ac:dyDescent="0.2">
      <c r="H17257">
        <v>5385</v>
      </c>
    </row>
    <row r="17258" spans="8:8" x14ac:dyDescent="0.2">
      <c r="H17258">
        <v>5385</v>
      </c>
    </row>
    <row r="17259" spans="8:8" x14ac:dyDescent="0.2">
      <c r="H17259">
        <v>5385</v>
      </c>
    </row>
    <row r="17260" spans="8:8" x14ac:dyDescent="0.2">
      <c r="H17260">
        <v>5385</v>
      </c>
    </row>
    <row r="17261" spans="8:8" x14ac:dyDescent="0.2">
      <c r="H17261">
        <v>5385</v>
      </c>
    </row>
    <row r="17262" spans="8:8" x14ac:dyDescent="0.2">
      <c r="H17262">
        <v>5385</v>
      </c>
    </row>
    <row r="17263" spans="8:8" x14ac:dyDescent="0.2">
      <c r="H17263">
        <v>5385</v>
      </c>
    </row>
    <row r="17264" spans="8:8" x14ac:dyDescent="0.2">
      <c r="H17264">
        <v>5385</v>
      </c>
    </row>
    <row r="17265" spans="8:8" x14ac:dyDescent="0.2">
      <c r="H17265">
        <v>5385</v>
      </c>
    </row>
    <row r="17266" spans="8:8" x14ac:dyDescent="0.2">
      <c r="H17266">
        <v>5385</v>
      </c>
    </row>
    <row r="17267" spans="8:8" x14ac:dyDescent="0.2">
      <c r="H17267">
        <v>5385</v>
      </c>
    </row>
    <row r="17268" spans="8:8" x14ac:dyDescent="0.2">
      <c r="H17268">
        <v>5385</v>
      </c>
    </row>
    <row r="17269" spans="8:8" x14ac:dyDescent="0.2">
      <c r="H17269">
        <v>5385</v>
      </c>
    </row>
    <row r="17270" spans="8:8" x14ac:dyDescent="0.2">
      <c r="H17270">
        <v>5385</v>
      </c>
    </row>
    <row r="17271" spans="8:8" x14ac:dyDescent="0.2">
      <c r="H17271">
        <v>5385</v>
      </c>
    </row>
    <row r="17272" spans="8:8" x14ac:dyDescent="0.2">
      <c r="H17272">
        <v>5385</v>
      </c>
    </row>
    <row r="17273" spans="8:8" x14ac:dyDescent="0.2">
      <c r="H17273">
        <v>5385</v>
      </c>
    </row>
    <row r="17274" spans="8:8" x14ac:dyDescent="0.2">
      <c r="H17274">
        <v>5385</v>
      </c>
    </row>
    <row r="17275" spans="8:8" x14ac:dyDescent="0.2">
      <c r="H17275">
        <v>5385</v>
      </c>
    </row>
    <row r="17276" spans="8:8" x14ac:dyDescent="0.2">
      <c r="H17276">
        <v>5385</v>
      </c>
    </row>
    <row r="17277" spans="8:8" x14ac:dyDescent="0.2">
      <c r="H17277">
        <v>5385</v>
      </c>
    </row>
    <row r="17278" spans="8:8" x14ac:dyDescent="0.2">
      <c r="H17278">
        <v>5385</v>
      </c>
    </row>
    <row r="17279" spans="8:8" x14ac:dyDescent="0.2">
      <c r="H17279">
        <v>5385</v>
      </c>
    </row>
    <row r="17280" spans="8:8" x14ac:dyDescent="0.2">
      <c r="H17280">
        <v>5385</v>
      </c>
    </row>
    <row r="17281" spans="8:8" x14ac:dyDescent="0.2">
      <c r="H17281">
        <v>5385</v>
      </c>
    </row>
    <row r="17282" spans="8:8" x14ac:dyDescent="0.2">
      <c r="H17282">
        <v>5385</v>
      </c>
    </row>
    <row r="17283" spans="8:8" x14ac:dyDescent="0.2">
      <c r="H17283">
        <v>5385</v>
      </c>
    </row>
    <row r="17284" spans="8:8" x14ac:dyDescent="0.2">
      <c r="H17284">
        <v>5385</v>
      </c>
    </row>
    <row r="17285" spans="8:8" x14ac:dyDescent="0.2">
      <c r="H17285">
        <v>5385</v>
      </c>
    </row>
    <row r="17286" spans="8:8" x14ac:dyDescent="0.2">
      <c r="H17286">
        <v>5385</v>
      </c>
    </row>
    <row r="17287" spans="8:8" x14ac:dyDescent="0.2">
      <c r="H17287">
        <v>5385</v>
      </c>
    </row>
    <row r="17288" spans="8:8" x14ac:dyDescent="0.2">
      <c r="H17288">
        <v>5385</v>
      </c>
    </row>
    <row r="17289" spans="8:8" x14ac:dyDescent="0.2">
      <c r="H17289">
        <v>5385</v>
      </c>
    </row>
    <row r="17290" spans="8:8" x14ac:dyDescent="0.2">
      <c r="H17290">
        <v>5385</v>
      </c>
    </row>
    <row r="17291" spans="8:8" x14ac:dyDescent="0.2">
      <c r="H17291">
        <v>5385</v>
      </c>
    </row>
    <row r="17292" spans="8:8" x14ac:dyDescent="0.2">
      <c r="H17292">
        <v>5385</v>
      </c>
    </row>
    <row r="17293" spans="8:8" x14ac:dyDescent="0.2">
      <c r="H17293">
        <v>5385</v>
      </c>
    </row>
    <row r="17294" spans="8:8" x14ac:dyDescent="0.2">
      <c r="H17294">
        <v>5385</v>
      </c>
    </row>
    <row r="17295" spans="8:8" x14ac:dyDescent="0.2">
      <c r="H17295">
        <v>5385</v>
      </c>
    </row>
    <row r="17296" spans="8:8" x14ac:dyDescent="0.2">
      <c r="H17296">
        <v>5385</v>
      </c>
    </row>
    <row r="17297" spans="8:8" x14ac:dyDescent="0.2">
      <c r="H17297">
        <v>5385</v>
      </c>
    </row>
    <row r="17298" spans="8:8" x14ac:dyDescent="0.2">
      <c r="H17298">
        <v>5385</v>
      </c>
    </row>
    <row r="17299" spans="8:8" x14ac:dyDescent="0.2">
      <c r="H17299">
        <v>5385</v>
      </c>
    </row>
    <row r="17300" spans="8:8" x14ac:dyDescent="0.2">
      <c r="H17300">
        <v>5385</v>
      </c>
    </row>
    <row r="17301" spans="8:8" x14ac:dyDescent="0.2">
      <c r="H17301">
        <v>5385</v>
      </c>
    </row>
    <row r="17302" spans="8:8" x14ac:dyDescent="0.2">
      <c r="H17302">
        <v>5385</v>
      </c>
    </row>
    <row r="17303" spans="8:8" x14ac:dyDescent="0.2">
      <c r="H17303">
        <v>5385</v>
      </c>
    </row>
    <row r="17304" spans="8:8" x14ac:dyDescent="0.2">
      <c r="H17304">
        <v>5385</v>
      </c>
    </row>
    <row r="17305" spans="8:8" x14ac:dyDescent="0.2">
      <c r="H17305">
        <v>5385</v>
      </c>
    </row>
    <row r="17306" spans="8:8" x14ac:dyDescent="0.2">
      <c r="H17306">
        <v>5385</v>
      </c>
    </row>
    <row r="17307" spans="8:8" x14ac:dyDescent="0.2">
      <c r="H17307">
        <v>5385</v>
      </c>
    </row>
    <row r="17308" spans="8:8" x14ac:dyDescent="0.2">
      <c r="H17308">
        <v>5385</v>
      </c>
    </row>
    <row r="17309" spans="8:8" x14ac:dyDescent="0.2">
      <c r="H17309">
        <v>5385</v>
      </c>
    </row>
    <row r="17310" spans="8:8" x14ac:dyDescent="0.2">
      <c r="H17310">
        <v>5385</v>
      </c>
    </row>
    <row r="17311" spans="8:8" x14ac:dyDescent="0.2">
      <c r="H17311">
        <v>5385</v>
      </c>
    </row>
    <row r="17312" spans="8:8" x14ac:dyDescent="0.2">
      <c r="H17312">
        <v>5385</v>
      </c>
    </row>
    <row r="17313" spans="8:8" x14ac:dyDescent="0.2">
      <c r="H17313">
        <v>5385</v>
      </c>
    </row>
    <row r="17314" spans="8:8" x14ac:dyDescent="0.2">
      <c r="H17314">
        <v>5385</v>
      </c>
    </row>
    <row r="17315" spans="8:8" x14ac:dyDescent="0.2">
      <c r="H17315">
        <v>5385</v>
      </c>
    </row>
    <row r="17316" spans="8:8" x14ac:dyDescent="0.2">
      <c r="H17316">
        <v>5385</v>
      </c>
    </row>
    <row r="17317" spans="8:8" x14ac:dyDescent="0.2">
      <c r="H17317">
        <v>5385</v>
      </c>
    </row>
    <row r="17318" spans="8:8" x14ac:dyDescent="0.2">
      <c r="H17318">
        <v>5385</v>
      </c>
    </row>
    <row r="17319" spans="8:8" x14ac:dyDescent="0.2">
      <c r="H17319">
        <v>5385</v>
      </c>
    </row>
    <row r="17320" spans="8:8" x14ac:dyDescent="0.2">
      <c r="H17320">
        <v>5385</v>
      </c>
    </row>
    <row r="17321" spans="8:8" x14ac:dyDescent="0.2">
      <c r="H17321">
        <v>5385</v>
      </c>
    </row>
    <row r="17322" spans="8:8" x14ac:dyDescent="0.2">
      <c r="H17322">
        <v>5385</v>
      </c>
    </row>
    <row r="17323" spans="8:8" x14ac:dyDescent="0.2">
      <c r="H17323">
        <v>5385</v>
      </c>
    </row>
    <row r="17324" spans="8:8" x14ac:dyDescent="0.2">
      <c r="H17324">
        <v>5385</v>
      </c>
    </row>
    <row r="17325" spans="8:8" x14ac:dyDescent="0.2">
      <c r="H17325">
        <v>5385</v>
      </c>
    </row>
    <row r="17326" spans="8:8" x14ac:dyDescent="0.2">
      <c r="H17326">
        <v>5385</v>
      </c>
    </row>
    <row r="17327" spans="8:8" x14ac:dyDescent="0.2">
      <c r="H17327">
        <v>5385</v>
      </c>
    </row>
    <row r="17328" spans="8:8" x14ac:dyDescent="0.2">
      <c r="H17328">
        <v>5385</v>
      </c>
    </row>
    <row r="17329" spans="8:8" x14ac:dyDescent="0.2">
      <c r="H17329">
        <v>5385</v>
      </c>
    </row>
    <row r="17330" spans="8:8" x14ac:dyDescent="0.2">
      <c r="H17330">
        <v>5385</v>
      </c>
    </row>
    <row r="17331" spans="8:8" x14ac:dyDescent="0.2">
      <c r="H17331">
        <v>5385</v>
      </c>
    </row>
    <row r="17332" spans="8:8" x14ac:dyDescent="0.2">
      <c r="H17332">
        <v>5385</v>
      </c>
    </row>
    <row r="17333" spans="8:8" x14ac:dyDescent="0.2">
      <c r="H17333">
        <v>5385</v>
      </c>
    </row>
    <row r="17334" spans="8:8" x14ac:dyDescent="0.2">
      <c r="H17334">
        <v>5385</v>
      </c>
    </row>
    <row r="17335" spans="8:8" x14ac:dyDescent="0.2">
      <c r="H17335">
        <v>5385</v>
      </c>
    </row>
    <row r="17336" spans="8:8" x14ac:dyDescent="0.2">
      <c r="H17336">
        <v>5385</v>
      </c>
    </row>
    <row r="17337" spans="8:8" x14ac:dyDescent="0.2">
      <c r="H17337">
        <v>5385</v>
      </c>
    </row>
    <row r="17338" spans="8:8" x14ac:dyDescent="0.2">
      <c r="H17338">
        <v>5385</v>
      </c>
    </row>
    <row r="17339" spans="8:8" x14ac:dyDescent="0.2">
      <c r="H17339">
        <v>5385</v>
      </c>
    </row>
    <row r="17340" spans="8:8" x14ac:dyDescent="0.2">
      <c r="H17340">
        <v>5385</v>
      </c>
    </row>
    <row r="17341" spans="8:8" x14ac:dyDescent="0.2">
      <c r="H17341">
        <v>5385</v>
      </c>
    </row>
    <row r="17342" spans="8:8" x14ac:dyDescent="0.2">
      <c r="H17342">
        <v>5385</v>
      </c>
    </row>
    <row r="17343" spans="8:8" x14ac:dyDescent="0.2">
      <c r="H17343">
        <v>5385</v>
      </c>
    </row>
    <row r="17344" spans="8:8" x14ac:dyDescent="0.2">
      <c r="H17344">
        <v>5385</v>
      </c>
    </row>
    <row r="17345" spans="8:8" x14ac:dyDescent="0.2">
      <c r="H17345">
        <v>5385</v>
      </c>
    </row>
    <row r="17346" spans="8:8" x14ac:dyDescent="0.2">
      <c r="H17346">
        <v>5385</v>
      </c>
    </row>
    <row r="17347" spans="8:8" x14ac:dyDescent="0.2">
      <c r="H17347">
        <v>5385</v>
      </c>
    </row>
    <row r="17348" spans="8:8" x14ac:dyDescent="0.2">
      <c r="H17348">
        <v>5385</v>
      </c>
    </row>
    <row r="17349" spans="8:8" x14ac:dyDescent="0.2">
      <c r="H17349">
        <v>5385</v>
      </c>
    </row>
    <row r="17350" spans="8:8" x14ac:dyDescent="0.2">
      <c r="H17350">
        <v>5385</v>
      </c>
    </row>
    <row r="17351" spans="8:8" x14ac:dyDescent="0.2">
      <c r="H17351">
        <v>5385</v>
      </c>
    </row>
    <row r="17352" spans="8:8" x14ac:dyDescent="0.2">
      <c r="H17352">
        <v>5385</v>
      </c>
    </row>
    <row r="17353" spans="8:8" x14ac:dyDescent="0.2">
      <c r="H17353">
        <v>5385</v>
      </c>
    </row>
    <row r="17354" spans="8:8" x14ac:dyDescent="0.2">
      <c r="H17354">
        <v>5385</v>
      </c>
    </row>
    <row r="17355" spans="8:8" x14ac:dyDescent="0.2">
      <c r="H17355">
        <v>5385</v>
      </c>
    </row>
    <row r="17356" spans="8:8" x14ac:dyDescent="0.2">
      <c r="H17356">
        <v>5385</v>
      </c>
    </row>
    <row r="17357" spans="8:8" x14ac:dyDescent="0.2">
      <c r="H17357">
        <v>5385</v>
      </c>
    </row>
    <row r="17358" spans="8:8" x14ac:dyDescent="0.2">
      <c r="H17358">
        <v>5385</v>
      </c>
    </row>
    <row r="17359" spans="8:8" x14ac:dyDescent="0.2">
      <c r="H17359">
        <v>5385</v>
      </c>
    </row>
    <row r="17360" spans="8:8" x14ac:dyDescent="0.2">
      <c r="H17360">
        <v>5385</v>
      </c>
    </row>
    <row r="17361" spans="8:8" x14ac:dyDescent="0.2">
      <c r="H17361">
        <v>5385</v>
      </c>
    </row>
    <row r="17362" spans="8:8" x14ac:dyDescent="0.2">
      <c r="H17362">
        <v>5385</v>
      </c>
    </row>
    <row r="17363" spans="8:8" x14ac:dyDescent="0.2">
      <c r="H17363">
        <v>5385</v>
      </c>
    </row>
    <row r="17364" spans="8:8" x14ac:dyDescent="0.2">
      <c r="H17364">
        <v>5385</v>
      </c>
    </row>
    <row r="17365" spans="8:8" x14ac:dyDescent="0.2">
      <c r="H17365">
        <v>5385</v>
      </c>
    </row>
    <row r="17366" spans="8:8" x14ac:dyDescent="0.2">
      <c r="H17366">
        <v>5385</v>
      </c>
    </row>
    <row r="17367" spans="8:8" x14ac:dyDescent="0.2">
      <c r="H17367">
        <v>5385</v>
      </c>
    </row>
    <row r="17368" spans="8:8" x14ac:dyDescent="0.2">
      <c r="H17368">
        <v>5385</v>
      </c>
    </row>
    <row r="17369" spans="8:8" x14ac:dyDescent="0.2">
      <c r="H17369">
        <v>5385</v>
      </c>
    </row>
    <row r="17370" spans="8:8" x14ac:dyDescent="0.2">
      <c r="H17370">
        <v>5385</v>
      </c>
    </row>
    <row r="17371" spans="8:8" x14ac:dyDescent="0.2">
      <c r="H17371">
        <v>5385</v>
      </c>
    </row>
    <row r="17372" spans="8:8" x14ac:dyDescent="0.2">
      <c r="H17372">
        <v>5385</v>
      </c>
    </row>
    <row r="17373" spans="8:8" x14ac:dyDescent="0.2">
      <c r="H17373">
        <v>5385</v>
      </c>
    </row>
    <row r="17374" spans="8:8" x14ac:dyDescent="0.2">
      <c r="H17374">
        <v>5385</v>
      </c>
    </row>
    <row r="17375" spans="8:8" x14ac:dyDescent="0.2">
      <c r="H17375">
        <v>5385</v>
      </c>
    </row>
    <row r="17376" spans="8:8" x14ac:dyDescent="0.2">
      <c r="H17376">
        <v>5385</v>
      </c>
    </row>
    <row r="17377" spans="8:8" x14ac:dyDescent="0.2">
      <c r="H17377">
        <v>5385</v>
      </c>
    </row>
    <row r="17378" spans="8:8" x14ac:dyDescent="0.2">
      <c r="H17378">
        <v>5385</v>
      </c>
    </row>
    <row r="17379" spans="8:8" x14ac:dyDescent="0.2">
      <c r="H17379">
        <v>5385</v>
      </c>
    </row>
    <row r="17380" spans="8:8" x14ac:dyDescent="0.2">
      <c r="H17380">
        <v>5385</v>
      </c>
    </row>
    <row r="17381" spans="8:8" x14ac:dyDescent="0.2">
      <c r="H17381">
        <v>5385</v>
      </c>
    </row>
    <row r="17382" spans="8:8" x14ac:dyDescent="0.2">
      <c r="H17382">
        <v>5385</v>
      </c>
    </row>
    <row r="17383" spans="8:8" x14ac:dyDescent="0.2">
      <c r="H17383">
        <v>5385</v>
      </c>
    </row>
    <row r="17384" spans="8:8" x14ac:dyDescent="0.2">
      <c r="H17384">
        <v>5385</v>
      </c>
    </row>
    <row r="17385" spans="8:8" x14ac:dyDescent="0.2">
      <c r="H17385">
        <v>5385</v>
      </c>
    </row>
    <row r="17386" spans="8:8" x14ac:dyDescent="0.2">
      <c r="H17386">
        <v>5385</v>
      </c>
    </row>
    <row r="17387" spans="8:8" x14ac:dyDescent="0.2">
      <c r="H17387">
        <v>5385</v>
      </c>
    </row>
    <row r="17388" spans="8:8" x14ac:dyDescent="0.2">
      <c r="H17388">
        <v>5385</v>
      </c>
    </row>
    <row r="17389" spans="8:8" x14ac:dyDescent="0.2">
      <c r="H17389">
        <v>5385</v>
      </c>
    </row>
    <row r="17390" spans="8:8" x14ac:dyDescent="0.2">
      <c r="H17390">
        <v>5385</v>
      </c>
    </row>
    <row r="17391" spans="8:8" x14ac:dyDescent="0.2">
      <c r="H17391">
        <v>5385</v>
      </c>
    </row>
    <row r="17392" spans="8:8" x14ac:dyDescent="0.2">
      <c r="H17392">
        <v>5385</v>
      </c>
    </row>
    <row r="17393" spans="8:8" x14ac:dyDescent="0.2">
      <c r="H17393">
        <v>5385</v>
      </c>
    </row>
    <row r="17394" spans="8:8" x14ac:dyDescent="0.2">
      <c r="H17394">
        <v>5385</v>
      </c>
    </row>
    <row r="17395" spans="8:8" x14ac:dyDescent="0.2">
      <c r="H17395">
        <v>5385</v>
      </c>
    </row>
    <row r="17396" spans="8:8" x14ac:dyDescent="0.2">
      <c r="H17396">
        <v>5385</v>
      </c>
    </row>
    <row r="17397" spans="8:8" x14ac:dyDescent="0.2">
      <c r="H17397">
        <v>5385</v>
      </c>
    </row>
    <row r="17398" spans="8:8" x14ac:dyDescent="0.2">
      <c r="H17398">
        <v>5385</v>
      </c>
    </row>
    <row r="17399" spans="8:8" x14ac:dyDescent="0.2">
      <c r="H17399">
        <v>5385</v>
      </c>
    </row>
    <row r="17400" spans="8:8" x14ac:dyDescent="0.2">
      <c r="H17400">
        <v>5385</v>
      </c>
    </row>
    <row r="17401" spans="8:8" x14ac:dyDescent="0.2">
      <c r="H17401">
        <v>5385</v>
      </c>
    </row>
    <row r="17402" spans="8:8" x14ac:dyDescent="0.2">
      <c r="H17402">
        <v>5385</v>
      </c>
    </row>
    <row r="17403" spans="8:8" x14ac:dyDescent="0.2">
      <c r="H17403">
        <v>5385</v>
      </c>
    </row>
    <row r="17404" spans="8:8" x14ac:dyDescent="0.2">
      <c r="H17404">
        <v>5385</v>
      </c>
    </row>
    <row r="17405" spans="8:8" x14ac:dyDescent="0.2">
      <c r="H17405">
        <v>5385</v>
      </c>
    </row>
    <row r="17406" spans="8:8" x14ac:dyDescent="0.2">
      <c r="H17406">
        <v>5385</v>
      </c>
    </row>
    <row r="17407" spans="8:8" x14ac:dyDescent="0.2">
      <c r="H17407">
        <v>5385</v>
      </c>
    </row>
    <row r="17408" spans="8:8" x14ac:dyDescent="0.2">
      <c r="H17408">
        <v>5385</v>
      </c>
    </row>
    <row r="17409" spans="8:8" x14ac:dyDescent="0.2">
      <c r="H17409">
        <v>5385</v>
      </c>
    </row>
    <row r="17410" spans="8:8" x14ac:dyDescent="0.2">
      <c r="H17410">
        <v>5385</v>
      </c>
    </row>
    <row r="17411" spans="8:8" x14ac:dyDescent="0.2">
      <c r="H17411">
        <v>5385</v>
      </c>
    </row>
    <row r="17412" spans="8:8" x14ac:dyDescent="0.2">
      <c r="H17412">
        <v>5385</v>
      </c>
    </row>
    <row r="17413" spans="8:8" x14ac:dyDescent="0.2">
      <c r="H17413">
        <v>5385</v>
      </c>
    </row>
    <row r="17414" spans="8:8" x14ac:dyDescent="0.2">
      <c r="H17414">
        <v>5385</v>
      </c>
    </row>
    <row r="17415" spans="8:8" x14ac:dyDescent="0.2">
      <c r="H17415">
        <v>5385</v>
      </c>
    </row>
    <row r="17416" spans="8:8" x14ac:dyDescent="0.2">
      <c r="H17416">
        <v>5385</v>
      </c>
    </row>
    <row r="17417" spans="8:8" x14ac:dyDescent="0.2">
      <c r="H17417">
        <v>5385</v>
      </c>
    </row>
    <row r="17418" spans="8:8" x14ac:dyDescent="0.2">
      <c r="H17418">
        <v>5385</v>
      </c>
    </row>
    <row r="17419" spans="8:8" x14ac:dyDescent="0.2">
      <c r="H17419">
        <v>5385</v>
      </c>
    </row>
    <row r="17420" spans="8:8" x14ac:dyDescent="0.2">
      <c r="H17420">
        <v>5385</v>
      </c>
    </row>
    <row r="17421" spans="8:8" x14ac:dyDescent="0.2">
      <c r="H17421">
        <v>5385</v>
      </c>
    </row>
    <row r="17422" spans="8:8" x14ac:dyDescent="0.2">
      <c r="H17422">
        <v>5385</v>
      </c>
    </row>
    <row r="17423" spans="8:8" x14ac:dyDescent="0.2">
      <c r="H17423">
        <v>5385</v>
      </c>
    </row>
    <row r="17424" spans="8:8" x14ac:dyDescent="0.2">
      <c r="H17424">
        <v>5385</v>
      </c>
    </row>
    <row r="17425" spans="8:8" x14ac:dyDescent="0.2">
      <c r="H17425">
        <v>5385</v>
      </c>
    </row>
    <row r="17426" spans="8:8" x14ac:dyDescent="0.2">
      <c r="H17426">
        <v>5385</v>
      </c>
    </row>
    <row r="17427" spans="8:8" x14ac:dyDescent="0.2">
      <c r="H17427">
        <v>5385</v>
      </c>
    </row>
    <row r="17428" spans="8:8" x14ac:dyDescent="0.2">
      <c r="H17428">
        <v>5385</v>
      </c>
    </row>
    <row r="17429" spans="8:8" x14ac:dyDescent="0.2">
      <c r="H17429">
        <v>5385</v>
      </c>
    </row>
    <row r="17430" spans="8:8" x14ac:dyDescent="0.2">
      <c r="H17430">
        <v>5385</v>
      </c>
    </row>
    <row r="17431" spans="8:8" x14ac:dyDescent="0.2">
      <c r="H17431">
        <v>5385</v>
      </c>
    </row>
    <row r="17432" spans="8:8" x14ac:dyDescent="0.2">
      <c r="H17432">
        <v>5385</v>
      </c>
    </row>
    <row r="17433" spans="8:8" x14ac:dyDescent="0.2">
      <c r="H17433">
        <v>5385</v>
      </c>
    </row>
    <row r="17434" spans="8:8" x14ac:dyDescent="0.2">
      <c r="H17434">
        <v>5385</v>
      </c>
    </row>
    <row r="17435" spans="8:8" x14ac:dyDescent="0.2">
      <c r="H17435">
        <v>5385</v>
      </c>
    </row>
    <row r="17436" spans="8:8" x14ac:dyDescent="0.2">
      <c r="H17436">
        <v>5385</v>
      </c>
    </row>
    <row r="17437" spans="8:8" x14ac:dyDescent="0.2">
      <c r="H17437">
        <v>5385</v>
      </c>
    </row>
    <row r="17438" spans="8:8" x14ac:dyDescent="0.2">
      <c r="H17438">
        <v>5385</v>
      </c>
    </row>
    <row r="17439" spans="8:8" x14ac:dyDescent="0.2">
      <c r="H17439">
        <v>5385</v>
      </c>
    </row>
    <row r="17440" spans="8:8" x14ac:dyDescent="0.2">
      <c r="H17440">
        <v>5385</v>
      </c>
    </row>
    <row r="17441" spans="8:8" x14ac:dyDescent="0.2">
      <c r="H17441">
        <v>5385</v>
      </c>
    </row>
    <row r="17442" spans="8:8" x14ac:dyDescent="0.2">
      <c r="H17442">
        <v>5385</v>
      </c>
    </row>
    <row r="17443" spans="8:8" x14ac:dyDescent="0.2">
      <c r="H17443">
        <v>5385</v>
      </c>
    </row>
    <row r="17444" spans="8:8" x14ac:dyDescent="0.2">
      <c r="H17444">
        <v>5385</v>
      </c>
    </row>
    <row r="17445" spans="8:8" x14ac:dyDescent="0.2">
      <c r="H17445">
        <v>5385</v>
      </c>
    </row>
    <row r="17446" spans="8:8" x14ac:dyDescent="0.2">
      <c r="H17446">
        <v>5385</v>
      </c>
    </row>
    <row r="17447" spans="8:8" x14ac:dyDescent="0.2">
      <c r="H17447">
        <v>5385</v>
      </c>
    </row>
    <row r="17448" spans="8:8" x14ac:dyDescent="0.2">
      <c r="H17448">
        <v>5385</v>
      </c>
    </row>
    <row r="17449" spans="8:8" x14ac:dyDescent="0.2">
      <c r="H17449">
        <v>5385</v>
      </c>
    </row>
    <row r="17450" spans="8:8" x14ac:dyDescent="0.2">
      <c r="H17450">
        <v>5385</v>
      </c>
    </row>
    <row r="17451" spans="8:8" x14ac:dyDescent="0.2">
      <c r="H17451">
        <v>5385</v>
      </c>
    </row>
    <row r="17452" spans="8:8" x14ac:dyDescent="0.2">
      <c r="H17452">
        <v>5385</v>
      </c>
    </row>
    <row r="17453" spans="8:8" x14ac:dyDescent="0.2">
      <c r="H17453">
        <v>5385</v>
      </c>
    </row>
    <row r="17454" spans="8:8" x14ac:dyDescent="0.2">
      <c r="H17454">
        <v>5385</v>
      </c>
    </row>
    <row r="17455" spans="8:8" x14ac:dyDescent="0.2">
      <c r="H17455">
        <v>5385</v>
      </c>
    </row>
    <row r="17456" spans="8:8" x14ac:dyDescent="0.2">
      <c r="H17456">
        <v>5385</v>
      </c>
    </row>
    <row r="17457" spans="8:8" x14ac:dyDescent="0.2">
      <c r="H17457">
        <v>5385</v>
      </c>
    </row>
    <row r="17458" spans="8:8" x14ac:dyDescent="0.2">
      <c r="H17458">
        <v>5385</v>
      </c>
    </row>
    <row r="17459" spans="8:8" x14ac:dyDescent="0.2">
      <c r="H17459">
        <v>5385</v>
      </c>
    </row>
    <row r="17460" spans="8:8" x14ac:dyDescent="0.2">
      <c r="H17460">
        <v>5385</v>
      </c>
    </row>
    <row r="17461" spans="8:8" x14ac:dyDescent="0.2">
      <c r="H17461">
        <v>5385</v>
      </c>
    </row>
    <row r="17462" spans="8:8" x14ac:dyDescent="0.2">
      <c r="H17462">
        <v>5385</v>
      </c>
    </row>
    <row r="17463" spans="8:8" x14ac:dyDescent="0.2">
      <c r="H17463">
        <v>5385</v>
      </c>
    </row>
    <row r="17464" spans="8:8" x14ac:dyDescent="0.2">
      <c r="H17464">
        <v>5385</v>
      </c>
    </row>
    <row r="17465" spans="8:8" x14ac:dyDescent="0.2">
      <c r="H17465">
        <v>5385</v>
      </c>
    </row>
    <row r="17466" spans="8:8" x14ac:dyDescent="0.2">
      <c r="H17466">
        <v>5385</v>
      </c>
    </row>
    <row r="17467" spans="8:8" x14ac:dyDescent="0.2">
      <c r="H17467">
        <v>5385</v>
      </c>
    </row>
    <row r="17468" spans="8:8" x14ac:dyDescent="0.2">
      <c r="H17468">
        <v>5385</v>
      </c>
    </row>
    <row r="17469" spans="8:8" x14ac:dyDescent="0.2">
      <c r="H17469">
        <v>5385</v>
      </c>
    </row>
    <row r="17470" spans="8:8" x14ac:dyDescent="0.2">
      <c r="H17470">
        <v>5385</v>
      </c>
    </row>
    <row r="17471" spans="8:8" x14ac:dyDescent="0.2">
      <c r="H17471">
        <v>5385</v>
      </c>
    </row>
    <row r="17472" spans="8:8" x14ac:dyDescent="0.2">
      <c r="H17472">
        <v>5385</v>
      </c>
    </row>
    <row r="17473" spans="8:8" x14ac:dyDescent="0.2">
      <c r="H17473">
        <v>5385</v>
      </c>
    </row>
    <row r="17474" spans="8:8" x14ac:dyDescent="0.2">
      <c r="H17474">
        <v>5385</v>
      </c>
    </row>
    <row r="17475" spans="8:8" x14ac:dyDescent="0.2">
      <c r="H17475">
        <v>5385</v>
      </c>
    </row>
    <row r="17476" spans="8:8" x14ac:dyDescent="0.2">
      <c r="H17476">
        <v>5385</v>
      </c>
    </row>
    <row r="17477" spans="8:8" x14ac:dyDescent="0.2">
      <c r="H17477">
        <v>5385</v>
      </c>
    </row>
    <row r="17478" spans="8:8" x14ac:dyDescent="0.2">
      <c r="H17478">
        <v>5385</v>
      </c>
    </row>
    <row r="17479" spans="8:8" x14ac:dyDescent="0.2">
      <c r="H17479">
        <v>5385</v>
      </c>
    </row>
    <row r="17480" spans="8:8" x14ac:dyDescent="0.2">
      <c r="H17480">
        <v>5385</v>
      </c>
    </row>
    <row r="17481" spans="8:8" x14ac:dyDescent="0.2">
      <c r="H17481">
        <v>5385</v>
      </c>
    </row>
    <row r="17482" spans="8:8" x14ac:dyDescent="0.2">
      <c r="H17482">
        <v>5385</v>
      </c>
    </row>
    <row r="17483" spans="8:8" x14ac:dyDescent="0.2">
      <c r="H17483">
        <v>5385</v>
      </c>
    </row>
    <row r="17484" spans="8:8" x14ac:dyDescent="0.2">
      <c r="H17484">
        <v>5385</v>
      </c>
    </row>
    <row r="17485" spans="8:8" x14ac:dyDescent="0.2">
      <c r="H17485">
        <v>5385</v>
      </c>
    </row>
    <row r="17486" spans="8:8" x14ac:dyDescent="0.2">
      <c r="H17486">
        <v>5385</v>
      </c>
    </row>
    <row r="17487" spans="8:8" x14ac:dyDescent="0.2">
      <c r="H17487">
        <v>5385</v>
      </c>
    </row>
    <row r="17488" spans="8:8" x14ac:dyDescent="0.2">
      <c r="H17488">
        <v>5385</v>
      </c>
    </row>
    <row r="17489" spans="8:8" x14ac:dyDescent="0.2">
      <c r="H17489">
        <v>5385</v>
      </c>
    </row>
    <row r="17490" spans="8:8" x14ac:dyDescent="0.2">
      <c r="H17490">
        <v>5385</v>
      </c>
    </row>
    <row r="17491" spans="8:8" x14ac:dyDescent="0.2">
      <c r="H17491">
        <v>5385</v>
      </c>
    </row>
    <row r="17492" spans="8:8" x14ac:dyDescent="0.2">
      <c r="H17492">
        <v>5385</v>
      </c>
    </row>
    <row r="17493" spans="8:8" x14ac:dyDescent="0.2">
      <c r="H17493">
        <v>5385</v>
      </c>
    </row>
    <row r="17494" spans="8:8" x14ac:dyDescent="0.2">
      <c r="H17494">
        <v>5385</v>
      </c>
    </row>
    <row r="17495" spans="8:8" x14ac:dyDescent="0.2">
      <c r="H17495">
        <v>5385</v>
      </c>
    </row>
    <row r="17496" spans="8:8" x14ac:dyDescent="0.2">
      <c r="H17496">
        <v>5385</v>
      </c>
    </row>
    <row r="17497" spans="8:8" x14ac:dyDescent="0.2">
      <c r="H17497">
        <v>5385</v>
      </c>
    </row>
    <row r="17498" spans="8:8" x14ac:dyDescent="0.2">
      <c r="H17498">
        <v>5385</v>
      </c>
    </row>
    <row r="17499" spans="8:8" x14ac:dyDescent="0.2">
      <c r="H17499">
        <v>5385</v>
      </c>
    </row>
    <row r="17500" spans="8:8" x14ac:dyDescent="0.2">
      <c r="H17500">
        <v>5385</v>
      </c>
    </row>
    <row r="17501" spans="8:8" x14ac:dyDescent="0.2">
      <c r="H17501">
        <v>5385</v>
      </c>
    </row>
    <row r="17502" spans="8:8" x14ac:dyDescent="0.2">
      <c r="H17502">
        <v>5385</v>
      </c>
    </row>
    <row r="17503" spans="8:8" x14ac:dyDescent="0.2">
      <c r="H17503">
        <v>5385</v>
      </c>
    </row>
    <row r="17504" spans="8:8" x14ac:dyDescent="0.2">
      <c r="H17504">
        <v>5385</v>
      </c>
    </row>
    <row r="17505" spans="8:8" x14ac:dyDescent="0.2">
      <c r="H17505">
        <v>5385</v>
      </c>
    </row>
    <row r="17506" spans="8:8" x14ac:dyDescent="0.2">
      <c r="H17506">
        <v>5385</v>
      </c>
    </row>
    <row r="17507" spans="8:8" x14ac:dyDescent="0.2">
      <c r="H17507">
        <v>5385</v>
      </c>
    </row>
    <row r="17508" spans="8:8" x14ac:dyDescent="0.2">
      <c r="H17508">
        <v>5385</v>
      </c>
    </row>
    <row r="17509" spans="8:8" x14ac:dyDescent="0.2">
      <c r="H17509">
        <v>5385</v>
      </c>
    </row>
    <row r="17510" spans="8:8" x14ac:dyDescent="0.2">
      <c r="H17510">
        <v>5385</v>
      </c>
    </row>
    <row r="17511" spans="8:8" x14ac:dyDescent="0.2">
      <c r="H17511">
        <v>5385</v>
      </c>
    </row>
    <row r="17512" spans="8:8" x14ac:dyDescent="0.2">
      <c r="H17512">
        <v>5385</v>
      </c>
    </row>
    <row r="17513" spans="8:8" x14ac:dyDescent="0.2">
      <c r="H17513">
        <v>5385</v>
      </c>
    </row>
    <row r="17514" spans="8:8" x14ac:dyDescent="0.2">
      <c r="H17514">
        <v>5385</v>
      </c>
    </row>
    <row r="17515" spans="8:8" x14ac:dyDescent="0.2">
      <c r="H17515">
        <v>5385</v>
      </c>
    </row>
    <row r="17516" spans="8:8" x14ac:dyDescent="0.2">
      <c r="H17516">
        <v>5385</v>
      </c>
    </row>
    <row r="17517" spans="8:8" x14ac:dyDescent="0.2">
      <c r="H17517">
        <v>5385</v>
      </c>
    </row>
    <row r="17518" spans="8:8" x14ac:dyDescent="0.2">
      <c r="H17518">
        <v>5385</v>
      </c>
    </row>
    <row r="17519" spans="8:8" x14ac:dyDescent="0.2">
      <c r="H17519">
        <v>5385</v>
      </c>
    </row>
    <row r="17520" spans="8:8" x14ac:dyDescent="0.2">
      <c r="H17520">
        <v>5385</v>
      </c>
    </row>
    <row r="17521" spans="8:8" x14ac:dyDescent="0.2">
      <c r="H17521">
        <v>5385</v>
      </c>
    </row>
    <row r="17522" spans="8:8" x14ac:dyDescent="0.2">
      <c r="H17522">
        <v>5385</v>
      </c>
    </row>
    <row r="17523" spans="8:8" x14ac:dyDescent="0.2">
      <c r="H17523">
        <v>5385</v>
      </c>
    </row>
    <row r="17524" spans="8:8" x14ac:dyDescent="0.2">
      <c r="H17524">
        <v>5385</v>
      </c>
    </row>
    <row r="17525" spans="8:8" x14ac:dyDescent="0.2">
      <c r="H17525">
        <v>5385</v>
      </c>
    </row>
    <row r="17526" spans="8:8" x14ac:dyDescent="0.2">
      <c r="H17526">
        <v>5385</v>
      </c>
    </row>
    <row r="17527" spans="8:8" x14ac:dyDescent="0.2">
      <c r="H17527">
        <v>5385</v>
      </c>
    </row>
    <row r="17528" spans="8:8" x14ac:dyDescent="0.2">
      <c r="H17528">
        <v>5385</v>
      </c>
    </row>
    <row r="17529" spans="8:8" x14ac:dyDescent="0.2">
      <c r="H17529">
        <v>5385</v>
      </c>
    </row>
    <row r="17530" spans="8:8" x14ac:dyDescent="0.2">
      <c r="H17530">
        <v>5385</v>
      </c>
    </row>
    <row r="17531" spans="8:8" x14ac:dyDescent="0.2">
      <c r="H17531">
        <v>5385</v>
      </c>
    </row>
    <row r="17532" spans="8:8" x14ac:dyDescent="0.2">
      <c r="H17532">
        <v>5385</v>
      </c>
    </row>
    <row r="17533" spans="8:8" x14ac:dyDescent="0.2">
      <c r="H17533">
        <v>5385</v>
      </c>
    </row>
    <row r="17534" spans="8:8" x14ac:dyDescent="0.2">
      <c r="H17534">
        <v>5385</v>
      </c>
    </row>
    <row r="17535" spans="8:8" x14ac:dyDescent="0.2">
      <c r="H17535">
        <v>5385</v>
      </c>
    </row>
    <row r="17536" spans="8:8" x14ac:dyDescent="0.2">
      <c r="H17536">
        <v>5380</v>
      </c>
    </row>
    <row r="17537" spans="8:8" x14ac:dyDescent="0.2">
      <c r="H17537">
        <v>5380</v>
      </c>
    </row>
    <row r="17538" spans="8:8" x14ac:dyDescent="0.2">
      <c r="H17538">
        <v>5380</v>
      </c>
    </row>
    <row r="17539" spans="8:8" x14ac:dyDescent="0.2">
      <c r="H17539">
        <v>5380</v>
      </c>
    </row>
    <row r="17540" spans="8:8" x14ac:dyDescent="0.2">
      <c r="H17540">
        <v>5380</v>
      </c>
    </row>
    <row r="17541" spans="8:8" x14ac:dyDescent="0.2">
      <c r="H17541">
        <v>5380</v>
      </c>
    </row>
    <row r="17542" spans="8:8" x14ac:dyDescent="0.2">
      <c r="H17542">
        <v>5380</v>
      </c>
    </row>
    <row r="17543" spans="8:8" x14ac:dyDescent="0.2">
      <c r="H17543">
        <v>5380</v>
      </c>
    </row>
    <row r="17544" spans="8:8" x14ac:dyDescent="0.2">
      <c r="H17544">
        <v>5380</v>
      </c>
    </row>
    <row r="17545" spans="8:8" x14ac:dyDescent="0.2">
      <c r="H17545">
        <v>5380</v>
      </c>
    </row>
    <row r="17546" spans="8:8" x14ac:dyDescent="0.2">
      <c r="H17546">
        <v>5380</v>
      </c>
    </row>
    <row r="17547" spans="8:8" x14ac:dyDescent="0.2">
      <c r="H17547">
        <v>5380</v>
      </c>
    </row>
    <row r="17548" spans="8:8" x14ac:dyDescent="0.2">
      <c r="H17548">
        <v>5380</v>
      </c>
    </row>
    <row r="17549" spans="8:8" x14ac:dyDescent="0.2">
      <c r="H17549">
        <v>5380</v>
      </c>
    </row>
    <row r="17550" spans="8:8" x14ac:dyDescent="0.2">
      <c r="H17550">
        <v>5380</v>
      </c>
    </row>
    <row r="17551" spans="8:8" x14ac:dyDescent="0.2">
      <c r="H17551">
        <v>5380</v>
      </c>
    </row>
    <row r="17552" spans="8:8" x14ac:dyDescent="0.2">
      <c r="H17552">
        <v>5380</v>
      </c>
    </row>
    <row r="17553" spans="8:8" x14ac:dyDescent="0.2">
      <c r="H17553">
        <v>5380</v>
      </c>
    </row>
    <row r="17554" spans="8:8" x14ac:dyDescent="0.2">
      <c r="H17554">
        <v>5380</v>
      </c>
    </row>
    <row r="17555" spans="8:8" x14ac:dyDescent="0.2">
      <c r="H17555">
        <v>5380</v>
      </c>
    </row>
    <row r="17556" spans="8:8" x14ac:dyDescent="0.2">
      <c r="H17556">
        <v>5380</v>
      </c>
    </row>
    <row r="17557" spans="8:8" x14ac:dyDescent="0.2">
      <c r="H17557">
        <v>5380</v>
      </c>
    </row>
    <row r="17558" spans="8:8" x14ac:dyDescent="0.2">
      <c r="H17558">
        <v>5380</v>
      </c>
    </row>
    <row r="17559" spans="8:8" x14ac:dyDescent="0.2">
      <c r="H17559">
        <v>5380</v>
      </c>
    </row>
    <row r="17560" spans="8:8" x14ac:dyDescent="0.2">
      <c r="H17560">
        <v>5380</v>
      </c>
    </row>
    <row r="17561" spans="8:8" x14ac:dyDescent="0.2">
      <c r="H17561">
        <v>5380</v>
      </c>
    </row>
    <row r="17562" spans="8:8" x14ac:dyDescent="0.2">
      <c r="H17562">
        <v>5380</v>
      </c>
    </row>
    <row r="17563" spans="8:8" x14ac:dyDescent="0.2">
      <c r="H17563">
        <v>5380</v>
      </c>
    </row>
    <row r="17564" spans="8:8" x14ac:dyDescent="0.2">
      <c r="H17564">
        <v>5380</v>
      </c>
    </row>
    <row r="17565" spans="8:8" x14ac:dyDescent="0.2">
      <c r="H17565">
        <v>5380</v>
      </c>
    </row>
    <row r="17566" spans="8:8" x14ac:dyDescent="0.2">
      <c r="H17566">
        <v>5380</v>
      </c>
    </row>
    <row r="17567" spans="8:8" x14ac:dyDescent="0.2">
      <c r="H17567">
        <v>5380</v>
      </c>
    </row>
    <row r="17568" spans="8:8" x14ac:dyDescent="0.2">
      <c r="H17568">
        <v>5380</v>
      </c>
    </row>
    <row r="17569" spans="8:8" x14ac:dyDescent="0.2">
      <c r="H17569">
        <v>5380</v>
      </c>
    </row>
    <row r="17570" spans="8:8" x14ac:dyDescent="0.2">
      <c r="H17570">
        <v>5380</v>
      </c>
    </row>
    <row r="17571" spans="8:8" x14ac:dyDescent="0.2">
      <c r="H17571">
        <v>5380</v>
      </c>
    </row>
    <row r="17572" spans="8:8" x14ac:dyDescent="0.2">
      <c r="H17572">
        <v>5380</v>
      </c>
    </row>
    <row r="17573" spans="8:8" x14ac:dyDescent="0.2">
      <c r="H17573">
        <v>5380</v>
      </c>
    </row>
    <row r="17574" spans="8:8" x14ac:dyDescent="0.2">
      <c r="H17574">
        <v>5380</v>
      </c>
    </row>
    <row r="17575" spans="8:8" x14ac:dyDescent="0.2">
      <c r="H17575">
        <v>5380</v>
      </c>
    </row>
    <row r="17576" spans="8:8" x14ac:dyDescent="0.2">
      <c r="H17576">
        <v>5380</v>
      </c>
    </row>
    <row r="17577" spans="8:8" x14ac:dyDescent="0.2">
      <c r="H17577">
        <v>5380</v>
      </c>
    </row>
    <row r="17578" spans="8:8" x14ac:dyDescent="0.2">
      <c r="H17578">
        <v>5380</v>
      </c>
    </row>
    <row r="17579" spans="8:8" x14ac:dyDescent="0.2">
      <c r="H17579">
        <v>5380</v>
      </c>
    </row>
    <row r="17580" spans="8:8" x14ac:dyDescent="0.2">
      <c r="H17580">
        <v>5380</v>
      </c>
    </row>
    <row r="17581" spans="8:8" x14ac:dyDescent="0.2">
      <c r="H17581">
        <v>5380</v>
      </c>
    </row>
    <row r="17582" spans="8:8" x14ac:dyDescent="0.2">
      <c r="H17582">
        <v>5380</v>
      </c>
    </row>
    <row r="17583" spans="8:8" x14ac:dyDescent="0.2">
      <c r="H17583">
        <v>5380</v>
      </c>
    </row>
    <row r="17584" spans="8:8" x14ac:dyDescent="0.2">
      <c r="H17584">
        <v>5380</v>
      </c>
    </row>
    <row r="17585" spans="8:8" x14ac:dyDescent="0.2">
      <c r="H17585">
        <v>5380</v>
      </c>
    </row>
    <row r="17586" spans="8:8" x14ac:dyDescent="0.2">
      <c r="H17586">
        <v>5380</v>
      </c>
    </row>
    <row r="17587" spans="8:8" x14ac:dyDescent="0.2">
      <c r="H17587">
        <v>5380</v>
      </c>
    </row>
    <row r="17588" spans="8:8" x14ac:dyDescent="0.2">
      <c r="H17588">
        <v>5380</v>
      </c>
    </row>
    <row r="17589" spans="8:8" x14ac:dyDescent="0.2">
      <c r="H17589">
        <v>5380</v>
      </c>
    </row>
    <row r="17590" spans="8:8" x14ac:dyDescent="0.2">
      <c r="H17590">
        <v>5380</v>
      </c>
    </row>
    <row r="17591" spans="8:8" x14ac:dyDescent="0.2">
      <c r="H17591">
        <v>5380</v>
      </c>
    </row>
    <row r="17592" spans="8:8" x14ac:dyDescent="0.2">
      <c r="H17592">
        <v>5380</v>
      </c>
    </row>
    <row r="17593" spans="8:8" x14ac:dyDescent="0.2">
      <c r="H17593">
        <v>5380</v>
      </c>
    </row>
    <row r="17594" spans="8:8" x14ac:dyDescent="0.2">
      <c r="H17594">
        <v>5380</v>
      </c>
    </row>
    <row r="17595" spans="8:8" x14ac:dyDescent="0.2">
      <c r="H17595">
        <v>5380</v>
      </c>
    </row>
    <row r="17596" spans="8:8" x14ac:dyDescent="0.2">
      <c r="H17596">
        <v>5380</v>
      </c>
    </row>
    <row r="17597" spans="8:8" x14ac:dyDescent="0.2">
      <c r="H17597">
        <v>5380</v>
      </c>
    </row>
    <row r="17598" spans="8:8" x14ac:dyDescent="0.2">
      <c r="H17598">
        <v>5380</v>
      </c>
    </row>
    <row r="17599" spans="8:8" x14ac:dyDescent="0.2">
      <c r="H17599">
        <v>5380</v>
      </c>
    </row>
    <row r="17600" spans="8:8" x14ac:dyDescent="0.2">
      <c r="H17600">
        <v>5380</v>
      </c>
    </row>
    <row r="17601" spans="8:8" x14ac:dyDescent="0.2">
      <c r="H17601">
        <v>5380</v>
      </c>
    </row>
    <row r="17602" spans="8:8" x14ac:dyDescent="0.2">
      <c r="H17602">
        <v>5380</v>
      </c>
    </row>
    <row r="17603" spans="8:8" x14ac:dyDescent="0.2">
      <c r="H17603">
        <v>5380</v>
      </c>
    </row>
    <row r="17604" spans="8:8" x14ac:dyDescent="0.2">
      <c r="H17604">
        <v>5380</v>
      </c>
    </row>
    <row r="17605" spans="8:8" x14ac:dyDescent="0.2">
      <c r="H17605">
        <v>5380</v>
      </c>
    </row>
    <row r="17606" spans="8:8" x14ac:dyDescent="0.2">
      <c r="H17606">
        <v>5380</v>
      </c>
    </row>
    <row r="17607" spans="8:8" x14ac:dyDescent="0.2">
      <c r="H17607">
        <v>5380</v>
      </c>
    </row>
    <row r="17608" spans="8:8" x14ac:dyDescent="0.2">
      <c r="H17608">
        <v>5380</v>
      </c>
    </row>
    <row r="17609" spans="8:8" x14ac:dyDescent="0.2">
      <c r="H17609">
        <v>5380</v>
      </c>
    </row>
    <row r="17610" spans="8:8" x14ac:dyDescent="0.2">
      <c r="H17610">
        <v>5380</v>
      </c>
    </row>
    <row r="17611" spans="8:8" x14ac:dyDescent="0.2">
      <c r="H17611">
        <v>5380</v>
      </c>
    </row>
    <row r="17612" spans="8:8" x14ac:dyDescent="0.2">
      <c r="H17612">
        <v>5380</v>
      </c>
    </row>
    <row r="17613" spans="8:8" x14ac:dyDescent="0.2">
      <c r="H17613">
        <v>5380</v>
      </c>
    </row>
    <row r="17614" spans="8:8" x14ac:dyDescent="0.2">
      <c r="H17614">
        <v>5380</v>
      </c>
    </row>
    <row r="17615" spans="8:8" x14ac:dyDescent="0.2">
      <c r="H17615">
        <v>5380</v>
      </c>
    </row>
    <row r="17616" spans="8:8" x14ac:dyDescent="0.2">
      <c r="H17616">
        <v>5380</v>
      </c>
    </row>
    <row r="17617" spans="8:8" x14ac:dyDescent="0.2">
      <c r="H17617">
        <v>5380</v>
      </c>
    </row>
    <row r="17618" spans="8:8" x14ac:dyDescent="0.2">
      <c r="H17618">
        <v>5380</v>
      </c>
    </row>
    <row r="17619" spans="8:8" x14ac:dyDescent="0.2">
      <c r="H17619">
        <v>5380</v>
      </c>
    </row>
    <row r="17620" spans="8:8" x14ac:dyDescent="0.2">
      <c r="H17620">
        <v>5380</v>
      </c>
    </row>
    <row r="17621" spans="8:8" x14ac:dyDescent="0.2">
      <c r="H17621">
        <v>5380</v>
      </c>
    </row>
    <row r="17622" spans="8:8" x14ac:dyDescent="0.2">
      <c r="H17622">
        <v>5380</v>
      </c>
    </row>
    <row r="17623" spans="8:8" x14ac:dyDescent="0.2">
      <c r="H17623">
        <v>5380</v>
      </c>
    </row>
    <row r="17624" spans="8:8" x14ac:dyDescent="0.2">
      <c r="H17624">
        <v>5380</v>
      </c>
    </row>
    <row r="17625" spans="8:8" x14ac:dyDescent="0.2">
      <c r="H17625">
        <v>5380</v>
      </c>
    </row>
    <row r="17626" spans="8:8" x14ac:dyDescent="0.2">
      <c r="H17626">
        <v>5380</v>
      </c>
    </row>
    <row r="17627" spans="8:8" x14ac:dyDescent="0.2">
      <c r="H17627">
        <v>5380</v>
      </c>
    </row>
    <row r="17628" spans="8:8" x14ac:dyDescent="0.2">
      <c r="H17628">
        <v>5380</v>
      </c>
    </row>
    <row r="17629" spans="8:8" x14ac:dyDescent="0.2">
      <c r="H17629">
        <v>5380</v>
      </c>
    </row>
    <row r="17630" spans="8:8" x14ac:dyDescent="0.2">
      <c r="H17630">
        <v>5380</v>
      </c>
    </row>
    <row r="17631" spans="8:8" x14ac:dyDescent="0.2">
      <c r="H17631">
        <v>5380</v>
      </c>
    </row>
    <row r="17632" spans="8:8" x14ac:dyDescent="0.2">
      <c r="H17632">
        <v>5380</v>
      </c>
    </row>
    <row r="17633" spans="8:8" x14ac:dyDescent="0.2">
      <c r="H17633">
        <v>5380</v>
      </c>
    </row>
    <row r="17634" spans="8:8" x14ac:dyDescent="0.2">
      <c r="H17634">
        <v>5380</v>
      </c>
    </row>
    <row r="17635" spans="8:8" x14ac:dyDescent="0.2">
      <c r="H17635">
        <v>5380</v>
      </c>
    </row>
    <row r="17636" spans="8:8" x14ac:dyDescent="0.2">
      <c r="H17636">
        <v>5380</v>
      </c>
    </row>
    <row r="17637" spans="8:8" x14ac:dyDescent="0.2">
      <c r="H17637">
        <v>5380</v>
      </c>
    </row>
    <row r="17638" spans="8:8" x14ac:dyDescent="0.2">
      <c r="H17638">
        <v>5380</v>
      </c>
    </row>
    <row r="17639" spans="8:8" x14ac:dyDescent="0.2">
      <c r="H17639">
        <v>5380</v>
      </c>
    </row>
    <row r="17640" spans="8:8" x14ac:dyDescent="0.2">
      <c r="H17640">
        <v>5380</v>
      </c>
    </row>
    <row r="17641" spans="8:8" x14ac:dyDescent="0.2">
      <c r="H17641">
        <v>5380</v>
      </c>
    </row>
    <row r="17642" spans="8:8" x14ac:dyDescent="0.2">
      <c r="H17642">
        <v>5380</v>
      </c>
    </row>
    <row r="17643" spans="8:8" x14ac:dyDescent="0.2">
      <c r="H17643">
        <v>5380</v>
      </c>
    </row>
    <row r="17644" spans="8:8" x14ac:dyDescent="0.2">
      <c r="H17644">
        <v>5380</v>
      </c>
    </row>
    <row r="17645" spans="8:8" x14ac:dyDescent="0.2">
      <c r="H17645">
        <v>5380</v>
      </c>
    </row>
    <row r="17646" spans="8:8" x14ac:dyDescent="0.2">
      <c r="H17646">
        <v>5380</v>
      </c>
    </row>
    <row r="17647" spans="8:8" x14ac:dyDescent="0.2">
      <c r="H17647">
        <v>5380</v>
      </c>
    </row>
    <row r="17648" spans="8:8" x14ac:dyDescent="0.2">
      <c r="H17648">
        <v>5380</v>
      </c>
    </row>
    <row r="17649" spans="8:8" x14ac:dyDescent="0.2">
      <c r="H17649">
        <v>5380</v>
      </c>
    </row>
    <row r="17650" spans="8:8" x14ac:dyDescent="0.2">
      <c r="H17650">
        <v>5380</v>
      </c>
    </row>
    <row r="17651" spans="8:8" x14ac:dyDescent="0.2">
      <c r="H17651">
        <v>5380</v>
      </c>
    </row>
    <row r="17652" spans="8:8" x14ac:dyDescent="0.2">
      <c r="H17652">
        <v>5380</v>
      </c>
    </row>
    <row r="17653" spans="8:8" x14ac:dyDescent="0.2">
      <c r="H17653">
        <v>5380</v>
      </c>
    </row>
    <row r="17654" spans="8:8" x14ac:dyDescent="0.2">
      <c r="H17654">
        <v>5380</v>
      </c>
    </row>
    <row r="17655" spans="8:8" x14ac:dyDescent="0.2">
      <c r="H17655">
        <v>5380</v>
      </c>
    </row>
    <row r="17656" spans="8:8" x14ac:dyDescent="0.2">
      <c r="H17656">
        <v>5380</v>
      </c>
    </row>
    <row r="17657" spans="8:8" x14ac:dyDescent="0.2">
      <c r="H17657">
        <v>5380</v>
      </c>
    </row>
    <row r="17658" spans="8:8" x14ac:dyDescent="0.2">
      <c r="H17658">
        <v>5380</v>
      </c>
    </row>
    <row r="17659" spans="8:8" x14ac:dyDescent="0.2">
      <c r="H17659">
        <v>5380</v>
      </c>
    </row>
    <row r="17660" spans="8:8" x14ac:dyDescent="0.2">
      <c r="H17660">
        <v>5380</v>
      </c>
    </row>
    <row r="17661" spans="8:8" x14ac:dyDescent="0.2">
      <c r="H17661">
        <v>5380</v>
      </c>
    </row>
    <row r="17662" spans="8:8" x14ac:dyDescent="0.2">
      <c r="H17662">
        <v>5380</v>
      </c>
    </row>
    <row r="17663" spans="8:8" x14ac:dyDescent="0.2">
      <c r="H17663">
        <v>5380</v>
      </c>
    </row>
    <row r="17664" spans="8:8" x14ac:dyDescent="0.2">
      <c r="H17664">
        <v>5380</v>
      </c>
    </row>
    <row r="17665" spans="8:8" x14ac:dyDescent="0.2">
      <c r="H17665">
        <v>5380</v>
      </c>
    </row>
    <row r="17666" spans="8:8" x14ac:dyDescent="0.2">
      <c r="H17666">
        <v>5380</v>
      </c>
    </row>
    <row r="17667" spans="8:8" x14ac:dyDescent="0.2">
      <c r="H17667">
        <v>5380</v>
      </c>
    </row>
    <row r="17668" spans="8:8" x14ac:dyDescent="0.2">
      <c r="H17668">
        <v>5380</v>
      </c>
    </row>
    <row r="17669" spans="8:8" x14ac:dyDescent="0.2">
      <c r="H17669">
        <v>5380</v>
      </c>
    </row>
    <row r="17670" spans="8:8" x14ac:dyDescent="0.2">
      <c r="H17670">
        <v>5380</v>
      </c>
    </row>
    <row r="17671" spans="8:8" x14ac:dyDescent="0.2">
      <c r="H17671">
        <v>5380</v>
      </c>
    </row>
    <row r="17672" spans="8:8" x14ac:dyDescent="0.2">
      <c r="H17672">
        <v>5380</v>
      </c>
    </row>
    <row r="17673" spans="8:8" x14ac:dyDescent="0.2">
      <c r="H17673">
        <v>5380</v>
      </c>
    </row>
    <row r="17674" spans="8:8" x14ac:dyDescent="0.2">
      <c r="H17674">
        <v>5380</v>
      </c>
    </row>
    <row r="17675" spans="8:8" x14ac:dyDescent="0.2">
      <c r="H17675">
        <v>5380</v>
      </c>
    </row>
    <row r="17676" spans="8:8" x14ac:dyDescent="0.2">
      <c r="H17676">
        <v>5380</v>
      </c>
    </row>
    <row r="17677" spans="8:8" x14ac:dyDescent="0.2">
      <c r="H17677">
        <v>5380</v>
      </c>
    </row>
    <row r="17678" spans="8:8" x14ac:dyDescent="0.2">
      <c r="H17678">
        <v>5380</v>
      </c>
    </row>
    <row r="17679" spans="8:8" x14ac:dyDescent="0.2">
      <c r="H17679">
        <v>5380</v>
      </c>
    </row>
    <row r="17680" spans="8:8" x14ac:dyDescent="0.2">
      <c r="H17680">
        <v>5380</v>
      </c>
    </row>
    <row r="17681" spans="8:8" x14ac:dyDescent="0.2">
      <c r="H17681">
        <v>5380</v>
      </c>
    </row>
    <row r="17682" spans="8:8" x14ac:dyDescent="0.2">
      <c r="H17682">
        <v>5375</v>
      </c>
    </row>
    <row r="17683" spans="8:8" x14ac:dyDescent="0.2">
      <c r="H17683">
        <v>5375</v>
      </c>
    </row>
    <row r="17684" spans="8:8" x14ac:dyDescent="0.2">
      <c r="H17684">
        <v>5375</v>
      </c>
    </row>
    <row r="17685" spans="8:8" x14ac:dyDescent="0.2">
      <c r="H17685">
        <v>5375</v>
      </c>
    </row>
    <row r="17686" spans="8:8" x14ac:dyDescent="0.2">
      <c r="H17686">
        <v>5375</v>
      </c>
    </row>
    <row r="17687" spans="8:8" x14ac:dyDescent="0.2">
      <c r="H17687">
        <v>5375</v>
      </c>
    </row>
    <row r="17688" spans="8:8" x14ac:dyDescent="0.2">
      <c r="H17688">
        <v>5375</v>
      </c>
    </row>
    <row r="17689" spans="8:8" x14ac:dyDescent="0.2">
      <c r="H17689">
        <v>5375</v>
      </c>
    </row>
    <row r="17690" spans="8:8" x14ac:dyDescent="0.2">
      <c r="H17690">
        <v>5375</v>
      </c>
    </row>
    <row r="17691" spans="8:8" x14ac:dyDescent="0.2">
      <c r="H17691">
        <v>5375</v>
      </c>
    </row>
    <row r="17692" spans="8:8" x14ac:dyDescent="0.2">
      <c r="H17692">
        <v>5375</v>
      </c>
    </row>
    <row r="17693" spans="8:8" x14ac:dyDescent="0.2">
      <c r="H17693">
        <v>5375</v>
      </c>
    </row>
    <row r="17694" spans="8:8" x14ac:dyDescent="0.2">
      <c r="H17694">
        <v>5375</v>
      </c>
    </row>
    <row r="17695" spans="8:8" x14ac:dyDescent="0.2">
      <c r="H17695">
        <v>5375</v>
      </c>
    </row>
    <row r="17696" spans="8:8" x14ac:dyDescent="0.2">
      <c r="H17696">
        <v>5375</v>
      </c>
    </row>
    <row r="17697" spans="8:8" x14ac:dyDescent="0.2">
      <c r="H17697">
        <v>5375</v>
      </c>
    </row>
    <row r="17698" spans="8:8" x14ac:dyDescent="0.2">
      <c r="H17698">
        <v>5375</v>
      </c>
    </row>
    <row r="17699" spans="8:8" x14ac:dyDescent="0.2">
      <c r="H17699">
        <v>5375</v>
      </c>
    </row>
    <row r="17700" spans="8:8" x14ac:dyDescent="0.2">
      <c r="H17700">
        <v>5375</v>
      </c>
    </row>
    <row r="17701" spans="8:8" x14ac:dyDescent="0.2">
      <c r="H17701">
        <v>5375</v>
      </c>
    </row>
    <row r="17702" spans="8:8" x14ac:dyDescent="0.2">
      <c r="H17702">
        <v>5375</v>
      </c>
    </row>
    <row r="17703" spans="8:8" x14ac:dyDescent="0.2">
      <c r="H17703">
        <v>5375</v>
      </c>
    </row>
    <row r="17704" spans="8:8" x14ac:dyDescent="0.2">
      <c r="H17704">
        <v>5375</v>
      </c>
    </row>
    <row r="17705" spans="8:8" x14ac:dyDescent="0.2">
      <c r="H17705">
        <v>5375</v>
      </c>
    </row>
    <row r="17706" spans="8:8" x14ac:dyDescent="0.2">
      <c r="H17706">
        <v>5375</v>
      </c>
    </row>
    <row r="17707" spans="8:8" x14ac:dyDescent="0.2">
      <c r="H17707">
        <v>5375</v>
      </c>
    </row>
    <row r="17708" spans="8:8" x14ac:dyDescent="0.2">
      <c r="H17708">
        <v>5375</v>
      </c>
    </row>
    <row r="17709" spans="8:8" x14ac:dyDescent="0.2">
      <c r="H17709">
        <v>5375</v>
      </c>
    </row>
    <row r="17710" spans="8:8" x14ac:dyDescent="0.2">
      <c r="H17710">
        <v>5375</v>
      </c>
    </row>
    <row r="17711" spans="8:8" x14ac:dyDescent="0.2">
      <c r="H17711">
        <v>5375</v>
      </c>
    </row>
    <row r="17712" spans="8:8" x14ac:dyDescent="0.2">
      <c r="H17712">
        <v>5375</v>
      </c>
    </row>
    <row r="17713" spans="8:8" x14ac:dyDescent="0.2">
      <c r="H17713">
        <v>5375</v>
      </c>
    </row>
    <row r="17714" spans="8:8" x14ac:dyDescent="0.2">
      <c r="H17714">
        <v>5375</v>
      </c>
    </row>
    <row r="17715" spans="8:8" x14ac:dyDescent="0.2">
      <c r="H17715">
        <v>5375</v>
      </c>
    </row>
    <row r="17716" spans="8:8" x14ac:dyDescent="0.2">
      <c r="H17716">
        <v>5375</v>
      </c>
    </row>
    <row r="17717" spans="8:8" x14ac:dyDescent="0.2">
      <c r="H17717">
        <v>5375</v>
      </c>
    </row>
    <row r="17718" spans="8:8" x14ac:dyDescent="0.2">
      <c r="H17718">
        <v>5375</v>
      </c>
    </row>
    <row r="17719" spans="8:8" x14ac:dyDescent="0.2">
      <c r="H17719">
        <v>5375</v>
      </c>
    </row>
    <row r="17720" spans="8:8" x14ac:dyDescent="0.2">
      <c r="H17720">
        <v>5375</v>
      </c>
    </row>
    <row r="17721" spans="8:8" x14ac:dyDescent="0.2">
      <c r="H17721">
        <v>5375</v>
      </c>
    </row>
    <row r="17722" spans="8:8" x14ac:dyDescent="0.2">
      <c r="H17722">
        <v>5375</v>
      </c>
    </row>
    <row r="17723" spans="8:8" x14ac:dyDescent="0.2">
      <c r="H17723">
        <v>5375</v>
      </c>
    </row>
    <row r="17724" spans="8:8" x14ac:dyDescent="0.2">
      <c r="H17724">
        <v>5375</v>
      </c>
    </row>
    <row r="17725" spans="8:8" x14ac:dyDescent="0.2">
      <c r="H17725">
        <v>5375</v>
      </c>
    </row>
    <row r="17726" spans="8:8" x14ac:dyDescent="0.2">
      <c r="H17726">
        <v>5375</v>
      </c>
    </row>
    <row r="17727" spans="8:8" x14ac:dyDescent="0.2">
      <c r="H17727">
        <v>5375</v>
      </c>
    </row>
    <row r="17728" spans="8:8" x14ac:dyDescent="0.2">
      <c r="H17728">
        <v>5375</v>
      </c>
    </row>
    <row r="17729" spans="8:8" x14ac:dyDescent="0.2">
      <c r="H17729">
        <v>5375</v>
      </c>
    </row>
    <row r="17730" spans="8:8" x14ac:dyDescent="0.2">
      <c r="H17730">
        <v>5375</v>
      </c>
    </row>
    <row r="17731" spans="8:8" x14ac:dyDescent="0.2">
      <c r="H17731">
        <v>5375</v>
      </c>
    </row>
    <row r="17732" spans="8:8" x14ac:dyDescent="0.2">
      <c r="H17732">
        <v>5375</v>
      </c>
    </row>
    <row r="17733" spans="8:8" x14ac:dyDescent="0.2">
      <c r="H17733">
        <v>5375</v>
      </c>
    </row>
    <row r="17734" spans="8:8" x14ac:dyDescent="0.2">
      <c r="H17734">
        <v>5375</v>
      </c>
    </row>
    <row r="17735" spans="8:8" x14ac:dyDescent="0.2">
      <c r="H17735">
        <v>5375</v>
      </c>
    </row>
    <row r="17736" spans="8:8" x14ac:dyDescent="0.2">
      <c r="H17736">
        <v>5375</v>
      </c>
    </row>
    <row r="17737" spans="8:8" x14ac:dyDescent="0.2">
      <c r="H17737">
        <v>5375</v>
      </c>
    </row>
    <row r="17738" spans="8:8" x14ac:dyDescent="0.2">
      <c r="H17738">
        <v>5375</v>
      </c>
    </row>
    <row r="17739" spans="8:8" x14ac:dyDescent="0.2">
      <c r="H17739">
        <v>5375</v>
      </c>
    </row>
    <row r="17740" spans="8:8" x14ac:dyDescent="0.2">
      <c r="H17740">
        <v>5375</v>
      </c>
    </row>
    <row r="17741" spans="8:8" x14ac:dyDescent="0.2">
      <c r="H17741">
        <v>5375</v>
      </c>
    </row>
    <row r="17742" spans="8:8" x14ac:dyDescent="0.2">
      <c r="H17742">
        <v>5375</v>
      </c>
    </row>
    <row r="17743" spans="8:8" x14ac:dyDescent="0.2">
      <c r="H17743">
        <v>5375</v>
      </c>
    </row>
    <row r="17744" spans="8:8" x14ac:dyDescent="0.2">
      <c r="H17744">
        <v>5375</v>
      </c>
    </row>
    <row r="17745" spans="8:8" x14ac:dyDescent="0.2">
      <c r="H17745">
        <v>5375</v>
      </c>
    </row>
    <row r="17746" spans="8:8" x14ac:dyDescent="0.2">
      <c r="H17746">
        <v>5375</v>
      </c>
    </row>
    <row r="17747" spans="8:8" x14ac:dyDescent="0.2">
      <c r="H17747">
        <v>5375</v>
      </c>
    </row>
    <row r="17748" spans="8:8" x14ac:dyDescent="0.2">
      <c r="H17748">
        <v>5375</v>
      </c>
    </row>
    <row r="17749" spans="8:8" x14ac:dyDescent="0.2">
      <c r="H17749">
        <v>5375</v>
      </c>
    </row>
    <row r="17750" spans="8:8" x14ac:dyDescent="0.2">
      <c r="H17750">
        <v>5375</v>
      </c>
    </row>
    <row r="17751" spans="8:8" x14ac:dyDescent="0.2">
      <c r="H17751">
        <v>5375</v>
      </c>
    </row>
    <row r="17752" spans="8:8" x14ac:dyDescent="0.2">
      <c r="H17752">
        <v>5370</v>
      </c>
    </row>
    <row r="17753" spans="8:8" x14ac:dyDescent="0.2">
      <c r="H17753">
        <v>5370</v>
      </c>
    </row>
    <row r="17754" spans="8:8" x14ac:dyDescent="0.2">
      <c r="H17754">
        <v>5370</v>
      </c>
    </row>
    <row r="17755" spans="8:8" x14ac:dyDescent="0.2">
      <c r="H17755">
        <v>5370</v>
      </c>
    </row>
    <row r="17756" spans="8:8" x14ac:dyDescent="0.2">
      <c r="H17756">
        <v>5370</v>
      </c>
    </row>
    <row r="17757" spans="8:8" x14ac:dyDescent="0.2">
      <c r="H17757">
        <v>5370</v>
      </c>
    </row>
    <row r="17758" spans="8:8" x14ac:dyDescent="0.2">
      <c r="H17758">
        <v>5370</v>
      </c>
    </row>
    <row r="17759" spans="8:8" x14ac:dyDescent="0.2">
      <c r="H17759">
        <v>5370</v>
      </c>
    </row>
    <row r="17760" spans="8:8" x14ac:dyDescent="0.2">
      <c r="H17760">
        <v>5370</v>
      </c>
    </row>
    <row r="17761" spans="8:8" x14ac:dyDescent="0.2">
      <c r="H17761">
        <v>5370</v>
      </c>
    </row>
    <row r="17762" spans="8:8" x14ac:dyDescent="0.2">
      <c r="H17762">
        <v>5370</v>
      </c>
    </row>
    <row r="17763" spans="8:8" x14ac:dyDescent="0.2">
      <c r="H17763">
        <v>5370</v>
      </c>
    </row>
    <row r="17764" spans="8:8" x14ac:dyDescent="0.2">
      <c r="H17764">
        <v>5370</v>
      </c>
    </row>
    <row r="17765" spans="8:8" x14ac:dyDescent="0.2">
      <c r="H17765">
        <v>5370</v>
      </c>
    </row>
    <row r="17766" spans="8:8" x14ac:dyDescent="0.2">
      <c r="H17766">
        <v>5370</v>
      </c>
    </row>
    <row r="17767" spans="8:8" x14ac:dyDescent="0.2">
      <c r="H17767">
        <v>5370</v>
      </c>
    </row>
    <row r="17768" spans="8:8" x14ac:dyDescent="0.2">
      <c r="H17768">
        <v>5370</v>
      </c>
    </row>
    <row r="17769" spans="8:8" x14ac:dyDescent="0.2">
      <c r="H17769">
        <v>5370</v>
      </c>
    </row>
    <row r="17770" spans="8:8" x14ac:dyDescent="0.2">
      <c r="H17770">
        <v>5370</v>
      </c>
    </row>
    <row r="17771" spans="8:8" x14ac:dyDescent="0.2">
      <c r="H17771">
        <v>5370</v>
      </c>
    </row>
    <row r="17772" spans="8:8" x14ac:dyDescent="0.2">
      <c r="H17772">
        <v>5370</v>
      </c>
    </row>
    <row r="17773" spans="8:8" x14ac:dyDescent="0.2">
      <c r="H17773">
        <v>5370</v>
      </c>
    </row>
    <row r="17774" spans="8:8" x14ac:dyDescent="0.2">
      <c r="H17774">
        <v>5370</v>
      </c>
    </row>
    <row r="17775" spans="8:8" x14ac:dyDescent="0.2">
      <c r="H17775">
        <v>5370</v>
      </c>
    </row>
    <row r="17776" spans="8:8" x14ac:dyDescent="0.2">
      <c r="H17776">
        <v>5370</v>
      </c>
    </row>
    <row r="17777" spans="8:8" x14ac:dyDescent="0.2">
      <c r="H17777">
        <v>5370</v>
      </c>
    </row>
    <row r="17778" spans="8:8" x14ac:dyDescent="0.2">
      <c r="H17778">
        <v>5370</v>
      </c>
    </row>
    <row r="17779" spans="8:8" x14ac:dyDescent="0.2">
      <c r="H17779">
        <v>5370</v>
      </c>
    </row>
    <row r="17780" spans="8:8" x14ac:dyDescent="0.2">
      <c r="H17780">
        <v>5370</v>
      </c>
    </row>
    <row r="17781" spans="8:8" x14ac:dyDescent="0.2">
      <c r="H17781">
        <v>5370</v>
      </c>
    </row>
    <row r="17782" spans="8:8" x14ac:dyDescent="0.2">
      <c r="H17782">
        <v>5370</v>
      </c>
    </row>
    <row r="17783" spans="8:8" x14ac:dyDescent="0.2">
      <c r="H17783">
        <v>5370</v>
      </c>
    </row>
    <row r="17784" spans="8:8" x14ac:dyDescent="0.2">
      <c r="H17784">
        <v>5370</v>
      </c>
    </row>
    <row r="17785" spans="8:8" x14ac:dyDescent="0.2">
      <c r="H17785">
        <v>5370</v>
      </c>
    </row>
    <row r="17786" spans="8:8" x14ac:dyDescent="0.2">
      <c r="H17786">
        <v>5370</v>
      </c>
    </row>
    <row r="17787" spans="8:8" x14ac:dyDescent="0.2">
      <c r="H17787">
        <v>5370</v>
      </c>
    </row>
    <row r="17788" spans="8:8" x14ac:dyDescent="0.2">
      <c r="H17788">
        <v>5370</v>
      </c>
    </row>
    <row r="17789" spans="8:8" x14ac:dyDescent="0.2">
      <c r="H17789">
        <v>5370</v>
      </c>
    </row>
    <row r="17790" spans="8:8" x14ac:dyDescent="0.2">
      <c r="H17790">
        <v>5370</v>
      </c>
    </row>
    <row r="17791" spans="8:8" x14ac:dyDescent="0.2">
      <c r="H17791">
        <v>5370</v>
      </c>
    </row>
    <row r="17792" spans="8:8" x14ac:dyDescent="0.2">
      <c r="H17792">
        <v>5405</v>
      </c>
    </row>
    <row r="17793" spans="8:8" x14ac:dyDescent="0.2">
      <c r="H17793">
        <v>5405</v>
      </c>
    </row>
    <row r="17794" spans="8:8" x14ac:dyDescent="0.2">
      <c r="H17794">
        <v>5405</v>
      </c>
    </row>
    <row r="17795" spans="8:8" x14ac:dyDescent="0.2">
      <c r="H17795">
        <v>5405</v>
      </c>
    </row>
    <row r="17796" spans="8:8" x14ac:dyDescent="0.2">
      <c r="H17796">
        <v>5405</v>
      </c>
    </row>
    <row r="17797" spans="8:8" x14ac:dyDescent="0.2">
      <c r="H17797">
        <v>5405</v>
      </c>
    </row>
    <row r="17798" spans="8:8" x14ac:dyDescent="0.2">
      <c r="H17798">
        <v>5405</v>
      </c>
    </row>
    <row r="17799" spans="8:8" x14ac:dyDescent="0.2">
      <c r="H17799">
        <v>5405</v>
      </c>
    </row>
    <row r="17800" spans="8:8" x14ac:dyDescent="0.2">
      <c r="H17800">
        <v>5405</v>
      </c>
    </row>
    <row r="17801" spans="8:8" x14ac:dyDescent="0.2">
      <c r="H17801">
        <v>5405</v>
      </c>
    </row>
    <row r="17802" spans="8:8" x14ac:dyDescent="0.2">
      <c r="H17802">
        <v>5405</v>
      </c>
    </row>
    <row r="17803" spans="8:8" x14ac:dyDescent="0.2">
      <c r="H17803">
        <v>5405</v>
      </c>
    </row>
    <row r="17804" spans="8:8" x14ac:dyDescent="0.2">
      <c r="H17804">
        <v>5405</v>
      </c>
    </row>
    <row r="17805" spans="8:8" x14ac:dyDescent="0.2">
      <c r="H17805">
        <v>5405</v>
      </c>
    </row>
    <row r="17806" spans="8:8" x14ac:dyDescent="0.2">
      <c r="H17806">
        <v>5405</v>
      </c>
    </row>
    <row r="17807" spans="8:8" x14ac:dyDescent="0.2">
      <c r="H17807">
        <v>5405</v>
      </c>
    </row>
    <row r="17808" spans="8:8" x14ac:dyDescent="0.2">
      <c r="H17808">
        <v>5405</v>
      </c>
    </row>
    <row r="17809" spans="8:8" x14ac:dyDescent="0.2">
      <c r="H17809">
        <v>5405</v>
      </c>
    </row>
    <row r="17810" spans="8:8" x14ac:dyDescent="0.2">
      <c r="H17810">
        <v>5405</v>
      </c>
    </row>
    <row r="17811" spans="8:8" x14ac:dyDescent="0.2">
      <c r="H17811">
        <v>5405</v>
      </c>
    </row>
    <row r="17812" spans="8:8" x14ac:dyDescent="0.2">
      <c r="H17812">
        <v>5405</v>
      </c>
    </row>
    <row r="17813" spans="8:8" x14ac:dyDescent="0.2">
      <c r="H17813">
        <v>5405</v>
      </c>
    </row>
    <row r="17814" spans="8:8" x14ac:dyDescent="0.2">
      <c r="H17814">
        <v>5405</v>
      </c>
    </row>
    <row r="17815" spans="8:8" x14ac:dyDescent="0.2">
      <c r="H17815">
        <v>5405</v>
      </c>
    </row>
    <row r="17816" spans="8:8" x14ac:dyDescent="0.2">
      <c r="H17816">
        <v>5405</v>
      </c>
    </row>
    <row r="17817" spans="8:8" x14ac:dyDescent="0.2">
      <c r="H17817">
        <v>5405</v>
      </c>
    </row>
    <row r="17818" spans="8:8" x14ac:dyDescent="0.2">
      <c r="H17818">
        <v>5405</v>
      </c>
    </row>
    <row r="17819" spans="8:8" x14ac:dyDescent="0.2">
      <c r="H17819">
        <v>5405</v>
      </c>
    </row>
    <row r="17820" spans="8:8" x14ac:dyDescent="0.2">
      <c r="H17820">
        <v>5405</v>
      </c>
    </row>
    <row r="17821" spans="8:8" x14ac:dyDescent="0.2">
      <c r="H17821">
        <v>5405</v>
      </c>
    </row>
    <row r="17822" spans="8:8" x14ac:dyDescent="0.2">
      <c r="H17822">
        <v>5405</v>
      </c>
    </row>
    <row r="17823" spans="8:8" x14ac:dyDescent="0.2">
      <c r="H17823">
        <v>5405</v>
      </c>
    </row>
    <row r="17824" spans="8:8" x14ac:dyDescent="0.2">
      <c r="H17824">
        <v>5405</v>
      </c>
    </row>
    <row r="17825" spans="8:8" x14ac:dyDescent="0.2">
      <c r="H17825">
        <v>5405</v>
      </c>
    </row>
    <row r="17826" spans="8:8" x14ac:dyDescent="0.2">
      <c r="H17826">
        <v>5405</v>
      </c>
    </row>
    <row r="17827" spans="8:8" x14ac:dyDescent="0.2">
      <c r="H17827">
        <v>5405</v>
      </c>
    </row>
    <row r="17828" spans="8:8" x14ac:dyDescent="0.2">
      <c r="H17828">
        <v>5405</v>
      </c>
    </row>
    <row r="17829" spans="8:8" x14ac:dyDescent="0.2">
      <c r="H17829">
        <v>5405</v>
      </c>
    </row>
    <row r="17830" spans="8:8" x14ac:dyDescent="0.2">
      <c r="H17830">
        <v>5405</v>
      </c>
    </row>
    <row r="17831" spans="8:8" x14ac:dyDescent="0.2">
      <c r="H17831">
        <v>5405</v>
      </c>
    </row>
    <row r="17832" spans="8:8" x14ac:dyDescent="0.2">
      <c r="H17832">
        <v>5405</v>
      </c>
    </row>
    <row r="17833" spans="8:8" x14ac:dyDescent="0.2">
      <c r="H17833">
        <v>5405</v>
      </c>
    </row>
    <row r="17834" spans="8:8" x14ac:dyDescent="0.2">
      <c r="H17834">
        <v>5405</v>
      </c>
    </row>
    <row r="17835" spans="8:8" x14ac:dyDescent="0.2">
      <c r="H17835">
        <v>5405</v>
      </c>
    </row>
    <row r="17836" spans="8:8" x14ac:dyDescent="0.2">
      <c r="H17836">
        <v>5405</v>
      </c>
    </row>
    <row r="17837" spans="8:8" x14ac:dyDescent="0.2">
      <c r="H17837">
        <v>5405</v>
      </c>
    </row>
    <row r="17838" spans="8:8" x14ac:dyDescent="0.2">
      <c r="H17838">
        <v>5405</v>
      </c>
    </row>
    <row r="17839" spans="8:8" x14ac:dyDescent="0.2">
      <c r="H17839">
        <v>5405</v>
      </c>
    </row>
    <row r="17840" spans="8:8" x14ac:dyDescent="0.2">
      <c r="H17840">
        <v>5405</v>
      </c>
    </row>
    <row r="17841" spans="8:8" x14ac:dyDescent="0.2">
      <c r="H17841">
        <v>5405</v>
      </c>
    </row>
    <row r="17842" spans="8:8" x14ac:dyDescent="0.2">
      <c r="H17842">
        <v>5405</v>
      </c>
    </row>
    <row r="17843" spans="8:8" x14ac:dyDescent="0.2">
      <c r="H17843">
        <v>5405</v>
      </c>
    </row>
    <row r="17844" spans="8:8" x14ac:dyDescent="0.2">
      <c r="H17844">
        <v>5405</v>
      </c>
    </row>
    <row r="17845" spans="8:8" x14ac:dyDescent="0.2">
      <c r="H17845">
        <v>5405</v>
      </c>
    </row>
    <row r="17846" spans="8:8" x14ac:dyDescent="0.2">
      <c r="H17846">
        <v>5405</v>
      </c>
    </row>
    <row r="17847" spans="8:8" x14ac:dyDescent="0.2">
      <c r="H17847">
        <v>5405</v>
      </c>
    </row>
    <row r="17848" spans="8:8" x14ac:dyDescent="0.2">
      <c r="H17848">
        <v>5405</v>
      </c>
    </row>
    <row r="17849" spans="8:8" x14ac:dyDescent="0.2">
      <c r="H17849">
        <v>5405</v>
      </c>
    </row>
    <row r="17850" spans="8:8" x14ac:dyDescent="0.2">
      <c r="H17850">
        <v>5405</v>
      </c>
    </row>
    <row r="17851" spans="8:8" x14ac:dyDescent="0.2">
      <c r="H17851">
        <v>5405</v>
      </c>
    </row>
    <row r="17852" spans="8:8" x14ac:dyDescent="0.2">
      <c r="H17852">
        <v>5405</v>
      </c>
    </row>
    <row r="17853" spans="8:8" x14ac:dyDescent="0.2">
      <c r="H17853">
        <v>5405</v>
      </c>
    </row>
    <row r="17854" spans="8:8" x14ac:dyDescent="0.2">
      <c r="H17854">
        <v>5405</v>
      </c>
    </row>
    <row r="17855" spans="8:8" x14ac:dyDescent="0.2">
      <c r="H17855">
        <v>5405</v>
      </c>
    </row>
    <row r="17856" spans="8:8" x14ac:dyDescent="0.2">
      <c r="H17856">
        <v>5405</v>
      </c>
    </row>
    <row r="17857" spans="8:8" x14ac:dyDescent="0.2">
      <c r="H17857">
        <v>5405</v>
      </c>
    </row>
    <row r="17858" spans="8:8" x14ac:dyDescent="0.2">
      <c r="H17858">
        <v>5405</v>
      </c>
    </row>
    <row r="17859" spans="8:8" x14ac:dyDescent="0.2">
      <c r="H17859">
        <v>5405</v>
      </c>
    </row>
    <row r="17860" spans="8:8" x14ac:dyDescent="0.2">
      <c r="H17860">
        <v>5405</v>
      </c>
    </row>
    <row r="17861" spans="8:8" x14ac:dyDescent="0.2">
      <c r="H17861">
        <v>5405</v>
      </c>
    </row>
    <row r="17862" spans="8:8" x14ac:dyDescent="0.2">
      <c r="H17862">
        <v>5405</v>
      </c>
    </row>
    <row r="17863" spans="8:8" x14ac:dyDescent="0.2">
      <c r="H17863">
        <v>5405</v>
      </c>
    </row>
    <row r="17864" spans="8:8" x14ac:dyDescent="0.2">
      <c r="H17864">
        <v>5405</v>
      </c>
    </row>
    <row r="17865" spans="8:8" x14ac:dyDescent="0.2">
      <c r="H17865">
        <v>5405</v>
      </c>
    </row>
    <row r="17866" spans="8:8" x14ac:dyDescent="0.2">
      <c r="H17866">
        <v>5405</v>
      </c>
    </row>
    <row r="17867" spans="8:8" x14ac:dyDescent="0.2">
      <c r="H17867">
        <v>5405</v>
      </c>
    </row>
    <row r="17868" spans="8:8" x14ac:dyDescent="0.2">
      <c r="H17868">
        <v>5405</v>
      </c>
    </row>
    <row r="17869" spans="8:8" x14ac:dyDescent="0.2">
      <c r="H17869">
        <v>5405</v>
      </c>
    </row>
    <row r="17870" spans="8:8" x14ac:dyDescent="0.2">
      <c r="H17870">
        <v>5405</v>
      </c>
    </row>
    <row r="17871" spans="8:8" x14ac:dyDescent="0.2">
      <c r="H17871">
        <v>5405</v>
      </c>
    </row>
    <row r="17872" spans="8:8" x14ac:dyDescent="0.2">
      <c r="H17872">
        <v>5405</v>
      </c>
    </row>
    <row r="17873" spans="8:8" x14ac:dyDescent="0.2">
      <c r="H17873">
        <v>5405</v>
      </c>
    </row>
    <row r="17874" spans="8:8" x14ac:dyDescent="0.2">
      <c r="H17874">
        <v>5405</v>
      </c>
    </row>
    <row r="17875" spans="8:8" x14ac:dyDescent="0.2">
      <c r="H17875">
        <v>5405</v>
      </c>
    </row>
    <row r="17876" spans="8:8" x14ac:dyDescent="0.2">
      <c r="H17876">
        <v>5405</v>
      </c>
    </row>
    <row r="17877" spans="8:8" x14ac:dyDescent="0.2">
      <c r="H17877">
        <v>5405</v>
      </c>
    </row>
    <row r="17878" spans="8:8" x14ac:dyDescent="0.2">
      <c r="H17878">
        <v>5405</v>
      </c>
    </row>
    <row r="17879" spans="8:8" x14ac:dyDescent="0.2">
      <c r="H17879">
        <v>5405</v>
      </c>
    </row>
    <row r="17880" spans="8:8" x14ac:dyDescent="0.2">
      <c r="H17880">
        <v>5405</v>
      </c>
    </row>
    <row r="17881" spans="8:8" x14ac:dyDescent="0.2">
      <c r="H17881">
        <v>5405</v>
      </c>
    </row>
    <row r="17882" spans="8:8" x14ac:dyDescent="0.2">
      <c r="H17882">
        <v>5405</v>
      </c>
    </row>
    <row r="17883" spans="8:8" x14ac:dyDescent="0.2">
      <c r="H17883">
        <v>5405</v>
      </c>
    </row>
    <row r="17884" spans="8:8" x14ac:dyDescent="0.2">
      <c r="H17884">
        <v>5405</v>
      </c>
    </row>
    <row r="17885" spans="8:8" x14ac:dyDescent="0.2">
      <c r="H17885">
        <v>5405</v>
      </c>
    </row>
    <row r="17886" spans="8:8" x14ac:dyDescent="0.2">
      <c r="H17886">
        <v>5405</v>
      </c>
    </row>
    <row r="17887" spans="8:8" x14ac:dyDescent="0.2">
      <c r="H17887">
        <v>5405</v>
      </c>
    </row>
    <row r="17888" spans="8:8" x14ac:dyDescent="0.2">
      <c r="H17888">
        <v>5405</v>
      </c>
    </row>
    <row r="17889" spans="8:8" x14ac:dyDescent="0.2">
      <c r="H17889">
        <v>5405</v>
      </c>
    </row>
    <row r="17890" spans="8:8" x14ac:dyDescent="0.2">
      <c r="H17890">
        <v>5405</v>
      </c>
    </row>
    <row r="17891" spans="8:8" x14ac:dyDescent="0.2">
      <c r="H17891">
        <v>5405</v>
      </c>
    </row>
    <row r="17892" spans="8:8" x14ac:dyDescent="0.2">
      <c r="H17892">
        <v>5405</v>
      </c>
    </row>
    <row r="17893" spans="8:8" x14ac:dyDescent="0.2">
      <c r="H17893">
        <v>5405</v>
      </c>
    </row>
    <row r="17894" spans="8:8" x14ac:dyDescent="0.2">
      <c r="H17894">
        <v>5405</v>
      </c>
    </row>
    <row r="17895" spans="8:8" x14ac:dyDescent="0.2">
      <c r="H17895">
        <v>5405</v>
      </c>
    </row>
    <row r="17896" spans="8:8" x14ac:dyDescent="0.2">
      <c r="H17896">
        <v>5405</v>
      </c>
    </row>
    <row r="17897" spans="8:8" x14ac:dyDescent="0.2">
      <c r="H17897">
        <v>5405</v>
      </c>
    </row>
    <row r="17898" spans="8:8" x14ac:dyDescent="0.2">
      <c r="H17898">
        <v>5405</v>
      </c>
    </row>
    <row r="17899" spans="8:8" x14ac:dyDescent="0.2">
      <c r="H17899">
        <v>5405</v>
      </c>
    </row>
    <row r="17900" spans="8:8" x14ac:dyDescent="0.2">
      <c r="H17900">
        <v>5405</v>
      </c>
    </row>
    <row r="17901" spans="8:8" x14ac:dyDescent="0.2">
      <c r="H17901">
        <v>5405</v>
      </c>
    </row>
    <row r="17902" spans="8:8" x14ac:dyDescent="0.2">
      <c r="H17902">
        <v>5405</v>
      </c>
    </row>
    <row r="17903" spans="8:8" x14ac:dyDescent="0.2">
      <c r="H17903">
        <v>5405</v>
      </c>
    </row>
    <row r="17904" spans="8:8" x14ac:dyDescent="0.2">
      <c r="H17904">
        <v>5405</v>
      </c>
    </row>
    <row r="17905" spans="8:8" x14ac:dyDescent="0.2">
      <c r="H17905">
        <v>5405</v>
      </c>
    </row>
    <row r="17906" spans="8:8" x14ac:dyDescent="0.2">
      <c r="H17906">
        <v>5405</v>
      </c>
    </row>
    <row r="17907" spans="8:8" x14ac:dyDescent="0.2">
      <c r="H17907">
        <v>5405</v>
      </c>
    </row>
    <row r="17908" spans="8:8" x14ac:dyDescent="0.2">
      <c r="H17908">
        <v>5405</v>
      </c>
    </row>
    <row r="17909" spans="8:8" x14ac:dyDescent="0.2">
      <c r="H17909">
        <v>5405</v>
      </c>
    </row>
    <row r="17910" spans="8:8" x14ac:dyDescent="0.2">
      <c r="H17910">
        <v>5405</v>
      </c>
    </row>
    <row r="17911" spans="8:8" x14ac:dyDescent="0.2">
      <c r="H17911">
        <v>5405</v>
      </c>
    </row>
    <row r="17912" spans="8:8" x14ac:dyDescent="0.2">
      <c r="H17912">
        <v>5405</v>
      </c>
    </row>
    <row r="17913" spans="8:8" x14ac:dyDescent="0.2">
      <c r="H17913">
        <v>5405</v>
      </c>
    </row>
    <row r="17914" spans="8:8" x14ac:dyDescent="0.2">
      <c r="H17914">
        <v>5405</v>
      </c>
    </row>
    <row r="17915" spans="8:8" x14ac:dyDescent="0.2">
      <c r="H17915">
        <v>5405</v>
      </c>
    </row>
    <row r="17916" spans="8:8" x14ac:dyDescent="0.2">
      <c r="H17916">
        <v>5405</v>
      </c>
    </row>
    <row r="17917" spans="8:8" x14ac:dyDescent="0.2">
      <c r="H17917">
        <v>5405</v>
      </c>
    </row>
    <row r="17918" spans="8:8" x14ac:dyDescent="0.2">
      <c r="H17918">
        <v>5405</v>
      </c>
    </row>
    <row r="17919" spans="8:8" x14ac:dyDescent="0.2">
      <c r="H17919">
        <v>5405</v>
      </c>
    </row>
    <row r="17920" spans="8:8" x14ac:dyDescent="0.2">
      <c r="H17920">
        <v>5405</v>
      </c>
    </row>
    <row r="17921" spans="8:8" x14ac:dyDescent="0.2">
      <c r="H17921">
        <v>5405</v>
      </c>
    </row>
    <row r="17922" spans="8:8" x14ac:dyDescent="0.2">
      <c r="H17922">
        <v>5405</v>
      </c>
    </row>
    <row r="17923" spans="8:8" x14ac:dyDescent="0.2">
      <c r="H17923">
        <v>5405</v>
      </c>
    </row>
    <row r="17924" spans="8:8" x14ac:dyDescent="0.2">
      <c r="H17924">
        <v>5405</v>
      </c>
    </row>
    <row r="17925" spans="8:8" x14ac:dyDescent="0.2">
      <c r="H17925">
        <v>5405</v>
      </c>
    </row>
    <row r="17926" spans="8:8" x14ac:dyDescent="0.2">
      <c r="H17926">
        <v>5405</v>
      </c>
    </row>
    <row r="17927" spans="8:8" x14ac:dyDescent="0.2">
      <c r="H17927">
        <v>5405</v>
      </c>
    </row>
    <row r="17928" spans="8:8" x14ac:dyDescent="0.2">
      <c r="H17928">
        <v>5405</v>
      </c>
    </row>
    <row r="17929" spans="8:8" x14ac:dyDescent="0.2">
      <c r="H17929">
        <v>5405</v>
      </c>
    </row>
    <row r="17930" spans="8:8" x14ac:dyDescent="0.2">
      <c r="H17930">
        <v>5405</v>
      </c>
    </row>
    <row r="17931" spans="8:8" x14ac:dyDescent="0.2">
      <c r="H17931">
        <v>5405</v>
      </c>
    </row>
    <row r="17932" spans="8:8" x14ac:dyDescent="0.2">
      <c r="H17932">
        <v>5405</v>
      </c>
    </row>
    <row r="17933" spans="8:8" x14ac:dyDescent="0.2">
      <c r="H17933">
        <v>5405</v>
      </c>
    </row>
    <row r="17934" spans="8:8" x14ac:dyDescent="0.2">
      <c r="H17934">
        <v>5405</v>
      </c>
    </row>
    <row r="17935" spans="8:8" x14ac:dyDescent="0.2">
      <c r="H17935">
        <v>5405</v>
      </c>
    </row>
    <row r="17936" spans="8:8" x14ac:dyDescent="0.2">
      <c r="H17936">
        <v>5405</v>
      </c>
    </row>
    <row r="17937" spans="8:8" x14ac:dyDescent="0.2">
      <c r="H17937">
        <v>5405</v>
      </c>
    </row>
    <row r="17938" spans="8:8" x14ac:dyDescent="0.2">
      <c r="H17938">
        <v>5405</v>
      </c>
    </row>
    <row r="17939" spans="8:8" x14ac:dyDescent="0.2">
      <c r="H17939">
        <v>5405</v>
      </c>
    </row>
    <row r="17940" spans="8:8" x14ac:dyDescent="0.2">
      <c r="H17940">
        <v>5405</v>
      </c>
    </row>
    <row r="17941" spans="8:8" x14ac:dyDescent="0.2">
      <c r="H17941">
        <v>5405</v>
      </c>
    </row>
    <row r="17942" spans="8:8" x14ac:dyDescent="0.2">
      <c r="H17942">
        <v>5405</v>
      </c>
    </row>
    <row r="17943" spans="8:8" x14ac:dyDescent="0.2">
      <c r="H17943">
        <v>5405</v>
      </c>
    </row>
    <row r="17944" spans="8:8" x14ac:dyDescent="0.2">
      <c r="H17944">
        <v>5405</v>
      </c>
    </row>
    <row r="17945" spans="8:8" x14ac:dyDescent="0.2">
      <c r="H17945">
        <v>5405</v>
      </c>
    </row>
    <row r="17946" spans="8:8" x14ac:dyDescent="0.2">
      <c r="H17946">
        <v>5405</v>
      </c>
    </row>
    <row r="17947" spans="8:8" x14ac:dyDescent="0.2">
      <c r="H17947">
        <v>5405</v>
      </c>
    </row>
    <row r="17948" spans="8:8" x14ac:dyDescent="0.2">
      <c r="H17948">
        <v>5405</v>
      </c>
    </row>
    <row r="17949" spans="8:8" x14ac:dyDescent="0.2">
      <c r="H17949">
        <v>5405</v>
      </c>
    </row>
    <row r="17950" spans="8:8" x14ac:dyDescent="0.2">
      <c r="H17950">
        <v>5405</v>
      </c>
    </row>
    <row r="17951" spans="8:8" x14ac:dyDescent="0.2">
      <c r="H17951">
        <v>5405</v>
      </c>
    </row>
    <row r="17952" spans="8:8" x14ac:dyDescent="0.2">
      <c r="H17952">
        <v>5405</v>
      </c>
    </row>
    <row r="17953" spans="8:8" x14ac:dyDescent="0.2">
      <c r="H17953">
        <v>5405</v>
      </c>
    </row>
    <row r="17954" spans="8:8" x14ac:dyDescent="0.2">
      <c r="H17954">
        <v>5405</v>
      </c>
    </row>
    <row r="17955" spans="8:8" x14ac:dyDescent="0.2">
      <c r="H17955">
        <v>5405</v>
      </c>
    </row>
    <row r="17956" spans="8:8" x14ac:dyDescent="0.2">
      <c r="H17956">
        <v>5405</v>
      </c>
    </row>
    <row r="17957" spans="8:8" x14ac:dyDescent="0.2">
      <c r="H17957">
        <v>5405</v>
      </c>
    </row>
    <row r="17958" spans="8:8" x14ac:dyDescent="0.2">
      <c r="H17958">
        <v>5405</v>
      </c>
    </row>
    <row r="17959" spans="8:8" x14ac:dyDescent="0.2">
      <c r="H17959">
        <v>5405</v>
      </c>
    </row>
    <row r="17960" spans="8:8" x14ac:dyDescent="0.2">
      <c r="H17960">
        <v>5405</v>
      </c>
    </row>
    <row r="17961" spans="8:8" x14ac:dyDescent="0.2">
      <c r="H17961">
        <v>5405</v>
      </c>
    </row>
    <row r="17962" spans="8:8" x14ac:dyDescent="0.2">
      <c r="H17962">
        <v>5405</v>
      </c>
    </row>
    <row r="17963" spans="8:8" x14ac:dyDescent="0.2">
      <c r="H17963">
        <v>5405</v>
      </c>
    </row>
    <row r="17964" spans="8:8" x14ac:dyDescent="0.2">
      <c r="H17964">
        <v>5405</v>
      </c>
    </row>
    <row r="17965" spans="8:8" x14ac:dyDescent="0.2">
      <c r="H17965">
        <v>5405</v>
      </c>
    </row>
    <row r="17966" spans="8:8" x14ac:dyDescent="0.2">
      <c r="H17966">
        <v>5405</v>
      </c>
    </row>
    <row r="17967" spans="8:8" x14ac:dyDescent="0.2">
      <c r="H17967">
        <v>5405</v>
      </c>
    </row>
    <row r="17968" spans="8:8" x14ac:dyDescent="0.2">
      <c r="H17968">
        <v>5405</v>
      </c>
    </row>
    <row r="17969" spans="8:8" x14ac:dyDescent="0.2">
      <c r="H17969">
        <v>5405</v>
      </c>
    </row>
    <row r="17970" spans="8:8" x14ac:dyDescent="0.2">
      <c r="H17970">
        <v>5405</v>
      </c>
    </row>
    <row r="17971" spans="8:8" x14ac:dyDescent="0.2">
      <c r="H17971">
        <v>5405</v>
      </c>
    </row>
    <row r="17972" spans="8:8" x14ac:dyDescent="0.2">
      <c r="H17972">
        <v>5405</v>
      </c>
    </row>
    <row r="17973" spans="8:8" x14ac:dyDescent="0.2">
      <c r="H17973">
        <v>5405</v>
      </c>
    </row>
    <row r="17974" spans="8:8" x14ac:dyDescent="0.2">
      <c r="H17974">
        <v>5405</v>
      </c>
    </row>
    <row r="17975" spans="8:8" x14ac:dyDescent="0.2">
      <c r="H17975">
        <v>5405</v>
      </c>
    </row>
    <row r="17976" spans="8:8" x14ac:dyDescent="0.2">
      <c r="H17976">
        <v>5405</v>
      </c>
    </row>
    <row r="17977" spans="8:8" x14ac:dyDescent="0.2">
      <c r="H17977">
        <v>5405</v>
      </c>
    </row>
    <row r="17978" spans="8:8" x14ac:dyDescent="0.2">
      <c r="H17978">
        <v>5405</v>
      </c>
    </row>
    <row r="17979" spans="8:8" x14ac:dyDescent="0.2">
      <c r="H17979">
        <v>5405</v>
      </c>
    </row>
    <row r="17980" spans="8:8" x14ac:dyDescent="0.2">
      <c r="H17980">
        <v>5405</v>
      </c>
    </row>
    <row r="17981" spans="8:8" x14ac:dyDescent="0.2">
      <c r="H17981">
        <v>5405</v>
      </c>
    </row>
    <row r="17982" spans="8:8" x14ac:dyDescent="0.2">
      <c r="H17982">
        <v>5405</v>
      </c>
    </row>
    <row r="17983" spans="8:8" x14ac:dyDescent="0.2">
      <c r="H17983">
        <v>5405</v>
      </c>
    </row>
    <row r="17984" spans="8:8" x14ac:dyDescent="0.2">
      <c r="H17984">
        <v>5405</v>
      </c>
    </row>
    <row r="17985" spans="8:8" x14ac:dyDescent="0.2">
      <c r="H17985">
        <v>5405</v>
      </c>
    </row>
    <row r="17986" spans="8:8" x14ac:dyDescent="0.2">
      <c r="H17986">
        <v>5405</v>
      </c>
    </row>
    <row r="17987" spans="8:8" x14ac:dyDescent="0.2">
      <c r="H17987">
        <v>5405</v>
      </c>
    </row>
    <row r="17988" spans="8:8" x14ac:dyDescent="0.2">
      <c r="H17988">
        <v>5405</v>
      </c>
    </row>
    <row r="17989" spans="8:8" x14ac:dyDescent="0.2">
      <c r="H17989">
        <v>5405</v>
      </c>
    </row>
    <row r="17990" spans="8:8" x14ac:dyDescent="0.2">
      <c r="H17990">
        <v>5405</v>
      </c>
    </row>
    <row r="17991" spans="8:8" x14ac:dyDescent="0.2">
      <c r="H17991">
        <v>5405</v>
      </c>
    </row>
    <row r="17992" spans="8:8" x14ac:dyDescent="0.2">
      <c r="H17992">
        <v>5405</v>
      </c>
    </row>
    <row r="17993" spans="8:8" x14ac:dyDescent="0.2">
      <c r="H17993">
        <v>5405</v>
      </c>
    </row>
    <row r="17994" spans="8:8" x14ac:dyDescent="0.2">
      <c r="H17994">
        <v>5405</v>
      </c>
    </row>
    <row r="17995" spans="8:8" x14ac:dyDescent="0.2">
      <c r="H17995">
        <v>5405</v>
      </c>
    </row>
    <row r="17996" spans="8:8" x14ac:dyDescent="0.2">
      <c r="H17996">
        <v>5405</v>
      </c>
    </row>
    <row r="17997" spans="8:8" x14ac:dyDescent="0.2">
      <c r="H17997">
        <v>5405</v>
      </c>
    </row>
    <row r="17998" spans="8:8" x14ac:dyDescent="0.2">
      <c r="H17998">
        <v>5405</v>
      </c>
    </row>
    <row r="17999" spans="8:8" x14ac:dyDescent="0.2">
      <c r="H17999">
        <v>5405</v>
      </c>
    </row>
    <row r="18000" spans="8:8" x14ac:dyDescent="0.2">
      <c r="H18000">
        <v>5405</v>
      </c>
    </row>
    <row r="18001" spans="8:8" x14ac:dyDescent="0.2">
      <c r="H18001">
        <v>5405</v>
      </c>
    </row>
    <row r="18002" spans="8:8" x14ac:dyDescent="0.2">
      <c r="H18002">
        <v>5405</v>
      </c>
    </row>
    <row r="18003" spans="8:8" x14ac:dyDescent="0.2">
      <c r="H18003">
        <v>5405</v>
      </c>
    </row>
    <row r="18004" spans="8:8" x14ac:dyDescent="0.2">
      <c r="H18004">
        <v>5405</v>
      </c>
    </row>
    <row r="18005" spans="8:8" x14ac:dyDescent="0.2">
      <c r="H18005">
        <v>5405</v>
      </c>
    </row>
    <row r="18006" spans="8:8" x14ac:dyDescent="0.2">
      <c r="H18006">
        <v>5405</v>
      </c>
    </row>
    <row r="18007" spans="8:8" x14ac:dyDescent="0.2">
      <c r="H18007">
        <v>5405</v>
      </c>
    </row>
    <row r="18008" spans="8:8" x14ac:dyDescent="0.2">
      <c r="H18008">
        <v>5405</v>
      </c>
    </row>
    <row r="18009" spans="8:8" x14ac:dyDescent="0.2">
      <c r="H18009">
        <v>5405</v>
      </c>
    </row>
    <row r="18010" spans="8:8" x14ac:dyDescent="0.2">
      <c r="H18010">
        <v>5405</v>
      </c>
    </row>
    <row r="18011" spans="8:8" x14ac:dyDescent="0.2">
      <c r="H18011">
        <v>5405</v>
      </c>
    </row>
    <row r="18012" spans="8:8" x14ac:dyDescent="0.2">
      <c r="H18012">
        <v>5405</v>
      </c>
    </row>
    <row r="18013" spans="8:8" x14ac:dyDescent="0.2">
      <c r="H18013">
        <v>5405</v>
      </c>
    </row>
    <row r="18014" spans="8:8" x14ac:dyDescent="0.2">
      <c r="H18014">
        <v>5405</v>
      </c>
    </row>
    <row r="18015" spans="8:8" x14ac:dyDescent="0.2">
      <c r="H18015">
        <v>5405</v>
      </c>
    </row>
    <row r="18016" spans="8:8" x14ac:dyDescent="0.2">
      <c r="H18016">
        <v>5405</v>
      </c>
    </row>
    <row r="18017" spans="8:8" x14ac:dyDescent="0.2">
      <c r="H18017">
        <v>5405</v>
      </c>
    </row>
    <row r="18018" spans="8:8" x14ac:dyDescent="0.2">
      <c r="H18018">
        <v>5405</v>
      </c>
    </row>
    <row r="18019" spans="8:8" x14ac:dyDescent="0.2">
      <c r="H18019">
        <v>5405</v>
      </c>
    </row>
    <row r="18020" spans="8:8" x14ac:dyDescent="0.2">
      <c r="H18020">
        <v>5405</v>
      </c>
    </row>
    <row r="18021" spans="8:8" x14ac:dyDescent="0.2">
      <c r="H18021">
        <v>5405</v>
      </c>
    </row>
    <row r="18022" spans="8:8" x14ac:dyDescent="0.2">
      <c r="H18022">
        <v>5405</v>
      </c>
    </row>
    <row r="18023" spans="8:8" x14ac:dyDescent="0.2">
      <c r="H18023">
        <v>5405</v>
      </c>
    </row>
    <row r="18024" spans="8:8" x14ac:dyDescent="0.2">
      <c r="H18024">
        <v>5405</v>
      </c>
    </row>
    <row r="18025" spans="8:8" x14ac:dyDescent="0.2">
      <c r="H18025">
        <v>5405</v>
      </c>
    </row>
    <row r="18026" spans="8:8" x14ac:dyDescent="0.2">
      <c r="H18026">
        <v>5405</v>
      </c>
    </row>
    <row r="18027" spans="8:8" x14ac:dyDescent="0.2">
      <c r="H18027">
        <v>5405</v>
      </c>
    </row>
    <row r="18028" spans="8:8" x14ac:dyDescent="0.2">
      <c r="H18028">
        <v>5405</v>
      </c>
    </row>
    <row r="18029" spans="8:8" x14ac:dyDescent="0.2">
      <c r="H18029">
        <v>5405</v>
      </c>
    </row>
    <row r="18030" spans="8:8" x14ac:dyDescent="0.2">
      <c r="H18030">
        <v>5405</v>
      </c>
    </row>
    <row r="18031" spans="8:8" x14ac:dyDescent="0.2">
      <c r="H18031">
        <v>5405</v>
      </c>
    </row>
    <row r="18032" spans="8:8" x14ac:dyDescent="0.2">
      <c r="H18032">
        <v>5405</v>
      </c>
    </row>
    <row r="18033" spans="8:8" x14ac:dyDescent="0.2">
      <c r="H18033">
        <v>5405</v>
      </c>
    </row>
    <row r="18034" spans="8:8" x14ac:dyDescent="0.2">
      <c r="H18034">
        <v>5405</v>
      </c>
    </row>
    <row r="18035" spans="8:8" x14ac:dyDescent="0.2">
      <c r="H18035">
        <v>5405</v>
      </c>
    </row>
    <row r="18036" spans="8:8" x14ac:dyDescent="0.2">
      <c r="H18036">
        <v>5405</v>
      </c>
    </row>
    <row r="18037" spans="8:8" x14ac:dyDescent="0.2">
      <c r="H18037">
        <v>5405</v>
      </c>
    </row>
    <row r="18038" spans="8:8" x14ac:dyDescent="0.2">
      <c r="H18038">
        <v>5405</v>
      </c>
    </row>
    <row r="18039" spans="8:8" x14ac:dyDescent="0.2">
      <c r="H18039">
        <v>5405</v>
      </c>
    </row>
    <row r="18040" spans="8:8" x14ac:dyDescent="0.2">
      <c r="H18040">
        <v>5405</v>
      </c>
    </row>
    <row r="18041" spans="8:8" x14ac:dyDescent="0.2">
      <c r="H18041">
        <v>5405</v>
      </c>
    </row>
    <row r="18042" spans="8:8" x14ac:dyDescent="0.2">
      <c r="H18042">
        <v>5405</v>
      </c>
    </row>
    <row r="18043" spans="8:8" x14ac:dyDescent="0.2">
      <c r="H18043">
        <v>5405</v>
      </c>
    </row>
    <row r="18044" spans="8:8" x14ac:dyDescent="0.2">
      <c r="H18044">
        <v>5405</v>
      </c>
    </row>
    <row r="18045" spans="8:8" x14ac:dyDescent="0.2">
      <c r="H18045">
        <v>5405</v>
      </c>
    </row>
    <row r="18046" spans="8:8" x14ac:dyDescent="0.2">
      <c r="H18046">
        <v>5405</v>
      </c>
    </row>
    <row r="18047" spans="8:8" x14ac:dyDescent="0.2">
      <c r="H18047">
        <v>5405</v>
      </c>
    </row>
    <row r="18048" spans="8:8" x14ac:dyDescent="0.2">
      <c r="H18048">
        <v>5405</v>
      </c>
    </row>
    <row r="18049" spans="8:8" x14ac:dyDescent="0.2">
      <c r="H18049">
        <v>5405</v>
      </c>
    </row>
    <row r="18050" spans="8:8" x14ac:dyDescent="0.2">
      <c r="H18050">
        <v>5405</v>
      </c>
    </row>
    <row r="18051" spans="8:8" x14ac:dyDescent="0.2">
      <c r="H18051">
        <v>5405</v>
      </c>
    </row>
    <row r="18052" spans="8:8" x14ac:dyDescent="0.2">
      <c r="H18052">
        <v>5405</v>
      </c>
    </row>
    <row r="18053" spans="8:8" x14ac:dyDescent="0.2">
      <c r="H18053">
        <v>5405</v>
      </c>
    </row>
    <row r="18054" spans="8:8" x14ac:dyDescent="0.2">
      <c r="H18054">
        <v>5405</v>
      </c>
    </row>
    <row r="18055" spans="8:8" x14ac:dyDescent="0.2">
      <c r="H18055">
        <v>5405</v>
      </c>
    </row>
    <row r="18056" spans="8:8" x14ac:dyDescent="0.2">
      <c r="H18056">
        <v>5405</v>
      </c>
    </row>
    <row r="18057" spans="8:8" x14ac:dyDescent="0.2">
      <c r="H18057">
        <v>5405</v>
      </c>
    </row>
    <row r="18058" spans="8:8" x14ac:dyDescent="0.2">
      <c r="H18058">
        <v>5405</v>
      </c>
    </row>
    <row r="18059" spans="8:8" x14ac:dyDescent="0.2">
      <c r="H18059">
        <v>5405</v>
      </c>
    </row>
    <row r="18060" spans="8:8" x14ac:dyDescent="0.2">
      <c r="H18060">
        <v>5405</v>
      </c>
    </row>
    <row r="18061" spans="8:8" x14ac:dyDescent="0.2">
      <c r="H18061">
        <v>5405</v>
      </c>
    </row>
    <row r="18062" spans="8:8" x14ac:dyDescent="0.2">
      <c r="H18062">
        <v>5405</v>
      </c>
    </row>
    <row r="18063" spans="8:8" x14ac:dyDescent="0.2">
      <c r="H18063">
        <v>5405</v>
      </c>
    </row>
    <row r="18064" spans="8:8" x14ac:dyDescent="0.2">
      <c r="H18064">
        <v>5405</v>
      </c>
    </row>
    <row r="18065" spans="8:8" x14ac:dyDescent="0.2">
      <c r="H18065">
        <v>5405</v>
      </c>
    </row>
    <row r="18066" spans="8:8" x14ac:dyDescent="0.2">
      <c r="H18066">
        <v>5405</v>
      </c>
    </row>
    <row r="18067" spans="8:8" x14ac:dyDescent="0.2">
      <c r="H18067">
        <v>5405</v>
      </c>
    </row>
    <row r="18068" spans="8:8" x14ac:dyDescent="0.2">
      <c r="H18068">
        <v>5405</v>
      </c>
    </row>
    <row r="18069" spans="8:8" x14ac:dyDescent="0.2">
      <c r="H18069">
        <v>5405</v>
      </c>
    </row>
    <row r="18070" spans="8:8" x14ac:dyDescent="0.2">
      <c r="H18070">
        <v>5405</v>
      </c>
    </row>
    <row r="18071" spans="8:8" x14ac:dyDescent="0.2">
      <c r="H18071">
        <v>5405</v>
      </c>
    </row>
    <row r="18072" spans="8:8" x14ac:dyDescent="0.2">
      <c r="H18072">
        <v>5405</v>
      </c>
    </row>
    <row r="18073" spans="8:8" x14ac:dyDescent="0.2">
      <c r="H18073">
        <v>5405</v>
      </c>
    </row>
    <row r="18074" spans="8:8" x14ac:dyDescent="0.2">
      <c r="H18074">
        <v>5405</v>
      </c>
    </row>
    <row r="18075" spans="8:8" x14ac:dyDescent="0.2">
      <c r="H18075">
        <v>5405</v>
      </c>
    </row>
    <row r="18076" spans="8:8" x14ac:dyDescent="0.2">
      <c r="H18076">
        <v>5405</v>
      </c>
    </row>
    <row r="18077" spans="8:8" x14ac:dyDescent="0.2">
      <c r="H18077">
        <v>5405</v>
      </c>
    </row>
    <row r="18078" spans="8:8" x14ac:dyDescent="0.2">
      <c r="H18078">
        <v>5405</v>
      </c>
    </row>
    <row r="18079" spans="8:8" x14ac:dyDescent="0.2">
      <c r="H18079">
        <v>5405</v>
      </c>
    </row>
    <row r="18080" spans="8:8" x14ac:dyDescent="0.2">
      <c r="H18080">
        <v>5405</v>
      </c>
    </row>
    <row r="18081" spans="8:8" x14ac:dyDescent="0.2">
      <c r="H18081">
        <v>5405</v>
      </c>
    </row>
    <row r="18082" spans="8:8" x14ac:dyDescent="0.2">
      <c r="H18082">
        <v>5405</v>
      </c>
    </row>
    <row r="18083" spans="8:8" x14ac:dyDescent="0.2">
      <c r="H18083">
        <v>5405</v>
      </c>
    </row>
    <row r="18084" spans="8:8" x14ac:dyDescent="0.2">
      <c r="H18084">
        <v>5405</v>
      </c>
    </row>
    <row r="18085" spans="8:8" x14ac:dyDescent="0.2">
      <c r="H18085">
        <v>5405</v>
      </c>
    </row>
    <row r="18086" spans="8:8" x14ac:dyDescent="0.2">
      <c r="H18086">
        <v>5405</v>
      </c>
    </row>
    <row r="18087" spans="8:8" x14ac:dyDescent="0.2">
      <c r="H18087">
        <v>5405</v>
      </c>
    </row>
    <row r="18088" spans="8:8" x14ac:dyDescent="0.2">
      <c r="H18088">
        <v>5405</v>
      </c>
    </row>
    <row r="18089" spans="8:8" x14ac:dyDescent="0.2">
      <c r="H18089">
        <v>5405</v>
      </c>
    </row>
    <row r="18090" spans="8:8" x14ac:dyDescent="0.2">
      <c r="H18090">
        <v>5405</v>
      </c>
    </row>
    <row r="18091" spans="8:8" x14ac:dyDescent="0.2">
      <c r="H18091">
        <v>5405</v>
      </c>
    </row>
    <row r="18092" spans="8:8" x14ac:dyDescent="0.2">
      <c r="H18092">
        <v>5405</v>
      </c>
    </row>
    <row r="18093" spans="8:8" x14ac:dyDescent="0.2">
      <c r="H18093">
        <v>5405</v>
      </c>
    </row>
    <row r="18094" spans="8:8" x14ac:dyDescent="0.2">
      <c r="H18094">
        <v>5405</v>
      </c>
    </row>
    <row r="18095" spans="8:8" x14ac:dyDescent="0.2">
      <c r="H18095">
        <v>5405</v>
      </c>
    </row>
    <row r="18096" spans="8:8" x14ac:dyDescent="0.2">
      <c r="H18096">
        <v>5405</v>
      </c>
    </row>
    <row r="18097" spans="8:8" x14ac:dyDescent="0.2">
      <c r="H18097">
        <v>5405</v>
      </c>
    </row>
    <row r="18098" spans="8:8" x14ac:dyDescent="0.2">
      <c r="H18098">
        <v>5405</v>
      </c>
    </row>
    <row r="18099" spans="8:8" x14ac:dyDescent="0.2">
      <c r="H18099">
        <v>5405</v>
      </c>
    </row>
    <row r="18100" spans="8:8" x14ac:dyDescent="0.2">
      <c r="H18100">
        <v>5405</v>
      </c>
    </row>
    <row r="18101" spans="8:8" x14ac:dyDescent="0.2">
      <c r="H18101">
        <v>5405</v>
      </c>
    </row>
    <row r="18102" spans="8:8" x14ac:dyDescent="0.2">
      <c r="H18102">
        <v>5405</v>
      </c>
    </row>
    <row r="18103" spans="8:8" x14ac:dyDescent="0.2">
      <c r="H18103">
        <v>5405</v>
      </c>
    </row>
    <row r="18104" spans="8:8" x14ac:dyDescent="0.2">
      <c r="H18104">
        <v>5405</v>
      </c>
    </row>
    <row r="18105" spans="8:8" x14ac:dyDescent="0.2">
      <c r="H18105">
        <v>5405</v>
      </c>
    </row>
    <row r="18106" spans="8:8" x14ac:dyDescent="0.2">
      <c r="H18106">
        <v>5405</v>
      </c>
    </row>
    <row r="18107" spans="8:8" x14ac:dyDescent="0.2">
      <c r="H18107">
        <v>5405</v>
      </c>
    </row>
    <row r="18108" spans="8:8" x14ac:dyDescent="0.2">
      <c r="H18108">
        <v>5405</v>
      </c>
    </row>
    <row r="18109" spans="8:8" x14ac:dyDescent="0.2">
      <c r="H18109">
        <v>5405</v>
      </c>
    </row>
    <row r="18110" spans="8:8" x14ac:dyDescent="0.2">
      <c r="H18110">
        <v>5405</v>
      </c>
    </row>
    <row r="18111" spans="8:8" x14ac:dyDescent="0.2">
      <c r="H18111">
        <v>5405</v>
      </c>
    </row>
    <row r="18112" spans="8:8" x14ac:dyDescent="0.2">
      <c r="H18112">
        <v>5405</v>
      </c>
    </row>
    <row r="18113" spans="8:8" x14ac:dyDescent="0.2">
      <c r="H18113">
        <v>5405</v>
      </c>
    </row>
    <row r="18114" spans="8:8" x14ac:dyDescent="0.2">
      <c r="H18114">
        <v>5405</v>
      </c>
    </row>
    <row r="18115" spans="8:8" x14ac:dyDescent="0.2">
      <c r="H18115">
        <v>5405</v>
      </c>
    </row>
    <row r="18116" spans="8:8" x14ac:dyDescent="0.2">
      <c r="H18116">
        <v>5405</v>
      </c>
    </row>
    <row r="18117" spans="8:8" x14ac:dyDescent="0.2">
      <c r="H18117">
        <v>5405</v>
      </c>
    </row>
    <row r="18118" spans="8:8" x14ac:dyDescent="0.2">
      <c r="H18118">
        <v>5405</v>
      </c>
    </row>
    <row r="18119" spans="8:8" x14ac:dyDescent="0.2">
      <c r="H18119">
        <v>5405</v>
      </c>
    </row>
    <row r="18120" spans="8:8" x14ac:dyDescent="0.2">
      <c r="H18120">
        <v>5405</v>
      </c>
    </row>
    <row r="18121" spans="8:8" x14ac:dyDescent="0.2">
      <c r="H18121">
        <v>5405</v>
      </c>
    </row>
    <row r="18122" spans="8:8" x14ac:dyDescent="0.2">
      <c r="H18122">
        <v>5405</v>
      </c>
    </row>
    <row r="18123" spans="8:8" x14ac:dyDescent="0.2">
      <c r="H18123">
        <v>5405</v>
      </c>
    </row>
    <row r="18124" spans="8:8" x14ac:dyDescent="0.2">
      <c r="H18124">
        <v>5405</v>
      </c>
    </row>
    <row r="18125" spans="8:8" x14ac:dyDescent="0.2">
      <c r="H18125">
        <v>5405</v>
      </c>
    </row>
    <row r="18126" spans="8:8" x14ac:dyDescent="0.2">
      <c r="H18126">
        <v>5405</v>
      </c>
    </row>
    <row r="18127" spans="8:8" x14ac:dyDescent="0.2">
      <c r="H18127">
        <v>5405</v>
      </c>
    </row>
    <row r="18128" spans="8:8" x14ac:dyDescent="0.2">
      <c r="H18128">
        <v>5405</v>
      </c>
    </row>
    <row r="18129" spans="8:8" x14ac:dyDescent="0.2">
      <c r="H18129">
        <v>5405</v>
      </c>
    </row>
    <row r="18130" spans="8:8" x14ac:dyDescent="0.2">
      <c r="H18130">
        <v>5405</v>
      </c>
    </row>
    <row r="18131" spans="8:8" x14ac:dyDescent="0.2">
      <c r="H18131">
        <v>5405</v>
      </c>
    </row>
    <row r="18132" spans="8:8" x14ac:dyDescent="0.2">
      <c r="H18132">
        <v>5405</v>
      </c>
    </row>
    <row r="18133" spans="8:8" x14ac:dyDescent="0.2">
      <c r="H18133">
        <v>5405</v>
      </c>
    </row>
    <row r="18134" spans="8:8" x14ac:dyDescent="0.2">
      <c r="H18134">
        <v>5405</v>
      </c>
    </row>
    <row r="18135" spans="8:8" x14ac:dyDescent="0.2">
      <c r="H18135">
        <v>5405</v>
      </c>
    </row>
    <row r="18136" spans="8:8" x14ac:dyDescent="0.2">
      <c r="H18136">
        <v>5405</v>
      </c>
    </row>
    <row r="18137" spans="8:8" x14ac:dyDescent="0.2">
      <c r="H18137">
        <v>5440</v>
      </c>
    </row>
    <row r="18138" spans="8:8" x14ac:dyDescent="0.2">
      <c r="H18138">
        <v>5440</v>
      </c>
    </row>
    <row r="18139" spans="8:8" x14ac:dyDescent="0.2">
      <c r="H18139">
        <v>5440</v>
      </c>
    </row>
    <row r="18140" spans="8:8" x14ac:dyDescent="0.2">
      <c r="H18140">
        <v>5440</v>
      </c>
    </row>
    <row r="18141" spans="8:8" x14ac:dyDescent="0.2">
      <c r="H18141">
        <v>5440</v>
      </c>
    </row>
    <row r="18142" spans="8:8" x14ac:dyDescent="0.2">
      <c r="H18142">
        <v>5440</v>
      </c>
    </row>
    <row r="18143" spans="8:8" x14ac:dyDescent="0.2">
      <c r="H18143">
        <v>5440</v>
      </c>
    </row>
    <row r="18144" spans="8:8" x14ac:dyDescent="0.2">
      <c r="H18144">
        <v>5440</v>
      </c>
    </row>
    <row r="18145" spans="8:8" x14ac:dyDescent="0.2">
      <c r="H18145">
        <v>5440</v>
      </c>
    </row>
    <row r="18146" spans="8:8" x14ac:dyDescent="0.2">
      <c r="H18146">
        <v>5440</v>
      </c>
    </row>
    <row r="18147" spans="8:8" x14ac:dyDescent="0.2">
      <c r="H18147">
        <v>5440</v>
      </c>
    </row>
    <row r="18148" spans="8:8" x14ac:dyDescent="0.2">
      <c r="H18148">
        <v>5440</v>
      </c>
    </row>
    <row r="18149" spans="8:8" x14ac:dyDescent="0.2">
      <c r="H18149">
        <v>5440</v>
      </c>
    </row>
    <row r="18150" spans="8:8" x14ac:dyDescent="0.2">
      <c r="H18150">
        <v>5440</v>
      </c>
    </row>
    <row r="18151" spans="8:8" x14ac:dyDescent="0.2">
      <c r="H18151">
        <v>5440</v>
      </c>
    </row>
    <row r="18152" spans="8:8" x14ac:dyDescent="0.2">
      <c r="H18152">
        <v>5440</v>
      </c>
    </row>
    <row r="18153" spans="8:8" x14ac:dyDescent="0.2">
      <c r="H18153">
        <v>5440</v>
      </c>
    </row>
    <row r="18154" spans="8:8" x14ac:dyDescent="0.2">
      <c r="H18154">
        <v>5440</v>
      </c>
    </row>
    <row r="18155" spans="8:8" x14ac:dyDescent="0.2">
      <c r="H18155">
        <v>5440</v>
      </c>
    </row>
    <row r="18156" spans="8:8" x14ac:dyDescent="0.2">
      <c r="H18156">
        <v>5440</v>
      </c>
    </row>
    <row r="18157" spans="8:8" x14ac:dyDescent="0.2">
      <c r="H18157">
        <v>5440</v>
      </c>
    </row>
    <row r="18158" spans="8:8" x14ac:dyDescent="0.2">
      <c r="H18158">
        <v>5440</v>
      </c>
    </row>
    <row r="18159" spans="8:8" x14ac:dyDescent="0.2">
      <c r="H18159">
        <v>5440</v>
      </c>
    </row>
    <row r="18160" spans="8:8" x14ac:dyDescent="0.2">
      <c r="H18160">
        <v>5440</v>
      </c>
    </row>
    <row r="18161" spans="8:8" x14ac:dyDescent="0.2">
      <c r="H18161">
        <v>5440</v>
      </c>
    </row>
    <row r="18162" spans="8:8" x14ac:dyDescent="0.2">
      <c r="H18162">
        <v>5440</v>
      </c>
    </row>
    <row r="18163" spans="8:8" x14ac:dyDescent="0.2">
      <c r="H18163">
        <v>5440</v>
      </c>
    </row>
    <row r="18164" spans="8:8" x14ac:dyDescent="0.2">
      <c r="H18164">
        <v>5440</v>
      </c>
    </row>
    <row r="18165" spans="8:8" x14ac:dyDescent="0.2">
      <c r="H18165">
        <v>5440</v>
      </c>
    </row>
    <row r="18166" spans="8:8" x14ac:dyDescent="0.2">
      <c r="H18166">
        <v>5440</v>
      </c>
    </row>
    <row r="18167" spans="8:8" x14ac:dyDescent="0.2">
      <c r="H18167">
        <v>5440</v>
      </c>
    </row>
    <row r="18168" spans="8:8" x14ac:dyDescent="0.2">
      <c r="H18168">
        <v>5440</v>
      </c>
    </row>
    <row r="18169" spans="8:8" x14ac:dyDescent="0.2">
      <c r="H18169">
        <v>5440</v>
      </c>
    </row>
    <row r="18170" spans="8:8" x14ac:dyDescent="0.2">
      <c r="H18170">
        <v>5440</v>
      </c>
    </row>
    <row r="18171" spans="8:8" x14ac:dyDescent="0.2">
      <c r="H18171">
        <v>5440</v>
      </c>
    </row>
    <row r="18172" spans="8:8" x14ac:dyDescent="0.2">
      <c r="H18172">
        <v>5440</v>
      </c>
    </row>
    <row r="18173" spans="8:8" x14ac:dyDescent="0.2">
      <c r="H18173">
        <v>5440</v>
      </c>
    </row>
    <row r="18174" spans="8:8" x14ac:dyDescent="0.2">
      <c r="H18174">
        <v>5440</v>
      </c>
    </row>
    <row r="18175" spans="8:8" x14ac:dyDescent="0.2">
      <c r="H18175">
        <v>5440</v>
      </c>
    </row>
    <row r="18176" spans="8:8" x14ac:dyDescent="0.2">
      <c r="H18176">
        <v>5440</v>
      </c>
    </row>
    <row r="18177" spans="8:8" x14ac:dyDescent="0.2">
      <c r="H18177">
        <v>5440</v>
      </c>
    </row>
    <row r="18178" spans="8:8" x14ac:dyDescent="0.2">
      <c r="H18178">
        <v>5440</v>
      </c>
    </row>
    <row r="18179" spans="8:8" x14ac:dyDescent="0.2">
      <c r="H18179">
        <v>5440</v>
      </c>
    </row>
    <row r="18180" spans="8:8" x14ac:dyDescent="0.2">
      <c r="H18180">
        <v>5440</v>
      </c>
    </row>
    <row r="18181" spans="8:8" x14ac:dyDescent="0.2">
      <c r="H18181">
        <v>5440</v>
      </c>
    </row>
    <row r="18182" spans="8:8" x14ac:dyDescent="0.2">
      <c r="H18182">
        <v>5440</v>
      </c>
    </row>
    <row r="18183" spans="8:8" x14ac:dyDescent="0.2">
      <c r="H18183">
        <v>5440</v>
      </c>
    </row>
    <row r="18184" spans="8:8" x14ac:dyDescent="0.2">
      <c r="H18184">
        <v>5440</v>
      </c>
    </row>
    <row r="18185" spans="8:8" x14ac:dyDescent="0.2">
      <c r="H18185">
        <v>5440</v>
      </c>
    </row>
    <row r="18186" spans="8:8" x14ac:dyDescent="0.2">
      <c r="H18186">
        <v>5440</v>
      </c>
    </row>
    <row r="18187" spans="8:8" x14ac:dyDescent="0.2">
      <c r="H18187">
        <v>5440</v>
      </c>
    </row>
    <row r="18188" spans="8:8" x14ac:dyDescent="0.2">
      <c r="H18188">
        <v>5440</v>
      </c>
    </row>
    <row r="18189" spans="8:8" x14ac:dyDescent="0.2">
      <c r="H18189">
        <v>5440</v>
      </c>
    </row>
    <row r="18190" spans="8:8" x14ac:dyDescent="0.2">
      <c r="H18190">
        <v>5440</v>
      </c>
    </row>
    <row r="18191" spans="8:8" x14ac:dyDescent="0.2">
      <c r="H18191">
        <v>5440</v>
      </c>
    </row>
    <row r="18192" spans="8:8" x14ac:dyDescent="0.2">
      <c r="H18192">
        <v>5440</v>
      </c>
    </row>
    <row r="18193" spans="8:8" x14ac:dyDescent="0.2">
      <c r="H18193">
        <v>5440</v>
      </c>
    </row>
    <row r="18194" spans="8:8" x14ac:dyDescent="0.2">
      <c r="H18194">
        <v>5440</v>
      </c>
    </row>
    <row r="18195" spans="8:8" x14ac:dyDescent="0.2">
      <c r="H18195">
        <v>5440</v>
      </c>
    </row>
    <row r="18196" spans="8:8" x14ac:dyDescent="0.2">
      <c r="H18196">
        <v>5440</v>
      </c>
    </row>
    <row r="18197" spans="8:8" x14ac:dyDescent="0.2">
      <c r="H18197">
        <v>5440</v>
      </c>
    </row>
    <row r="18198" spans="8:8" x14ac:dyDescent="0.2">
      <c r="H18198">
        <v>5440</v>
      </c>
    </row>
    <row r="18199" spans="8:8" x14ac:dyDescent="0.2">
      <c r="H18199">
        <v>5440</v>
      </c>
    </row>
    <row r="18200" spans="8:8" x14ac:dyDescent="0.2">
      <c r="H18200">
        <v>5440</v>
      </c>
    </row>
    <row r="18201" spans="8:8" x14ac:dyDescent="0.2">
      <c r="H18201">
        <v>5440</v>
      </c>
    </row>
    <row r="18202" spans="8:8" x14ac:dyDescent="0.2">
      <c r="H18202">
        <v>5440</v>
      </c>
    </row>
    <row r="18203" spans="8:8" x14ac:dyDescent="0.2">
      <c r="H18203">
        <v>5440</v>
      </c>
    </row>
    <row r="18204" spans="8:8" x14ac:dyDescent="0.2">
      <c r="H18204">
        <v>5440</v>
      </c>
    </row>
    <row r="18205" spans="8:8" x14ac:dyDescent="0.2">
      <c r="H18205">
        <v>5440</v>
      </c>
    </row>
    <row r="18206" spans="8:8" x14ac:dyDescent="0.2">
      <c r="H18206">
        <v>5440</v>
      </c>
    </row>
    <row r="18207" spans="8:8" x14ac:dyDescent="0.2">
      <c r="H18207">
        <v>5440</v>
      </c>
    </row>
    <row r="18208" spans="8:8" x14ac:dyDescent="0.2">
      <c r="H18208">
        <v>5440</v>
      </c>
    </row>
    <row r="18209" spans="8:8" x14ac:dyDescent="0.2">
      <c r="H18209">
        <v>5440</v>
      </c>
    </row>
    <row r="18210" spans="8:8" x14ac:dyDescent="0.2">
      <c r="H18210">
        <v>5440</v>
      </c>
    </row>
    <row r="18211" spans="8:8" x14ac:dyDescent="0.2">
      <c r="H18211">
        <v>5440</v>
      </c>
    </row>
    <row r="18212" spans="8:8" x14ac:dyDescent="0.2">
      <c r="H18212">
        <v>5440</v>
      </c>
    </row>
    <row r="18213" spans="8:8" x14ac:dyDescent="0.2">
      <c r="H18213">
        <v>5440</v>
      </c>
    </row>
    <row r="18214" spans="8:8" x14ac:dyDescent="0.2">
      <c r="H18214">
        <v>5440</v>
      </c>
    </row>
    <row r="18215" spans="8:8" x14ac:dyDescent="0.2">
      <c r="H18215">
        <v>5440</v>
      </c>
    </row>
    <row r="18216" spans="8:8" x14ac:dyDescent="0.2">
      <c r="H18216">
        <v>5440</v>
      </c>
    </row>
    <row r="18217" spans="8:8" x14ac:dyDescent="0.2">
      <c r="H18217">
        <v>5440</v>
      </c>
    </row>
    <row r="18218" spans="8:8" x14ac:dyDescent="0.2">
      <c r="H18218">
        <v>5440</v>
      </c>
    </row>
    <row r="18219" spans="8:8" x14ac:dyDescent="0.2">
      <c r="H18219">
        <v>5440</v>
      </c>
    </row>
    <row r="18220" spans="8:8" x14ac:dyDescent="0.2">
      <c r="H18220">
        <v>5440</v>
      </c>
    </row>
    <row r="18221" spans="8:8" x14ac:dyDescent="0.2">
      <c r="H18221">
        <v>5440</v>
      </c>
    </row>
    <row r="18222" spans="8:8" x14ac:dyDescent="0.2">
      <c r="H18222">
        <v>5440</v>
      </c>
    </row>
    <row r="18223" spans="8:8" x14ac:dyDescent="0.2">
      <c r="H18223">
        <v>5440</v>
      </c>
    </row>
    <row r="18224" spans="8:8" x14ac:dyDescent="0.2">
      <c r="H18224">
        <v>5440</v>
      </c>
    </row>
    <row r="18225" spans="8:8" x14ac:dyDescent="0.2">
      <c r="H18225">
        <v>5440</v>
      </c>
    </row>
    <row r="18226" spans="8:8" x14ac:dyDescent="0.2">
      <c r="H18226">
        <v>5440</v>
      </c>
    </row>
    <row r="18227" spans="8:8" x14ac:dyDescent="0.2">
      <c r="H18227">
        <v>5440</v>
      </c>
    </row>
    <row r="18228" spans="8:8" x14ac:dyDescent="0.2">
      <c r="H18228">
        <v>5440</v>
      </c>
    </row>
    <row r="18229" spans="8:8" x14ac:dyDescent="0.2">
      <c r="H18229">
        <v>5440</v>
      </c>
    </row>
    <row r="18230" spans="8:8" x14ac:dyDescent="0.2">
      <c r="H18230">
        <v>5440</v>
      </c>
    </row>
    <row r="18231" spans="8:8" x14ac:dyDescent="0.2">
      <c r="H18231">
        <v>5440</v>
      </c>
    </row>
    <row r="18232" spans="8:8" x14ac:dyDescent="0.2">
      <c r="H18232">
        <v>5440</v>
      </c>
    </row>
    <row r="18233" spans="8:8" x14ac:dyDescent="0.2">
      <c r="H18233">
        <v>5440</v>
      </c>
    </row>
    <row r="18234" spans="8:8" x14ac:dyDescent="0.2">
      <c r="H18234">
        <v>5440</v>
      </c>
    </row>
    <row r="18235" spans="8:8" x14ac:dyDescent="0.2">
      <c r="H18235">
        <v>5440</v>
      </c>
    </row>
    <row r="18236" spans="8:8" x14ac:dyDescent="0.2">
      <c r="H18236">
        <v>5440</v>
      </c>
    </row>
    <row r="18237" spans="8:8" x14ac:dyDescent="0.2">
      <c r="H18237">
        <v>5440</v>
      </c>
    </row>
    <row r="18238" spans="8:8" x14ac:dyDescent="0.2">
      <c r="H18238">
        <v>5440</v>
      </c>
    </row>
    <row r="18239" spans="8:8" x14ac:dyDescent="0.2">
      <c r="H18239">
        <v>5440</v>
      </c>
    </row>
    <row r="18240" spans="8:8" x14ac:dyDescent="0.2">
      <c r="H18240">
        <v>5440</v>
      </c>
    </row>
    <row r="18241" spans="8:8" x14ac:dyDescent="0.2">
      <c r="H18241">
        <v>5440</v>
      </c>
    </row>
    <row r="18242" spans="8:8" x14ac:dyDescent="0.2">
      <c r="H18242">
        <v>5440</v>
      </c>
    </row>
    <row r="18243" spans="8:8" x14ac:dyDescent="0.2">
      <c r="H18243">
        <v>5440</v>
      </c>
    </row>
    <row r="18244" spans="8:8" x14ac:dyDescent="0.2">
      <c r="H18244">
        <v>5440</v>
      </c>
    </row>
    <row r="18245" spans="8:8" x14ac:dyDescent="0.2">
      <c r="H18245">
        <v>5440</v>
      </c>
    </row>
    <row r="18246" spans="8:8" x14ac:dyDescent="0.2">
      <c r="H18246">
        <v>5440</v>
      </c>
    </row>
    <row r="18247" spans="8:8" x14ac:dyDescent="0.2">
      <c r="H18247">
        <v>5440</v>
      </c>
    </row>
    <row r="18248" spans="8:8" x14ac:dyDescent="0.2">
      <c r="H18248">
        <v>5440</v>
      </c>
    </row>
    <row r="18249" spans="8:8" x14ac:dyDescent="0.2">
      <c r="H18249">
        <v>5440</v>
      </c>
    </row>
    <row r="18250" spans="8:8" x14ac:dyDescent="0.2">
      <c r="H18250">
        <v>5440</v>
      </c>
    </row>
    <row r="18251" spans="8:8" x14ac:dyDescent="0.2">
      <c r="H18251">
        <v>5440</v>
      </c>
    </row>
    <row r="18252" spans="8:8" x14ac:dyDescent="0.2">
      <c r="H18252">
        <v>5440</v>
      </c>
    </row>
    <row r="18253" spans="8:8" x14ac:dyDescent="0.2">
      <c r="H18253">
        <v>5440</v>
      </c>
    </row>
    <row r="18254" spans="8:8" x14ac:dyDescent="0.2">
      <c r="H18254">
        <v>5440</v>
      </c>
    </row>
    <row r="18255" spans="8:8" x14ac:dyDescent="0.2">
      <c r="H18255">
        <v>5440</v>
      </c>
    </row>
    <row r="18256" spans="8:8" x14ac:dyDescent="0.2">
      <c r="H18256">
        <v>5440</v>
      </c>
    </row>
    <row r="18257" spans="8:8" x14ac:dyDescent="0.2">
      <c r="H18257">
        <v>5440</v>
      </c>
    </row>
    <row r="18258" spans="8:8" x14ac:dyDescent="0.2">
      <c r="H18258">
        <v>5440</v>
      </c>
    </row>
    <row r="18259" spans="8:8" x14ac:dyDescent="0.2">
      <c r="H18259">
        <v>5440</v>
      </c>
    </row>
    <row r="18260" spans="8:8" x14ac:dyDescent="0.2">
      <c r="H18260">
        <v>5440</v>
      </c>
    </row>
    <row r="18261" spans="8:8" x14ac:dyDescent="0.2">
      <c r="H18261">
        <v>5440</v>
      </c>
    </row>
    <row r="18262" spans="8:8" x14ac:dyDescent="0.2">
      <c r="H18262">
        <v>5440</v>
      </c>
    </row>
    <row r="18263" spans="8:8" x14ac:dyDescent="0.2">
      <c r="H18263">
        <v>5440</v>
      </c>
    </row>
    <row r="18264" spans="8:8" x14ac:dyDescent="0.2">
      <c r="H18264">
        <v>5440</v>
      </c>
    </row>
    <row r="18265" spans="8:8" x14ac:dyDescent="0.2">
      <c r="H18265">
        <v>5440</v>
      </c>
    </row>
    <row r="18266" spans="8:8" x14ac:dyDescent="0.2">
      <c r="H18266">
        <v>5440</v>
      </c>
    </row>
    <row r="18267" spans="8:8" x14ac:dyDescent="0.2">
      <c r="H18267">
        <v>5440</v>
      </c>
    </row>
    <row r="18268" spans="8:8" x14ac:dyDescent="0.2">
      <c r="H18268">
        <v>5440</v>
      </c>
    </row>
    <row r="18269" spans="8:8" x14ac:dyDescent="0.2">
      <c r="H18269">
        <v>5440</v>
      </c>
    </row>
    <row r="18270" spans="8:8" x14ac:dyDescent="0.2">
      <c r="H18270">
        <v>5440</v>
      </c>
    </row>
    <row r="18271" spans="8:8" x14ac:dyDescent="0.2">
      <c r="H18271">
        <v>5440</v>
      </c>
    </row>
    <row r="18272" spans="8:8" x14ac:dyDescent="0.2">
      <c r="H18272">
        <v>5440</v>
      </c>
    </row>
    <row r="18273" spans="8:8" x14ac:dyDescent="0.2">
      <c r="H18273">
        <v>5440</v>
      </c>
    </row>
    <row r="18274" spans="8:8" x14ac:dyDescent="0.2">
      <c r="H18274">
        <v>5440</v>
      </c>
    </row>
    <row r="18275" spans="8:8" x14ac:dyDescent="0.2">
      <c r="H18275">
        <v>5440</v>
      </c>
    </row>
    <row r="18276" spans="8:8" x14ac:dyDescent="0.2">
      <c r="H18276">
        <v>5440</v>
      </c>
    </row>
    <row r="18277" spans="8:8" x14ac:dyDescent="0.2">
      <c r="H18277">
        <v>5440</v>
      </c>
    </row>
    <row r="18278" spans="8:8" x14ac:dyDescent="0.2">
      <c r="H18278">
        <v>5440</v>
      </c>
    </row>
    <row r="18279" spans="8:8" x14ac:dyDescent="0.2">
      <c r="H18279">
        <v>5440</v>
      </c>
    </row>
    <row r="18280" spans="8:8" x14ac:dyDescent="0.2">
      <c r="H18280">
        <v>5440</v>
      </c>
    </row>
    <row r="18281" spans="8:8" x14ac:dyDescent="0.2">
      <c r="H18281">
        <v>5440</v>
      </c>
    </row>
    <row r="18282" spans="8:8" x14ac:dyDescent="0.2">
      <c r="H18282">
        <v>5440</v>
      </c>
    </row>
    <row r="18283" spans="8:8" x14ac:dyDescent="0.2">
      <c r="H18283">
        <v>5440</v>
      </c>
    </row>
    <row r="18284" spans="8:8" x14ac:dyDescent="0.2">
      <c r="H18284">
        <v>5440</v>
      </c>
    </row>
    <row r="18285" spans="8:8" x14ac:dyDescent="0.2">
      <c r="H18285">
        <v>5440</v>
      </c>
    </row>
    <row r="18286" spans="8:8" x14ac:dyDescent="0.2">
      <c r="H18286">
        <v>5440</v>
      </c>
    </row>
    <row r="18287" spans="8:8" x14ac:dyDescent="0.2">
      <c r="H18287">
        <v>5440</v>
      </c>
    </row>
    <row r="18288" spans="8:8" x14ac:dyDescent="0.2">
      <c r="H18288">
        <v>5440</v>
      </c>
    </row>
    <row r="18289" spans="8:8" x14ac:dyDescent="0.2">
      <c r="H18289">
        <v>5440</v>
      </c>
    </row>
    <row r="18290" spans="8:8" x14ac:dyDescent="0.2">
      <c r="H18290">
        <v>5440</v>
      </c>
    </row>
    <row r="18291" spans="8:8" x14ac:dyDescent="0.2">
      <c r="H18291">
        <v>5440</v>
      </c>
    </row>
    <row r="18292" spans="8:8" x14ac:dyDescent="0.2">
      <c r="H18292">
        <v>5440</v>
      </c>
    </row>
    <row r="18293" spans="8:8" x14ac:dyDescent="0.2">
      <c r="H18293">
        <v>5440</v>
      </c>
    </row>
    <row r="18294" spans="8:8" x14ac:dyDescent="0.2">
      <c r="H18294">
        <v>5440</v>
      </c>
    </row>
    <row r="18295" spans="8:8" x14ac:dyDescent="0.2">
      <c r="H18295">
        <v>5440</v>
      </c>
    </row>
    <row r="18296" spans="8:8" x14ac:dyDescent="0.2">
      <c r="H18296">
        <v>5440</v>
      </c>
    </row>
    <row r="18297" spans="8:8" x14ac:dyDescent="0.2">
      <c r="H18297">
        <v>5440</v>
      </c>
    </row>
    <row r="18298" spans="8:8" x14ac:dyDescent="0.2">
      <c r="H18298">
        <v>5440</v>
      </c>
    </row>
    <row r="18299" spans="8:8" x14ac:dyDescent="0.2">
      <c r="H18299">
        <v>5440</v>
      </c>
    </row>
    <row r="18300" spans="8:8" x14ac:dyDescent="0.2">
      <c r="H18300">
        <v>5440</v>
      </c>
    </row>
    <row r="18301" spans="8:8" x14ac:dyDescent="0.2">
      <c r="H18301">
        <v>5440</v>
      </c>
    </row>
    <row r="18302" spans="8:8" x14ac:dyDescent="0.2">
      <c r="H18302">
        <v>5440</v>
      </c>
    </row>
    <row r="18303" spans="8:8" x14ac:dyDescent="0.2">
      <c r="H18303">
        <v>5440</v>
      </c>
    </row>
    <row r="18304" spans="8:8" x14ac:dyDescent="0.2">
      <c r="H18304">
        <v>5440</v>
      </c>
    </row>
    <row r="18305" spans="8:8" x14ac:dyDescent="0.2">
      <c r="H18305">
        <v>5440</v>
      </c>
    </row>
    <row r="18306" spans="8:8" x14ac:dyDescent="0.2">
      <c r="H18306">
        <v>5440</v>
      </c>
    </row>
    <row r="18307" spans="8:8" x14ac:dyDescent="0.2">
      <c r="H18307">
        <v>5440</v>
      </c>
    </row>
    <row r="18308" spans="8:8" x14ac:dyDescent="0.2">
      <c r="H18308">
        <v>5440</v>
      </c>
    </row>
    <row r="18309" spans="8:8" x14ac:dyDescent="0.2">
      <c r="H18309">
        <v>5440</v>
      </c>
    </row>
    <row r="18310" spans="8:8" x14ac:dyDescent="0.2">
      <c r="H18310">
        <v>5440</v>
      </c>
    </row>
    <row r="18311" spans="8:8" x14ac:dyDescent="0.2">
      <c r="H18311">
        <v>5440</v>
      </c>
    </row>
    <row r="18312" spans="8:8" x14ac:dyDescent="0.2">
      <c r="H18312">
        <v>5440</v>
      </c>
    </row>
    <row r="18313" spans="8:8" x14ac:dyDescent="0.2">
      <c r="H18313">
        <v>5440</v>
      </c>
    </row>
    <row r="18314" spans="8:8" x14ac:dyDescent="0.2">
      <c r="H18314">
        <v>5440</v>
      </c>
    </row>
    <row r="18315" spans="8:8" x14ac:dyDescent="0.2">
      <c r="H18315">
        <v>5440</v>
      </c>
    </row>
    <row r="18316" spans="8:8" x14ac:dyDescent="0.2">
      <c r="H18316">
        <v>5440</v>
      </c>
    </row>
    <row r="18317" spans="8:8" x14ac:dyDescent="0.2">
      <c r="H18317">
        <v>5440</v>
      </c>
    </row>
    <row r="18318" spans="8:8" x14ac:dyDescent="0.2">
      <c r="H18318">
        <v>5440</v>
      </c>
    </row>
    <row r="18319" spans="8:8" x14ac:dyDescent="0.2">
      <c r="H18319">
        <v>5440</v>
      </c>
    </row>
    <row r="18320" spans="8:8" x14ac:dyDescent="0.2">
      <c r="H18320">
        <v>5440</v>
      </c>
    </row>
    <row r="18321" spans="8:8" x14ac:dyDescent="0.2">
      <c r="H18321">
        <v>5440</v>
      </c>
    </row>
    <row r="18322" spans="8:8" x14ac:dyDescent="0.2">
      <c r="H18322">
        <v>5440</v>
      </c>
    </row>
    <row r="18323" spans="8:8" x14ac:dyDescent="0.2">
      <c r="H18323">
        <v>5440</v>
      </c>
    </row>
    <row r="18324" spans="8:8" x14ac:dyDescent="0.2">
      <c r="H18324">
        <v>5440</v>
      </c>
    </row>
    <row r="18325" spans="8:8" x14ac:dyDescent="0.2">
      <c r="H18325">
        <v>5440</v>
      </c>
    </row>
    <row r="18326" spans="8:8" x14ac:dyDescent="0.2">
      <c r="H18326">
        <v>5440</v>
      </c>
    </row>
    <row r="18327" spans="8:8" x14ac:dyDescent="0.2">
      <c r="H18327">
        <v>5440</v>
      </c>
    </row>
    <row r="18328" spans="8:8" x14ac:dyDescent="0.2">
      <c r="H18328">
        <v>5440</v>
      </c>
    </row>
    <row r="18329" spans="8:8" x14ac:dyDescent="0.2">
      <c r="H18329">
        <v>5440</v>
      </c>
    </row>
    <row r="18330" spans="8:8" x14ac:dyDescent="0.2">
      <c r="H18330">
        <v>5440</v>
      </c>
    </row>
    <row r="18331" spans="8:8" x14ac:dyDescent="0.2">
      <c r="H18331">
        <v>5440</v>
      </c>
    </row>
    <row r="18332" spans="8:8" x14ac:dyDescent="0.2">
      <c r="H18332">
        <v>5440</v>
      </c>
    </row>
    <row r="18333" spans="8:8" x14ac:dyDescent="0.2">
      <c r="H18333">
        <v>5440</v>
      </c>
    </row>
    <row r="18334" spans="8:8" x14ac:dyDescent="0.2">
      <c r="H18334">
        <v>5440</v>
      </c>
    </row>
    <row r="18335" spans="8:8" x14ac:dyDescent="0.2">
      <c r="H18335">
        <v>5440</v>
      </c>
    </row>
    <row r="18336" spans="8:8" x14ac:dyDescent="0.2">
      <c r="H18336">
        <v>5440</v>
      </c>
    </row>
    <row r="18337" spans="8:8" x14ac:dyDescent="0.2">
      <c r="H18337">
        <v>5440</v>
      </c>
    </row>
    <row r="18338" spans="8:8" x14ac:dyDescent="0.2">
      <c r="H18338">
        <v>5440</v>
      </c>
    </row>
    <row r="18339" spans="8:8" x14ac:dyDescent="0.2">
      <c r="H18339">
        <v>5440</v>
      </c>
    </row>
    <row r="18340" spans="8:8" x14ac:dyDescent="0.2">
      <c r="H18340">
        <v>5440</v>
      </c>
    </row>
    <row r="18341" spans="8:8" x14ac:dyDescent="0.2">
      <c r="H18341">
        <v>5440</v>
      </c>
    </row>
    <row r="18342" spans="8:8" x14ac:dyDescent="0.2">
      <c r="H18342">
        <v>5440</v>
      </c>
    </row>
    <row r="18343" spans="8:8" x14ac:dyDescent="0.2">
      <c r="H18343">
        <v>5440</v>
      </c>
    </row>
    <row r="18344" spans="8:8" x14ac:dyDescent="0.2">
      <c r="H18344">
        <v>5440</v>
      </c>
    </row>
    <row r="18345" spans="8:8" x14ac:dyDescent="0.2">
      <c r="H18345">
        <v>5440</v>
      </c>
    </row>
    <row r="18346" spans="8:8" x14ac:dyDescent="0.2">
      <c r="H18346">
        <v>5440</v>
      </c>
    </row>
    <row r="18347" spans="8:8" x14ac:dyDescent="0.2">
      <c r="H18347">
        <v>5440</v>
      </c>
    </row>
    <row r="18348" spans="8:8" x14ac:dyDescent="0.2">
      <c r="H18348">
        <v>5440</v>
      </c>
    </row>
    <row r="18349" spans="8:8" x14ac:dyDescent="0.2">
      <c r="H18349">
        <v>5440</v>
      </c>
    </row>
    <row r="18350" spans="8:8" x14ac:dyDescent="0.2">
      <c r="H18350">
        <v>5440</v>
      </c>
    </row>
    <row r="18351" spans="8:8" x14ac:dyDescent="0.2">
      <c r="H18351">
        <v>5440</v>
      </c>
    </row>
    <row r="18352" spans="8:8" x14ac:dyDescent="0.2">
      <c r="H18352">
        <v>5440</v>
      </c>
    </row>
    <row r="18353" spans="8:8" x14ac:dyDescent="0.2">
      <c r="H18353">
        <v>5440</v>
      </c>
    </row>
    <row r="18354" spans="8:8" x14ac:dyDescent="0.2">
      <c r="H18354">
        <v>5440</v>
      </c>
    </row>
    <row r="18355" spans="8:8" x14ac:dyDescent="0.2">
      <c r="H18355">
        <v>5440</v>
      </c>
    </row>
    <row r="18356" spans="8:8" x14ac:dyDescent="0.2">
      <c r="H18356">
        <v>5440</v>
      </c>
    </row>
    <row r="18357" spans="8:8" x14ac:dyDescent="0.2">
      <c r="H18357">
        <v>5440</v>
      </c>
    </row>
    <row r="18358" spans="8:8" x14ac:dyDescent="0.2">
      <c r="H18358">
        <v>5440</v>
      </c>
    </row>
    <row r="18359" spans="8:8" x14ac:dyDescent="0.2">
      <c r="H18359">
        <v>5440</v>
      </c>
    </row>
    <row r="18360" spans="8:8" x14ac:dyDescent="0.2">
      <c r="H18360">
        <v>5440</v>
      </c>
    </row>
    <row r="18361" spans="8:8" x14ac:dyDescent="0.2">
      <c r="H18361">
        <v>5440</v>
      </c>
    </row>
    <row r="18362" spans="8:8" x14ac:dyDescent="0.2">
      <c r="H18362">
        <v>5440</v>
      </c>
    </row>
    <row r="18363" spans="8:8" x14ac:dyDescent="0.2">
      <c r="H18363">
        <v>5440</v>
      </c>
    </row>
    <row r="18364" spans="8:8" x14ac:dyDescent="0.2">
      <c r="H18364">
        <v>5440</v>
      </c>
    </row>
    <row r="18365" spans="8:8" x14ac:dyDescent="0.2">
      <c r="H18365">
        <v>5440</v>
      </c>
    </row>
    <row r="18366" spans="8:8" x14ac:dyDescent="0.2">
      <c r="H18366">
        <v>5440</v>
      </c>
    </row>
    <row r="18367" spans="8:8" x14ac:dyDescent="0.2">
      <c r="H18367">
        <v>5440</v>
      </c>
    </row>
    <row r="18368" spans="8:8" x14ac:dyDescent="0.2">
      <c r="H18368">
        <v>5440</v>
      </c>
    </row>
    <row r="18369" spans="8:8" x14ac:dyDescent="0.2">
      <c r="H18369">
        <v>5440</v>
      </c>
    </row>
    <row r="18370" spans="8:8" x14ac:dyDescent="0.2">
      <c r="H18370">
        <v>5440</v>
      </c>
    </row>
    <row r="18371" spans="8:8" x14ac:dyDescent="0.2">
      <c r="H18371">
        <v>5440</v>
      </c>
    </row>
    <row r="18372" spans="8:8" x14ac:dyDescent="0.2">
      <c r="H18372">
        <v>5440</v>
      </c>
    </row>
    <row r="18373" spans="8:8" x14ac:dyDescent="0.2">
      <c r="H18373">
        <v>5440</v>
      </c>
    </row>
    <row r="18374" spans="8:8" x14ac:dyDescent="0.2">
      <c r="H18374">
        <v>5440</v>
      </c>
    </row>
    <row r="18375" spans="8:8" x14ac:dyDescent="0.2">
      <c r="H18375">
        <v>5440</v>
      </c>
    </row>
    <row r="18376" spans="8:8" x14ac:dyDescent="0.2">
      <c r="H18376">
        <v>5440</v>
      </c>
    </row>
    <row r="18377" spans="8:8" x14ac:dyDescent="0.2">
      <c r="H18377">
        <v>5440</v>
      </c>
    </row>
    <row r="18378" spans="8:8" x14ac:dyDescent="0.2">
      <c r="H18378">
        <v>5440</v>
      </c>
    </row>
    <row r="18379" spans="8:8" x14ac:dyDescent="0.2">
      <c r="H18379">
        <v>5440</v>
      </c>
    </row>
    <row r="18380" spans="8:8" x14ac:dyDescent="0.2">
      <c r="H18380">
        <v>5440</v>
      </c>
    </row>
    <row r="18381" spans="8:8" x14ac:dyDescent="0.2">
      <c r="H18381">
        <v>5440</v>
      </c>
    </row>
    <row r="18382" spans="8:8" x14ac:dyDescent="0.2">
      <c r="H18382">
        <v>5440</v>
      </c>
    </row>
    <row r="18383" spans="8:8" x14ac:dyDescent="0.2">
      <c r="H18383">
        <v>5440</v>
      </c>
    </row>
    <row r="18384" spans="8:8" x14ac:dyDescent="0.2">
      <c r="H18384">
        <v>5440</v>
      </c>
    </row>
    <row r="18385" spans="8:8" x14ac:dyDescent="0.2">
      <c r="H18385">
        <v>5440</v>
      </c>
    </row>
    <row r="18386" spans="8:8" x14ac:dyDescent="0.2">
      <c r="H18386">
        <v>5440</v>
      </c>
    </row>
    <row r="18387" spans="8:8" x14ac:dyDescent="0.2">
      <c r="H18387">
        <v>5440</v>
      </c>
    </row>
    <row r="18388" spans="8:8" x14ac:dyDescent="0.2">
      <c r="H18388">
        <v>5440</v>
      </c>
    </row>
    <row r="18389" spans="8:8" x14ac:dyDescent="0.2">
      <c r="H18389">
        <v>5440</v>
      </c>
    </row>
    <row r="18390" spans="8:8" x14ac:dyDescent="0.2">
      <c r="H18390">
        <v>5440</v>
      </c>
    </row>
    <row r="18391" spans="8:8" x14ac:dyDescent="0.2">
      <c r="H18391">
        <v>5440</v>
      </c>
    </row>
    <row r="18392" spans="8:8" x14ac:dyDescent="0.2">
      <c r="H18392">
        <v>5440</v>
      </c>
    </row>
    <row r="18393" spans="8:8" x14ac:dyDescent="0.2">
      <c r="H18393">
        <v>5440</v>
      </c>
    </row>
    <row r="18394" spans="8:8" x14ac:dyDescent="0.2">
      <c r="H18394">
        <v>5440</v>
      </c>
    </row>
    <row r="18395" spans="8:8" x14ac:dyDescent="0.2">
      <c r="H18395">
        <v>5440</v>
      </c>
    </row>
    <row r="18396" spans="8:8" x14ac:dyDescent="0.2">
      <c r="H18396">
        <v>5440</v>
      </c>
    </row>
    <row r="18397" spans="8:8" x14ac:dyDescent="0.2">
      <c r="H18397">
        <v>5440</v>
      </c>
    </row>
    <row r="18398" spans="8:8" x14ac:dyDescent="0.2">
      <c r="H18398">
        <v>5440</v>
      </c>
    </row>
    <row r="18399" spans="8:8" x14ac:dyDescent="0.2">
      <c r="H18399">
        <v>5440</v>
      </c>
    </row>
    <row r="18400" spans="8:8" x14ac:dyDescent="0.2">
      <c r="H18400">
        <v>5440</v>
      </c>
    </row>
    <row r="18401" spans="8:8" x14ac:dyDescent="0.2">
      <c r="H18401">
        <v>5440</v>
      </c>
    </row>
    <row r="18402" spans="8:8" x14ac:dyDescent="0.2">
      <c r="H18402">
        <v>5440</v>
      </c>
    </row>
    <row r="18403" spans="8:8" x14ac:dyDescent="0.2">
      <c r="H18403">
        <v>5440</v>
      </c>
    </row>
    <row r="18404" spans="8:8" x14ac:dyDescent="0.2">
      <c r="H18404">
        <v>5440</v>
      </c>
    </row>
    <row r="18405" spans="8:8" x14ac:dyDescent="0.2">
      <c r="H18405">
        <v>5440</v>
      </c>
    </row>
    <row r="18406" spans="8:8" x14ac:dyDescent="0.2">
      <c r="H18406">
        <v>5440</v>
      </c>
    </row>
    <row r="18407" spans="8:8" x14ac:dyDescent="0.2">
      <c r="H18407">
        <v>5440</v>
      </c>
    </row>
    <row r="18408" spans="8:8" x14ac:dyDescent="0.2">
      <c r="H18408">
        <v>5440</v>
      </c>
    </row>
    <row r="18409" spans="8:8" x14ac:dyDescent="0.2">
      <c r="H18409">
        <v>5440</v>
      </c>
    </row>
    <row r="18410" spans="8:8" x14ac:dyDescent="0.2">
      <c r="H18410">
        <v>5440</v>
      </c>
    </row>
    <row r="18411" spans="8:8" x14ac:dyDescent="0.2">
      <c r="H18411">
        <v>5440</v>
      </c>
    </row>
    <row r="18412" spans="8:8" x14ac:dyDescent="0.2">
      <c r="H18412">
        <v>5440</v>
      </c>
    </row>
    <row r="18413" spans="8:8" x14ac:dyDescent="0.2">
      <c r="H18413">
        <v>5440</v>
      </c>
    </row>
    <row r="18414" spans="8:8" x14ac:dyDescent="0.2">
      <c r="H18414">
        <v>5440</v>
      </c>
    </row>
    <row r="18415" spans="8:8" x14ac:dyDescent="0.2">
      <c r="H18415">
        <v>5440</v>
      </c>
    </row>
    <row r="18416" spans="8:8" x14ac:dyDescent="0.2">
      <c r="H18416">
        <v>5440</v>
      </c>
    </row>
    <row r="18417" spans="8:8" x14ac:dyDescent="0.2">
      <c r="H18417">
        <v>5440</v>
      </c>
    </row>
    <row r="18418" spans="8:8" x14ac:dyDescent="0.2">
      <c r="H18418">
        <v>5440</v>
      </c>
    </row>
    <row r="18419" spans="8:8" x14ac:dyDescent="0.2">
      <c r="H18419">
        <v>5440</v>
      </c>
    </row>
    <row r="18420" spans="8:8" x14ac:dyDescent="0.2">
      <c r="H18420">
        <v>5440</v>
      </c>
    </row>
    <row r="18421" spans="8:8" x14ac:dyDescent="0.2">
      <c r="H18421">
        <v>5440</v>
      </c>
    </row>
    <row r="18422" spans="8:8" x14ac:dyDescent="0.2">
      <c r="H18422">
        <v>5440</v>
      </c>
    </row>
    <row r="18423" spans="8:8" x14ac:dyDescent="0.2">
      <c r="H18423">
        <v>5440</v>
      </c>
    </row>
    <row r="18424" spans="8:8" x14ac:dyDescent="0.2">
      <c r="H18424">
        <v>5440</v>
      </c>
    </row>
    <row r="18425" spans="8:8" x14ac:dyDescent="0.2">
      <c r="H18425">
        <v>5440</v>
      </c>
    </row>
    <row r="18426" spans="8:8" x14ac:dyDescent="0.2">
      <c r="H18426">
        <v>5440</v>
      </c>
    </row>
    <row r="18427" spans="8:8" x14ac:dyDescent="0.2">
      <c r="H18427">
        <v>5440</v>
      </c>
    </row>
    <row r="18428" spans="8:8" x14ac:dyDescent="0.2">
      <c r="H18428">
        <v>5440</v>
      </c>
    </row>
    <row r="18429" spans="8:8" x14ac:dyDescent="0.2">
      <c r="H18429">
        <v>5440</v>
      </c>
    </row>
    <row r="18430" spans="8:8" x14ac:dyDescent="0.2">
      <c r="H18430">
        <v>5440</v>
      </c>
    </row>
    <row r="18431" spans="8:8" x14ac:dyDescent="0.2">
      <c r="H18431">
        <v>5440</v>
      </c>
    </row>
    <row r="18432" spans="8:8" x14ac:dyDescent="0.2">
      <c r="H18432">
        <v>5440</v>
      </c>
    </row>
    <row r="18433" spans="8:8" x14ac:dyDescent="0.2">
      <c r="H18433">
        <v>5440</v>
      </c>
    </row>
    <row r="18434" spans="8:8" x14ac:dyDescent="0.2">
      <c r="H18434">
        <v>5440</v>
      </c>
    </row>
    <row r="18435" spans="8:8" x14ac:dyDescent="0.2">
      <c r="H18435">
        <v>5440</v>
      </c>
    </row>
    <row r="18436" spans="8:8" x14ac:dyDescent="0.2">
      <c r="H18436">
        <v>5440</v>
      </c>
    </row>
    <row r="18437" spans="8:8" x14ac:dyDescent="0.2">
      <c r="H18437">
        <v>5440</v>
      </c>
    </row>
    <row r="18438" spans="8:8" x14ac:dyDescent="0.2">
      <c r="H18438">
        <v>5440</v>
      </c>
    </row>
    <row r="18439" spans="8:8" x14ac:dyDescent="0.2">
      <c r="H18439">
        <v>5440</v>
      </c>
    </row>
    <row r="18440" spans="8:8" x14ac:dyDescent="0.2">
      <c r="H18440">
        <v>5440</v>
      </c>
    </row>
    <row r="18441" spans="8:8" x14ac:dyDescent="0.2">
      <c r="H18441">
        <v>5440</v>
      </c>
    </row>
    <row r="18442" spans="8:8" x14ac:dyDescent="0.2">
      <c r="H18442">
        <v>5440</v>
      </c>
    </row>
    <row r="18443" spans="8:8" x14ac:dyDescent="0.2">
      <c r="H18443">
        <v>5440</v>
      </c>
    </row>
    <row r="18444" spans="8:8" x14ac:dyDescent="0.2">
      <c r="H18444">
        <v>5440</v>
      </c>
    </row>
    <row r="18445" spans="8:8" x14ac:dyDescent="0.2">
      <c r="H18445">
        <v>5440</v>
      </c>
    </row>
    <row r="18446" spans="8:8" x14ac:dyDescent="0.2">
      <c r="H18446">
        <v>5440</v>
      </c>
    </row>
    <row r="18447" spans="8:8" x14ac:dyDescent="0.2">
      <c r="H18447">
        <v>5440</v>
      </c>
    </row>
    <row r="18448" spans="8:8" x14ac:dyDescent="0.2">
      <c r="H18448">
        <v>5440</v>
      </c>
    </row>
    <row r="18449" spans="8:8" x14ac:dyDescent="0.2">
      <c r="H18449">
        <v>5440</v>
      </c>
    </row>
    <row r="18450" spans="8:8" x14ac:dyDescent="0.2">
      <c r="H18450">
        <v>5440</v>
      </c>
    </row>
    <row r="18451" spans="8:8" x14ac:dyDescent="0.2">
      <c r="H18451">
        <v>5440</v>
      </c>
    </row>
    <row r="18452" spans="8:8" x14ac:dyDescent="0.2">
      <c r="H18452">
        <v>5440</v>
      </c>
    </row>
    <row r="18453" spans="8:8" x14ac:dyDescent="0.2">
      <c r="H18453">
        <v>5440</v>
      </c>
    </row>
    <row r="18454" spans="8:8" x14ac:dyDescent="0.2">
      <c r="H18454">
        <v>5440</v>
      </c>
    </row>
    <row r="18455" spans="8:8" x14ac:dyDescent="0.2">
      <c r="H18455">
        <v>5440</v>
      </c>
    </row>
    <row r="18456" spans="8:8" x14ac:dyDescent="0.2">
      <c r="H18456">
        <v>5440</v>
      </c>
    </row>
    <row r="18457" spans="8:8" x14ac:dyDescent="0.2">
      <c r="H18457">
        <v>5440</v>
      </c>
    </row>
    <row r="18458" spans="8:8" x14ac:dyDescent="0.2">
      <c r="H18458">
        <v>5440</v>
      </c>
    </row>
    <row r="18459" spans="8:8" x14ac:dyDescent="0.2">
      <c r="H18459">
        <v>5440</v>
      </c>
    </row>
    <row r="18460" spans="8:8" x14ac:dyDescent="0.2">
      <c r="H18460">
        <v>5440</v>
      </c>
    </row>
    <row r="18461" spans="8:8" x14ac:dyDescent="0.2">
      <c r="H18461">
        <v>5440</v>
      </c>
    </row>
    <row r="18462" spans="8:8" x14ac:dyDescent="0.2">
      <c r="H18462">
        <v>5440</v>
      </c>
    </row>
    <row r="18463" spans="8:8" x14ac:dyDescent="0.2">
      <c r="H18463">
        <v>5440</v>
      </c>
    </row>
    <row r="18464" spans="8:8" x14ac:dyDescent="0.2">
      <c r="H18464">
        <v>5440</v>
      </c>
    </row>
    <row r="18465" spans="8:8" x14ac:dyDescent="0.2">
      <c r="H18465">
        <v>5440</v>
      </c>
    </row>
    <row r="18466" spans="8:8" x14ac:dyDescent="0.2">
      <c r="H18466">
        <v>5440</v>
      </c>
    </row>
    <row r="18467" spans="8:8" x14ac:dyDescent="0.2">
      <c r="H18467">
        <v>5440</v>
      </c>
    </row>
    <row r="18468" spans="8:8" x14ac:dyDescent="0.2">
      <c r="H18468">
        <v>5440</v>
      </c>
    </row>
    <row r="18469" spans="8:8" x14ac:dyDescent="0.2">
      <c r="H18469">
        <v>5440</v>
      </c>
    </row>
    <row r="18470" spans="8:8" x14ac:dyDescent="0.2">
      <c r="H18470">
        <v>5440</v>
      </c>
    </row>
    <row r="18471" spans="8:8" x14ac:dyDescent="0.2">
      <c r="H18471">
        <v>5440</v>
      </c>
    </row>
    <row r="18472" spans="8:8" x14ac:dyDescent="0.2">
      <c r="H18472">
        <v>5440</v>
      </c>
    </row>
    <row r="18473" spans="8:8" x14ac:dyDescent="0.2">
      <c r="H18473">
        <v>5440</v>
      </c>
    </row>
    <row r="18474" spans="8:8" x14ac:dyDescent="0.2">
      <c r="H18474">
        <v>5440</v>
      </c>
    </row>
    <row r="18475" spans="8:8" x14ac:dyDescent="0.2">
      <c r="H18475">
        <v>5440</v>
      </c>
    </row>
    <row r="18476" spans="8:8" x14ac:dyDescent="0.2">
      <c r="H18476">
        <v>5440</v>
      </c>
    </row>
    <row r="18477" spans="8:8" x14ac:dyDescent="0.2">
      <c r="H18477">
        <v>5440</v>
      </c>
    </row>
    <row r="18478" spans="8:8" x14ac:dyDescent="0.2">
      <c r="H18478">
        <v>5440</v>
      </c>
    </row>
    <row r="18479" spans="8:8" x14ac:dyDescent="0.2">
      <c r="H18479">
        <v>5440</v>
      </c>
    </row>
    <row r="18480" spans="8:8" x14ac:dyDescent="0.2">
      <c r="H18480">
        <v>5440</v>
      </c>
    </row>
    <row r="18481" spans="8:8" x14ac:dyDescent="0.2">
      <c r="H18481">
        <v>5440</v>
      </c>
    </row>
    <row r="18482" spans="8:8" x14ac:dyDescent="0.2">
      <c r="H18482">
        <v>5440</v>
      </c>
    </row>
    <row r="18483" spans="8:8" x14ac:dyDescent="0.2">
      <c r="H18483">
        <v>5440</v>
      </c>
    </row>
    <row r="18484" spans="8:8" x14ac:dyDescent="0.2">
      <c r="H18484">
        <v>5440</v>
      </c>
    </row>
    <row r="18485" spans="8:8" x14ac:dyDescent="0.2">
      <c r="H18485">
        <v>5440</v>
      </c>
    </row>
    <row r="18486" spans="8:8" x14ac:dyDescent="0.2">
      <c r="H18486">
        <v>5440</v>
      </c>
    </row>
    <row r="18487" spans="8:8" x14ac:dyDescent="0.2">
      <c r="H18487">
        <v>5440</v>
      </c>
    </row>
    <row r="18488" spans="8:8" x14ac:dyDescent="0.2">
      <c r="H18488">
        <v>5440</v>
      </c>
    </row>
    <row r="18489" spans="8:8" x14ac:dyDescent="0.2">
      <c r="H18489">
        <v>5440</v>
      </c>
    </row>
    <row r="18490" spans="8:8" x14ac:dyDescent="0.2">
      <c r="H18490">
        <v>5440</v>
      </c>
    </row>
    <row r="18491" spans="8:8" x14ac:dyDescent="0.2">
      <c r="H18491">
        <v>5440</v>
      </c>
    </row>
    <row r="18492" spans="8:8" x14ac:dyDescent="0.2">
      <c r="H18492">
        <v>5440</v>
      </c>
    </row>
    <row r="18493" spans="8:8" x14ac:dyDescent="0.2">
      <c r="H18493">
        <v>5440</v>
      </c>
    </row>
    <row r="18494" spans="8:8" x14ac:dyDescent="0.2">
      <c r="H18494">
        <v>5440</v>
      </c>
    </row>
    <row r="18495" spans="8:8" x14ac:dyDescent="0.2">
      <c r="H18495">
        <v>5440</v>
      </c>
    </row>
    <row r="18496" spans="8:8" x14ac:dyDescent="0.2">
      <c r="H18496">
        <v>5440</v>
      </c>
    </row>
    <row r="18497" spans="8:8" x14ac:dyDescent="0.2">
      <c r="H18497">
        <v>5440</v>
      </c>
    </row>
    <row r="18498" spans="8:8" x14ac:dyDescent="0.2">
      <c r="H18498">
        <v>5440</v>
      </c>
    </row>
    <row r="18499" spans="8:8" x14ac:dyDescent="0.2">
      <c r="H18499">
        <v>5440</v>
      </c>
    </row>
    <row r="18500" spans="8:8" x14ac:dyDescent="0.2">
      <c r="H18500">
        <v>5440</v>
      </c>
    </row>
    <row r="18501" spans="8:8" x14ac:dyDescent="0.2">
      <c r="H18501">
        <v>5440</v>
      </c>
    </row>
    <row r="18502" spans="8:8" x14ac:dyDescent="0.2">
      <c r="H18502">
        <v>5440</v>
      </c>
    </row>
    <row r="18503" spans="8:8" x14ac:dyDescent="0.2">
      <c r="H18503">
        <v>5440</v>
      </c>
    </row>
    <row r="18504" spans="8:8" x14ac:dyDescent="0.2">
      <c r="H18504">
        <v>5440</v>
      </c>
    </row>
    <row r="18505" spans="8:8" x14ac:dyDescent="0.2">
      <c r="H18505">
        <v>5440</v>
      </c>
    </row>
    <row r="18506" spans="8:8" x14ac:dyDescent="0.2">
      <c r="H18506">
        <v>5440</v>
      </c>
    </row>
    <row r="18507" spans="8:8" x14ac:dyDescent="0.2">
      <c r="H18507">
        <v>5440</v>
      </c>
    </row>
    <row r="18508" spans="8:8" x14ac:dyDescent="0.2">
      <c r="H18508">
        <v>5440</v>
      </c>
    </row>
    <row r="18509" spans="8:8" x14ac:dyDescent="0.2">
      <c r="H18509">
        <v>5440</v>
      </c>
    </row>
    <row r="18510" spans="8:8" x14ac:dyDescent="0.2">
      <c r="H18510">
        <v>5440</v>
      </c>
    </row>
    <row r="18511" spans="8:8" x14ac:dyDescent="0.2">
      <c r="H18511">
        <v>5440</v>
      </c>
    </row>
    <row r="18512" spans="8:8" x14ac:dyDescent="0.2">
      <c r="H18512">
        <v>5440</v>
      </c>
    </row>
    <row r="18513" spans="8:8" x14ac:dyDescent="0.2">
      <c r="H18513">
        <v>5440</v>
      </c>
    </row>
    <row r="18514" spans="8:8" x14ac:dyDescent="0.2">
      <c r="H18514">
        <v>5440</v>
      </c>
    </row>
    <row r="18515" spans="8:8" x14ac:dyDescent="0.2">
      <c r="H18515">
        <v>5440</v>
      </c>
    </row>
    <row r="18516" spans="8:8" x14ac:dyDescent="0.2">
      <c r="H18516">
        <v>5440</v>
      </c>
    </row>
    <row r="18517" spans="8:8" x14ac:dyDescent="0.2">
      <c r="H18517">
        <v>5440</v>
      </c>
    </row>
    <row r="18518" spans="8:8" x14ac:dyDescent="0.2">
      <c r="H18518">
        <v>5440</v>
      </c>
    </row>
    <row r="18519" spans="8:8" x14ac:dyDescent="0.2">
      <c r="H18519">
        <v>5440</v>
      </c>
    </row>
    <row r="18520" spans="8:8" x14ac:dyDescent="0.2">
      <c r="H18520">
        <v>5440</v>
      </c>
    </row>
    <row r="18521" spans="8:8" x14ac:dyDescent="0.2">
      <c r="H18521">
        <v>5440</v>
      </c>
    </row>
    <row r="18522" spans="8:8" x14ac:dyDescent="0.2">
      <c r="H18522">
        <v>5440</v>
      </c>
    </row>
    <row r="18523" spans="8:8" x14ac:dyDescent="0.2">
      <c r="H18523">
        <v>5440</v>
      </c>
    </row>
    <row r="18524" spans="8:8" x14ac:dyDescent="0.2">
      <c r="H18524">
        <v>5440</v>
      </c>
    </row>
    <row r="18525" spans="8:8" x14ac:dyDescent="0.2">
      <c r="H18525">
        <v>5440</v>
      </c>
    </row>
    <row r="18526" spans="8:8" x14ac:dyDescent="0.2">
      <c r="H18526">
        <v>5440</v>
      </c>
    </row>
    <row r="18527" spans="8:8" x14ac:dyDescent="0.2">
      <c r="H18527">
        <v>5440</v>
      </c>
    </row>
    <row r="18528" spans="8:8" x14ac:dyDescent="0.2">
      <c r="H18528">
        <v>5440</v>
      </c>
    </row>
    <row r="18529" spans="8:8" x14ac:dyDescent="0.2">
      <c r="H18529">
        <v>5440</v>
      </c>
    </row>
    <row r="18530" spans="8:8" x14ac:dyDescent="0.2">
      <c r="H18530">
        <v>5440</v>
      </c>
    </row>
    <row r="18531" spans="8:8" x14ac:dyDescent="0.2">
      <c r="H18531">
        <v>5440</v>
      </c>
    </row>
    <row r="18532" spans="8:8" x14ac:dyDescent="0.2">
      <c r="H18532">
        <v>5440</v>
      </c>
    </row>
    <row r="18533" spans="8:8" x14ac:dyDescent="0.2">
      <c r="H18533">
        <v>5440</v>
      </c>
    </row>
    <row r="18534" spans="8:8" x14ac:dyDescent="0.2">
      <c r="H18534">
        <v>5440</v>
      </c>
    </row>
    <row r="18535" spans="8:8" x14ac:dyDescent="0.2">
      <c r="H18535">
        <v>5440</v>
      </c>
    </row>
    <row r="18536" spans="8:8" x14ac:dyDescent="0.2">
      <c r="H18536">
        <v>5440</v>
      </c>
    </row>
    <row r="18537" spans="8:8" x14ac:dyDescent="0.2">
      <c r="H18537">
        <v>5440</v>
      </c>
    </row>
    <row r="18538" spans="8:8" x14ac:dyDescent="0.2">
      <c r="H18538">
        <v>5440</v>
      </c>
    </row>
    <row r="18539" spans="8:8" x14ac:dyDescent="0.2">
      <c r="H18539">
        <v>5440</v>
      </c>
    </row>
    <row r="18540" spans="8:8" x14ac:dyDescent="0.2">
      <c r="H18540">
        <v>5440</v>
      </c>
    </row>
    <row r="18541" spans="8:8" x14ac:dyDescent="0.2">
      <c r="H18541">
        <v>5440</v>
      </c>
    </row>
    <row r="18542" spans="8:8" x14ac:dyDescent="0.2">
      <c r="H18542">
        <v>5440</v>
      </c>
    </row>
    <row r="18543" spans="8:8" x14ac:dyDescent="0.2">
      <c r="H18543">
        <v>5440</v>
      </c>
    </row>
    <row r="18544" spans="8:8" x14ac:dyDescent="0.2">
      <c r="H18544">
        <v>5440</v>
      </c>
    </row>
    <row r="18545" spans="8:8" x14ac:dyDescent="0.2">
      <c r="H18545">
        <v>5440</v>
      </c>
    </row>
    <row r="18546" spans="8:8" x14ac:dyDescent="0.2">
      <c r="H18546">
        <v>5440</v>
      </c>
    </row>
    <row r="18547" spans="8:8" x14ac:dyDescent="0.2">
      <c r="H18547">
        <v>5440</v>
      </c>
    </row>
    <row r="18548" spans="8:8" x14ac:dyDescent="0.2">
      <c r="H18548">
        <v>5440</v>
      </c>
    </row>
    <row r="18549" spans="8:8" x14ac:dyDescent="0.2">
      <c r="H18549">
        <v>5440</v>
      </c>
    </row>
    <row r="18550" spans="8:8" x14ac:dyDescent="0.2">
      <c r="H18550">
        <v>5440</v>
      </c>
    </row>
    <row r="18551" spans="8:8" x14ac:dyDescent="0.2">
      <c r="H18551">
        <v>5440</v>
      </c>
    </row>
    <row r="18552" spans="8:8" x14ac:dyDescent="0.2">
      <c r="H18552">
        <v>5440</v>
      </c>
    </row>
    <row r="18553" spans="8:8" x14ac:dyDescent="0.2">
      <c r="H18553">
        <v>5440</v>
      </c>
    </row>
    <row r="18554" spans="8:8" x14ac:dyDescent="0.2">
      <c r="H18554">
        <v>5440</v>
      </c>
    </row>
    <row r="18555" spans="8:8" x14ac:dyDescent="0.2">
      <c r="H18555">
        <v>5440</v>
      </c>
    </row>
    <row r="18556" spans="8:8" x14ac:dyDescent="0.2">
      <c r="H18556">
        <v>5440</v>
      </c>
    </row>
    <row r="18557" spans="8:8" x14ac:dyDescent="0.2">
      <c r="H18557">
        <v>5440</v>
      </c>
    </row>
    <row r="18558" spans="8:8" x14ac:dyDescent="0.2">
      <c r="H18558">
        <v>5440</v>
      </c>
    </row>
    <row r="18559" spans="8:8" x14ac:dyDescent="0.2">
      <c r="H18559">
        <v>5440</v>
      </c>
    </row>
    <row r="18560" spans="8:8" x14ac:dyDescent="0.2">
      <c r="H18560">
        <v>5440</v>
      </c>
    </row>
    <row r="18561" spans="8:8" x14ac:dyDescent="0.2">
      <c r="H18561">
        <v>5440</v>
      </c>
    </row>
    <row r="18562" spans="8:8" x14ac:dyDescent="0.2">
      <c r="H18562">
        <v>5440</v>
      </c>
    </row>
    <row r="18563" spans="8:8" x14ac:dyDescent="0.2">
      <c r="H18563">
        <v>5440</v>
      </c>
    </row>
    <row r="18564" spans="8:8" x14ac:dyDescent="0.2">
      <c r="H18564">
        <v>5440</v>
      </c>
    </row>
    <row r="18565" spans="8:8" x14ac:dyDescent="0.2">
      <c r="H18565">
        <v>5440</v>
      </c>
    </row>
    <row r="18566" spans="8:8" x14ac:dyDescent="0.2">
      <c r="H18566">
        <v>5440</v>
      </c>
    </row>
    <row r="18567" spans="8:8" x14ac:dyDescent="0.2">
      <c r="H18567">
        <v>5440</v>
      </c>
    </row>
    <row r="18568" spans="8:8" x14ac:dyDescent="0.2">
      <c r="H18568">
        <v>5440</v>
      </c>
    </row>
    <row r="18569" spans="8:8" x14ac:dyDescent="0.2">
      <c r="H18569">
        <v>5440</v>
      </c>
    </row>
    <row r="18570" spans="8:8" x14ac:dyDescent="0.2">
      <c r="H18570">
        <v>5440</v>
      </c>
    </row>
    <row r="18571" spans="8:8" x14ac:dyDescent="0.2">
      <c r="H18571">
        <v>5440</v>
      </c>
    </row>
    <row r="18572" spans="8:8" x14ac:dyDescent="0.2">
      <c r="H18572">
        <v>5440</v>
      </c>
    </row>
    <row r="18573" spans="8:8" x14ac:dyDescent="0.2">
      <c r="H18573">
        <v>5440</v>
      </c>
    </row>
    <row r="18574" spans="8:8" x14ac:dyDescent="0.2">
      <c r="H18574">
        <v>5440</v>
      </c>
    </row>
    <row r="18575" spans="8:8" x14ac:dyDescent="0.2">
      <c r="H18575">
        <v>5440</v>
      </c>
    </row>
    <row r="18576" spans="8:8" x14ac:dyDescent="0.2">
      <c r="H18576">
        <v>5440</v>
      </c>
    </row>
    <row r="18577" spans="8:8" x14ac:dyDescent="0.2">
      <c r="H18577">
        <v>5440</v>
      </c>
    </row>
    <row r="18578" spans="8:8" x14ac:dyDescent="0.2">
      <c r="H18578">
        <v>5440</v>
      </c>
    </row>
    <row r="18579" spans="8:8" x14ac:dyDescent="0.2">
      <c r="H18579">
        <v>5440</v>
      </c>
    </row>
    <row r="18580" spans="8:8" x14ac:dyDescent="0.2">
      <c r="H18580">
        <v>5440</v>
      </c>
    </row>
    <row r="18581" spans="8:8" x14ac:dyDescent="0.2">
      <c r="H18581">
        <v>5440</v>
      </c>
    </row>
    <row r="18582" spans="8:8" x14ac:dyDescent="0.2">
      <c r="H18582">
        <v>5440</v>
      </c>
    </row>
    <row r="18583" spans="8:8" x14ac:dyDescent="0.2">
      <c r="H18583">
        <v>5440</v>
      </c>
    </row>
    <row r="18584" spans="8:8" x14ac:dyDescent="0.2">
      <c r="H18584">
        <v>5440</v>
      </c>
    </row>
    <row r="18585" spans="8:8" x14ac:dyDescent="0.2">
      <c r="H18585">
        <v>5440</v>
      </c>
    </row>
    <row r="18586" spans="8:8" x14ac:dyDescent="0.2">
      <c r="H18586">
        <v>5440</v>
      </c>
    </row>
    <row r="18587" spans="8:8" x14ac:dyDescent="0.2">
      <c r="H18587">
        <v>5440</v>
      </c>
    </row>
    <row r="18588" spans="8:8" x14ac:dyDescent="0.2">
      <c r="H18588">
        <v>5440</v>
      </c>
    </row>
    <row r="18589" spans="8:8" x14ac:dyDescent="0.2">
      <c r="H18589">
        <v>5440</v>
      </c>
    </row>
    <row r="18590" spans="8:8" x14ac:dyDescent="0.2">
      <c r="H18590">
        <v>5440</v>
      </c>
    </row>
    <row r="18591" spans="8:8" x14ac:dyDescent="0.2">
      <c r="H18591">
        <v>5440</v>
      </c>
    </row>
    <row r="18592" spans="8:8" x14ac:dyDescent="0.2">
      <c r="H18592">
        <v>5440</v>
      </c>
    </row>
    <row r="18593" spans="8:8" x14ac:dyDescent="0.2">
      <c r="H18593">
        <v>5440</v>
      </c>
    </row>
    <row r="18594" spans="8:8" x14ac:dyDescent="0.2">
      <c r="H18594">
        <v>5440</v>
      </c>
    </row>
    <row r="18595" spans="8:8" x14ac:dyDescent="0.2">
      <c r="H18595">
        <v>5440</v>
      </c>
    </row>
    <row r="18596" spans="8:8" x14ac:dyDescent="0.2">
      <c r="H18596">
        <v>5440</v>
      </c>
    </row>
    <row r="18597" spans="8:8" x14ac:dyDescent="0.2">
      <c r="H18597">
        <v>5440</v>
      </c>
    </row>
    <row r="18598" spans="8:8" x14ac:dyDescent="0.2">
      <c r="H18598">
        <v>5440</v>
      </c>
    </row>
    <row r="18599" spans="8:8" x14ac:dyDescent="0.2">
      <c r="H18599">
        <v>5440</v>
      </c>
    </row>
    <row r="18600" spans="8:8" x14ac:dyDescent="0.2">
      <c r="H18600">
        <v>5440</v>
      </c>
    </row>
    <row r="18601" spans="8:8" x14ac:dyDescent="0.2">
      <c r="H18601">
        <v>5440</v>
      </c>
    </row>
    <row r="18602" spans="8:8" x14ac:dyDescent="0.2">
      <c r="H18602">
        <v>5440</v>
      </c>
    </row>
    <row r="18603" spans="8:8" x14ac:dyDescent="0.2">
      <c r="H18603">
        <v>5440</v>
      </c>
    </row>
    <row r="18604" spans="8:8" x14ac:dyDescent="0.2">
      <c r="H18604">
        <v>5440</v>
      </c>
    </row>
    <row r="18605" spans="8:8" x14ac:dyDescent="0.2">
      <c r="H18605">
        <v>5440</v>
      </c>
    </row>
    <row r="18606" spans="8:8" x14ac:dyDescent="0.2">
      <c r="H18606">
        <v>5440</v>
      </c>
    </row>
    <row r="18607" spans="8:8" x14ac:dyDescent="0.2">
      <c r="H18607">
        <v>5440</v>
      </c>
    </row>
    <row r="18608" spans="8:8" x14ac:dyDescent="0.2">
      <c r="H18608">
        <v>5440</v>
      </c>
    </row>
    <row r="18609" spans="8:8" x14ac:dyDescent="0.2">
      <c r="H18609">
        <v>5440</v>
      </c>
    </row>
    <row r="18610" spans="8:8" x14ac:dyDescent="0.2">
      <c r="H18610">
        <v>5440</v>
      </c>
    </row>
    <row r="18611" spans="8:8" x14ac:dyDescent="0.2">
      <c r="H18611">
        <v>5440</v>
      </c>
    </row>
    <row r="18612" spans="8:8" x14ac:dyDescent="0.2">
      <c r="H18612">
        <v>5440</v>
      </c>
    </row>
    <row r="18613" spans="8:8" x14ac:dyDescent="0.2">
      <c r="H18613">
        <v>5440</v>
      </c>
    </row>
    <row r="18614" spans="8:8" x14ac:dyDescent="0.2">
      <c r="H18614">
        <v>5440</v>
      </c>
    </row>
    <row r="18615" spans="8:8" x14ac:dyDescent="0.2">
      <c r="H18615">
        <v>5440</v>
      </c>
    </row>
    <row r="18616" spans="8:8" x14ac:dyDescent="0.2">
      <c r="H18616">
        <v>5440</v>
      </c>
    </row>
    <row r="18617" spans="8:8" x14ac:dyDescent="0.2">
      <c r="H18617">
        <v>5440</v>
      </c>
    </row>
    <row r="18618" spans="8:8" x14ac:dyDescent="0.2">
      <c r="H18618">
        <v>5440</v>
      </c>
    </row>
    <row r="18619" spans="8:8" x14ac:dyDescent="0.2">
      <c r="H18619">
        <v>5440</v>
      </c>
    </row>
    <row r="18620" spans="8:8" x14ac:dyDescent="0.2">
      <c r="H18620">
        <v>5440</v>
      </c>
    </row>
    <row r="18621" spans="8:8" x14ac:dyDescent="0.2">
      <c r="H18621">
        <v>5440</v>
      </c>
    </row>
    <row r="18622" spans="8:8" x14ac:dyDescent="0.2">
      <c r="H18622">
        <v>5440</v>
      </c>
    </row>
    <row r="18623" spans="8:8" x14ac:dyDescent="0.2">
      <c r="H18623">
        <v>5440</v>
      </c>
    </row>
    <row r="18624" spans="8:8" x14ac:dyDescent="0.2">
      <c r="H18624">
        <v>5440</v>
      </c>
    </row>
    <row r="18625" spans="8:8" x14ac:dyDescent="0.2">
      <c r="H18625">
        <v>5440</v>
      </c>
    </row>
    <row r="18626" spans="8:8" x14ac:dyDescent="0.2">
      <c r="H18626">
        <v>5440</v>
      </c>
    </row>
    <row r="18627" spans="8:8" x14ac:dyDescent="0.2">
      <c r="H18627">
        <v>5440</v>
      </c>
    </row>
    <row r="18628" spans="8:8" x14ac:dyDescent="0.2">
      <c r="H18628">
        <v>5440</v>
      </c>
    </row>
    <row r="18629" spans="8:8" x14ac:dyDescent="0.2">
      <c r="H18629">
        <v>5440</v>
      </c>
    </row>
    <row r="18630" spans="8:8" x14ac:dyDescent="0.2">
      <c r="H18630">
        <v>5440</v>
      </c>
    </row>
    <row r="18631" spans="8:8" x14ac:dyDescent="0.2">
      <c r="H18631">
        <v>5440</v>
      </c>
    </row>
    <row r="18632" spans="8:8" x14ac:dyDescent="0.2">
      <c r="H18632">
        <v>5440</v>
      </c>
    </row>
    <row r="18633" spans="8:8" x14ac:dyDescent="0.2">
      <c r="H18633">
        <v>5440</v>
      </c>
    </row>
    <row r="18634" spans="8:8" x14ac:dyDescent="0.2">
      <c r="H18634">
        <v>5440</v>
      </c>
    </row>
    <row r="18635" spans="8:8" x14ac:dyDescent="0.2">
      <c r="H18635">
        <v>5440</v>
      </c>
    </row>
    <row r="18636" spans="8:8" x14ac:dyDescent="0.2">
      <c r="H18636">
        <v>5440</v>
      </c>
    </row>
    <row r="18637" spans="8:8" x14ac:dyDescent="0.2">
      <c r="H18637">
        <v>5440</v>
      </c>
    </row>
    <row r="18638" spans="8:8" x14ac:dyDescent="0.2">
      <c r="H18638">
        <v>5440</v>
      </c>
    </row>
    <row r="18639" spans="8:8" x14ac:dyDescent="0.2">
      <c r="H18639">
        <v>5440</v>
      </c>
    </row>
    <row r="18640" spans="8:8" x14ac:dyDescent="0.2">
      <c r="H18640">
        <v>5440</v>
      </c>
    </row>
    <row r="18641" spans="8:8" x14ac:dyDescent="0.2">
      <c r="H18641">
        <v>5440</v>
      </c>
    </row>
    <row r="18642" spans="8:8" x14ac:dyDescent="0.2">
      <c r="H18642">
        <v>5440</v>
      </c>
    </row>
    <row r="18643" spans="8:8" x14ac:dyDescent="0.2">
      <c r="H18643">
        <v>5440</v>
      </c>
    </row>
    <row r="18644" spans="8:8" x14ac:dyDescent="0.2">
      <c r="H18644">
        <v>5440</v>
      </c>
    </row>
    <row r="18645" spans="8:8" x14ac:dyDescent="0.2">
      <c r="H18645">
        <v>5440</v>
      </c>
    </row>
    <row r="18646" spans="8:8" x14ac:dyDescent="0.2">
      <c r="H18646">
        <v>5440</v>
      </c>
    </row>
    <row r="18647" spans="8:8" x14ac:dyDescent="0.2">
      <c r="H18647">
        <v>5440</v>
      </c>
    </row>
    <row r="18648" spans="8:8" x14ac:dyDescent="0.2">
      <c r="H18648">
        <v>5440</v>
      </c>
    </row>
    <row r="18649" spans="8:8" x14ac:dyDescent="0.2">
      <c r="H18649">
        <v>5440</v>
      </c>
    </row>
    <row r="18650" spans="8:8" x14ac:dyDescent="0.2">
      <c r="H18650">
        <v>5440</v>
      </c>
    </row>
    <row r="18651" spans="8:8" x14ac:dyDescent="0.2">
      <c r="H18651">
        <v>5440</v>
      </c>
    </row>
    <row r="18652" spans="8:8" x14ac:dyDescent="0.2">
      <c r="H18652">
        <v>5440</v>
      </c>
    </row>
    <row r="18653" spans="8:8" x14ac:dyDescent="0.2">
      <c r="H18653">
        <v>5440</v>
      </c>
    </row>
    <row r="18654" spans="8:8" x14ac:dyDescent="0.2">
      <c r="H18654">
        <v>5440</v>
      </c>
    </row>
    <row r="18655" spans="8:8" x14ac:dyDescent="0.2">
      <c r="H18655">
        <v>5440</v>
      </c>
    </row>
    <row r="18656" spans="8:8" x14ac:dyDescent="0.2">
      <c r="H18656">
        <v>5440</v>
      </c>
    </row>
    <row r="18657" spans="8:8" x14ac:dyDescent="0.2">
      <c r="H18657">
        <v>5440</v>
      </c>
    </row>
    <row r="18658" spans="8:8" x14ac:dyDescent="0.2">
      <c r="H18658">
        <v>5440</v>
      </c>
    </row>
    <row r="18659" spans="8:8" x14ac:dyDescent="0.2">
      <c r="H18659">
        <v>5440</v>
      </c>
    </row>
    <row r="18660" spans="8:8" x14ac:dyDescent="0.2">
      <c r="H18660">
        <v>5440</v>
      </c>
    </row>
    <row r="18661" spans="8:8" x14ac:dyDescent="0.2">
      <c r="H18661">
        <v>5440</v>
      </c>
    </row>
    <row r="18662" spans="8:8" x14ac:dyDescent="0.2">
      <c r="H18662">
        <v>5440</v>
      </c>
    </row>
    <row r="18663" spans="8:8" x14ac:dyDescent="0.2">
      <c r="H18663">
        <v>5440</v>
      </c>
    </row>
    <row r="18664" spans="8:8" x14ac:dyDescent="0.2">
      <c r="H18664">
        <v>5440</v>
      </c>
    </row>
    <row r="18665" spans="8:8" x14ac:dyDescent="0.2">
      <c r="H18665">
        <v>5440</v>
      </c>
    </row>
    <row r="18666" spans="8:8" x14ac:dyDescent="0.2">
      <c r="H18666">
        <v>5440</v>
      </c>
    </row>
    <row r="18667" spans="8:8" x14ac:dyDescent="0.2">
      <c r="H18667">
        <v>5440</v>
      </c>
    </row>
    <row r="18668" spans="8:8" x14ac:dyDescent="0.2">
      <c r="H18668">
        <v>5440</v>
      </c>
    </row>
    <row r="18669" spans="8:8" x14ac:dyDescent="0.2">
      <c r="H18669">
        <v>5440</v>
      </c>
    </row>
    <row r="18670" spans="8:8" x14ac:dyDescent="0.2">
      <c r="H18670">
        <v>5440</v>
      </c>
    </row>
    <row r="18671" spans="8:8" x14ac:dyDescent="0.2">
      <c r="H18671">
        <v>5440</v>
      </c>
    </row>
    <row r="18672" spans="8:8" x14ac:dyDescent="0.2">
      <c r="H18672">
        <v>5440</v>
      </c>
    </row>
    <row r="18673" spans="8:8" x14ac:dyDescent="0.2">
      <c r="H18673">
        <v>5440</v>
      </c>
    </row>
    <row r="18674" spans="8:8" x14ac:dyDescent="0.2">
      <c r="H18674">
        <v>5440</v>
      </c>
    </row>
    <row r="18675" spans="8:8" x14ac:dyDescent="0.2">
      <c r="H18675">
        <v>5440</v>
      </c>
    </row>
    <row r="18676" spans="8:8" x14ac:dyDescent="0.2">
      <c r="H18676">
        <v>5440</v>
      </c>
    </row>
    <row r="18677" spans="8:8" x14ac:dyDescent="0.2">
      <c r="H18677">
        <v>5440</v>
      </c>
    </row>
    <row r="18678" spans="8:8" x14ac:dyDescent="0.2">
      <c r="H18678">
        <v>5440</v>
      </c>
    </row>
    <row r="18679" spans="8:8" x14ac:dyDescent="0.2">
      <c r="H18679">
        <v>5440</v>
      </c>
    </row>
    <row r="18680" spans="8:8" x14ac:dyDescent="0.2">
      <c r="H18680">
        <v>5440</v>
      </c>
    </row>
    <row r="18681" spans="8:8" x14ac:dyDescent="0.2">
      <c r="H18681">
        <v>5440</v>
      </c>
    </row>
    <row r="18682" spans="8:8" x14ac:dyDescent="0.2">
      <c r="H18682">
        <v>5440</v>
      </c>
    </row>
    <row r="18683" spans="8:8" x14ac:dyDescent="0.2">
      <c r="H18683">
        <v>5440</v>
      </c>
    </row>
    <row r="18684" spans="8:8" x14ac:dyDescent="0.2">
      <c r="H18684">
        <v>5440</v>
      </c>
    </row>
    <row r="18685" spans="8:8" x14ac:dyDescent="0.2">
      <c r="H18685">
        <v>5440</v>
      </c>
    </row>
    <row r="18686" spans="8:8" x14ac:dyDescent="0.2">
      <c r="H18686">
        <v>5440</v>
      </c>
    </row>
    <row r="18687" spans="8:8" x14ac:dyDescent="0.2">
      <c r="H18687">
        <v>5440</v>
      </c>
    </row>
    <row r="18688" spans="8:8" x14ac:dyDescent="0.2">
      <c r="H18688">
        <v>5440</v>
      </c>
    </row>
    <row r="18689" spans="8:8" x14ac:dyDescent="0.2">
      <c r="H18689">
        <v>5440</v>
      </c>
    </row>
    <row r="18690" spans="8:8" x14ac:dyDescent="0.2">
      <c r="H18690">
        <v>5440</v>
      </c>
    </row>
    <row r="18691" spans="8:8" x14ac:dyDescent="0.2">
      <c r="H18691">
        <v>5440</v>
      </c>
    </row>
    <row r="18692" spans="8:8" x14ac:dyDescent="0.2">
      <c r="H18692">
        <v>5440</v>
      </c>
    </row>
    <row r="18693" spans="8:8" x14ac:dyDescent="0.2">
      <c r="H18693">
        <v>5440</v>
      </c>
    </row>
    <row r="18694" spans="8:8" x14ac:dyDescent="0.2">
      <c r="H18694">
        <v>5440</v>
      </c>
    </row>
    <row r="18695" spans="8:8" x14ac:dyDescent="0.2">
      <c r="H18695">
        <v>5440</v>
      </c>
    </row>
    <row r="18696" spans="8:8" x14ac:dyDescent="0.2">
      <c r="H18696">
        <v>5440</v>
      </c>
    </row>
    <row r="18697" spans="8:8" x14ac:dyDescent="0.2">
      <c r="H18697">
        <v>5440</v>
      </c>
    </row>
    <row r="18698" spans="8:8" x14ac:dyDescent="0.2">
      <c r="H18698">
        <v>5440</v>
      </c>
    </row>
    <row r="18699" spans="8:8" x14ac:dyDescent="0.2">
      <c r="H18699">
        <v>5440</v>
      </c>
    </row>
    <row r="18700" spans="8:8" x14ac:dyDescent="0.2">
      <c r="H18700">
        <v>5440</v>
      </c>
    </row>
    <row r="18701" spans="8:8" x14ac:dyDescent="0.2">
      <c r="H18701">
        <v>5440</v>
      </c>
    </row>
    <row r="18702" spans="8:8" x14ac:dyDescent="0.2">
      <c r="H18702">
        <v>5440</v>
      </c>
    </row>
    <row r="18703" spans="8:8" x14ac:dyDescent="0.2">
      <c r="H18703">
        <v>5440</v>
      </c>
    </row>
    <row r="18704" spans="8:8" x14ac:dyDescent="0.2">
      <c r="H18704">
        <v>5440</v>
      </c>
    </row>
    <row r="18705" spans="8:8" x14ac:dyDescent="0.2">
      <c r="H18705">
        <v>5440</v>
      </c>
    </row>
    <row r="18706" spans="8:8" x14ac:dyDescent="0.2">
      <c r="H18706">
        <v>5440</v>
      </c>
    </row>
    <row r="18707" spans="8:8" x14ac:dyDescent="0.2">
      <c r="H18707">
        <v>5440</v>
      </c>
    </row>
    <row r="18708" spans="8:8" x14ac:dyDescent="0.2">
      <c r="H18708">
        <v>5440</v>
      </c>
    </row>
    <row r="18709" spans="8:8" x14ac:dyDescent="0.2">
      <c r="H18709">
        <v>5440</v>
      </c>
    </row>
    <row r="18710" spans="8:8" x14ac:dyDescent="0.2">
      <c r="H18710">
        <v>5440</v>
      </c>
    </row>
    <row r="18711" spans="8:8" x14ac:dyDescent="0.2">
      <c r="H18711">
        <v>5440</v>
      </c>
    </row>
    <row r="18712" spans="8:8" x14ac:dyDescent="0.2">
      <c r="H18712">
        <v>5440</v>
      </c>
    </row>
    <row r="18713" spans="8:8" x14ac:dyDescent="0.2">
      <c r="H18713">
        <v>5440</v>
      </c>
    </row>
    <row r="18714" spans="8:8" x14ac:dyDescent="0.2">
      <c r="H18714">
        <v>5440</v>
      </c>
    </row>
    <row r="18715" spans="8:8" x14ac:dyDescent="0.2">
      <c r="H18715">
        <v>5440</v>
      </c>
    </row>
    <row r="18716" spans="8:8" x14ac:dyDescent="0.2">
      <c r="H18716">
        <v>5440</v>
      </c>
    </row>
    <row r="18717" spans="8:8" x14ac:dyDescent="0.2">
      <c r="H18717">
        <v>5440</v>
      </c>
    </row>
    <row r="18718" spans="8:8" x14ac:dyDescent="0.2">
      <c r="H18718">
        <v>5440</v>
      </c>
    </row>
    <row r="18719" spans="8:8" x14ac:dyDescent="0.2">
      <c r="H18719">
        <v>5440</v>
      </c>
    </row>
    <row r="18720" spans="8:8" x14ac:dyDescent="0.2">
      <c r="H18720">
        <v>5440</v>
      </c>
    </row>
    <row r="18721" spans="8:8" x14ac:dyDescent="0.2">
      <c r="H18721">
        <v>5440</v>
      </c>
    </row>
    <row r="18722" spans="8:8" x14ac:dyDescent="0.2">
      <c r="H18722">
        <v>5440</v>
      </c>
    </row>
    <row r="18723" spans="8:8" x14ac:dyDescent="0.2">
      <c r="H18723">
        <v>5440</v>
      </c>
    </row>
    <row r="18724" spans="8:8" x14ac:dyDescent="0.2">
      <c r="H18724">
        <v>5440</v>
      </c>
    </row>
    <row r="18725" spans="8:8" x14ac:dyDescent="0.2">
      <c r="H18725">
        <v>5440</v>
      </c>
    </row>
    <row r="18726" spans="8:8" x14ac:dyDescent="0.2">
      <c r="H18726">
        <v>5440</v>
      </c>
    </row>
    <row r="18727" spans="8:8" x14ac:dyDescent="0.2">
      <c r="H18727">
        <v>5440</v>
      </c>
    </row>
    <row r="18728" spans="8:8" x14ac:dyDescent="0.2">
      <c r="H18728">
        <v>5440</v>
      </c>
    </row>
    <row r="18729" spans="8:8" x14ac:dyDescent="0.2">
      <c r="H18729">
        <v>5440</v>
      </c>
    </row>
    <row r="18730" spans="8:8" x14ac:dyDescent="0.2">
      <c r="H18730">
        <v>5440</v>
      </c>
    </row>
    <row r="18731" spans="8:8" x14ac:dyDescent="0.2">
      <c r="H18731">
        <v>5440</v>
      </c>
    </row>
    <row r="18732" spans="8:8" x14ac:dyDescent="0.2">
      <c r="H18732">
        <v>5440</v>
      </c>
    </row>
    <row r="18733" spans="8:8" x14ac:dyDescent="0.2">
      <c r="H18733">
        <v>5440</v>
      </c>
    </row>
    <row r="18734" spans="8:8" x14ac:dyDescent="0.2">
      <c r="H18734">
        <v>5440</v>
      </c>
    </row>
    <row r="18735" spans="8:8" x14ac:dyDescent="0.2">
      <c r="H18735">
        <v>5440</v>
      </c>
    </row>
    <row r="18736" spans="8:8" x14ac:dyDescent="0.2">
      <c r="H18736">
        <v>5440</v>
      </c>
    </row>
    <row r="18737" spans="8:8" x14ac:dyDescent="0.2">
      <c r="H18737">
        <v>5440</v>
      </c>
    </row>
    <row r="18738" spans="8:8" x14ac:dyDescent="0.2">
      <c r="H18738">
        <v>5440</v>
      </c>
    </row>
    <row r="18739" spans="8:8" x14ac:dyDescent="0.2">
      <c r="H18739">
        <v>5440</v>
      </c>
    </row>
    <row r="18740" spans="8:8" x14ac:dyDescent="0.2">
      <c r="H18740">
        <v>5440</v>
      </c>
    </row>
    <row r="18741" spans="8:8" x14ac:dyDescent="0.2">
      <c r="H18741">
        <v>5440</v>
      </c>
    </row>
    <row r="18742" spans="8:8" x14ac:dyDescent="0.2">
      <c r="H18742">
        <v>5440</v>
      </c>
    </row>
    <row r="18743" spans="8:8" x14ac:dyDescent="0.2">
      <c r="H18743">
        <v>5440</v>
      </c>
    </row>
    <row r="18744" spans="8:8" x14ac:dyDescent="0.2">
      <c r="H18744">
        <v>5440</v>
      </c>
    </row>
    <row r="18745" spans="8:8" x14ac:dyDescent="0.2">
      <c r="H18745">
        <v>5440</v>
      </c>
    </row>
    <row r="18746" spans="8:8" x14ac:dyDescent="0.2">
      <c r="H18746">
        <v>5440</v>
      </c>
    </row>
    <row r="18747" spans="8:8" x14ac:dyDescent="0.2">
      <c r="H18747">
        <v>5440</v>
      </c>
    </row>
    <row r="18748" spans="8:8" x14ac:dyDescent="0.2">
      <c r="H18748">
        <v>5440</v>
      </c>
    </row>
    <row r="18749" spans="8:8" x14ac:dyDescent="0.2">
      <c r="H18749">
        <v>5440</v>
      </c>
    </row>
    <row r="18750" spans="8:8" x14ac:dyDescent="0.2">
      <c r="H18750">
        <v>5440</v>
      </c>
    </row>
    <row r="18751" spans="8:8" x14ac:dyDescent="0.2">
      <c r="H18751">
        <v>5440</v>
      </c>
    </row>
    <row r="18752" spans="8:8" x14ac:dyDescent="0.2">
      <c r="H18752">
        <v>5440</v>
      </c>
    </row>
    <row r="18753" spans="8:8" x14ac:dyDescent="0.2">
      <c r="H18753">
        <v>5440</v>
      </c>
    </row>
    <row r="18754" spans="8:8" x14ac:dyDescent="0.2">
      <c r="H18754">
        <v>5440</v>
      </c>
    </row>
    <row r="18755" spans="8:8" x14ac:dyDescent="0.2">
      <c r="H18755">
        <v>5440</v>
      </c>
    </row>
    <row r="18756" spans="8:8" x14ac:dyDescent="0.2">
      <c r="H18756">
        <v>5440</v>
      </c>
    </row>
    <row r="18757" spans="8:8" x14ac:dyDescent="0.2">
      <c r="H18757">
        <v>5440</v>
      </c>
    </row>
    <row r="18758" spans="8:8" x14ac:dyDescent="0.2">
      <c r="H18758">
        <v>5440</v>
      </c>
    </row>
    <row r="18759" spans="8:8" x14ac:dyDescent="0.2">
      <c r="H18759">
        <v>5440</v>
      </c>
    </row>
    <row r="18760" spans="8:8" x14ac:dyDescent="0.2">
      <c r="H18760">
        <v>5440</v>
      </c>
    </row>
    <row r="18761" spans="8:8" x14ac:dyDescent="0.2">
      <c r="H18761">
        <v>5440</v>
      </c>
    </row>
    <row r="18762" spans="8:8" x14ac:dyDescent="0.2">
      <c r="H18762">
        <v>5440</v>
      </c>
    </row>
    <row r="18763" spans="8:8" x14ac:dyDescent="0.2">
      <c r="H18763">
        <v>5440</v>
      </c>
    </row>
    <row r="18764" spans="8:8" x14ac:dyDescent="0.2">
      <c r="H18764">
        <v>5440</v>
      </c>
    </row>
    <row r="18765" spans="8:8" x14ac:dyDescent="0.2">
      <c r="H18765">
        <v>5440</v>
      </c>
    </row>
    <row r="18766" spans="8:8" x14ac:dyDescent="0.2">
      <c r="H18766">
        <v>5440</v>
      </c>
    </row>
    <row r="18767" spans="8:8" x14ac:dyDescent="0.2">
      <c r="H18767">
        <v>5440</v>
      </c>
    </row>
    <row r="18768" spans="8:8" x14ac:dyDescent="0.2">
      <c r="H18768">
        <v>5440</v>
      </c>
    </row>
    <row r="18769" spans="8:8" x14ac:dyDescent="0.2">
      <c r="H18769">
        <v>5440</v>
      </c>
    </row>
    <row r="18770" spans="8:8" x14ac:dyDescent="0.2">
      <c r="H18770">
        <v>5440</v>
      </c>
    </row>
    <row r="18771" spans="8:8" x14ac:dyDescent="0.2">
      <c r="H18771">
        <v>5440</v>
      </c>
    </row>
    <row r="18772" spans="8:8" x14ac:dyDescent="0.2">
      <c r="H18772">
        <v>5440</v>
      </c>
    </row>
    <row r="18773" spans="8:8" x14ac:dyDescent="0.2">
      <c r="H18773">
        <v>5440</v>
      </c>
    </row>
    <row r="18774" spans="8:8" x14ac:dyDescent="0.2">
      <c r="H18774">
        <v>5440</v>
      </c>
    </row>
    <row r="18775" spans="8:8" x14ac:dyDescent="0.2">
      <c r="H18775">
        <v>5440</v>
      </c>
    </row>
    <row r="18776" spans="8:8" x14ac:dyDescent="0.2">
      <c r="H18776">
        <v>5440</v>
      </c>
    </row>
    <row r="18777" spans="8:8" x14ac:dyDescent="0.2">
      <c r="H18777">
        <v>5440</v>
      </c>
    </row>
    <row r="18778" spans="8:8" x14ac:dyDescent="0.2">
      <c r="H18778">
        <v>5440</v>
      </c>
    </row>
    <row r="18779" spans="8:8" x14ac:dyDescent="0.2">
      <c r="H18779">
        <v>5440</v>
      </c>
    </row>
    <row r="18780" spans="8:8" x14ac:dyDescent="0.2">
      <c r="H18780">
        <v>5440</v>
      </c>
    </row>
    <row r="18781" spans="8:8" x14ac:dyDescent="0.2">
      <c r="H18781">
        <v>5440</v>
      </c>
    </row>
    <row r="18782" spans="8:8" x14ac:dyDescent="0.2">
      <c r="H18782">
        <v>5440</v>
      </c>
    </row>
    <row r="18783" spans="8:8" x14ac:dyDescent="0.2">
      <c r="H18783">
        <v>5440</v>
      </c>
    </row>
    <row r="18784" spans="8:8" x14ac:dyDescent="0.2">
      <c r="H18784">
        <v>5440</v>
      </c>
    </row>
    <row r="18785" spans="8:8" x14ac:dyDescent="0.2">
      <c r="H18785">
        <v>5440</v>
      </c>
    </row>
    <row r="18786" spans="8:8" x14ac:dyDescent="0.2">
      <c r="H18786">
        <v>5440</v>
      </c>
    </row>
    <row r="18787" spans="8:8" x14ac:dyDescent="0.2">
      <c r="H18787">
        <v>5440</v>
      </c>
    </row>
    <row r="18788" spans="8:8" x14ac:dyDescent="0.2">
      <c r="H18788">
        <v>5440</v>
      </c>
    </row>
    <row r="18789" spans="8:8" x14ac:dyDescent="0.2">
      <c r="H18789">
        <v>5440</v>
      </c>
    </row>
    <row r="18790" spans="8:8" x14ac:dyDescent="0.2">
      <c r="H18790">
        <v>5440</v>
      </c>
    </row>
    <row r="18791" spans="8:8" x14ac:dyDescent="0.2">
      <c r="H18791">
        <v>5440</v>
      </c>
    </row>
    <row r="18792" spans="8:8" x14ac:dyDescent="0.2">
      <c r="H18792">
        <v>5440</v>
      </c>
    </row>
    <row r="18793" spans="8:8" x14ac:dyDescent="0.2">
      <c r="H18793">
        <v>5440</v>
      </c>
    </row>
    <row r="18794" spans="8:8" x14ac:dyDescent="0.2">
      <c r="H18794">
        <v>5440</v>
      </c>
    </row>
    <row r="18795" spans="8:8" x14ac:dyDescent="0.2">
      <c r="H18795">
        <v>5440</v>
      </c>
    </row>
    <row r="18796" spans="8:8" x14ac:dyDescent="0.2">
      <c r="H18796">
        <v>5440</v>
      </c>
    </row>
    <row r="18797" spans="8:8" x14ac:dyDescent="0.2">
      <c r="H18797">
        <v>5440</v>
      </c>
    </row>
    <row r="18798" spans="8:8" x14ac:dyDescent="0.2">
      <c r="H18798">
        <v>5440</v>
      </c>
    </row>
    <row r="18799" spans="8:8" x14ac:dyDescent="0.2">
      <c r="H18799">
        <v>5440</v>
      </c>
    </row>
    <row r="18800" spans="8:8" x14ac:dyDescent="0.2">
      <c r="H18800">
        <v>5440</v>
      </c>
    </row>
    <row r="18801" spans="8:8" x14ac:dyDescent="0.2">
      <c r="H18801">
        <v>5440</v>
      </c>
    </row>
    <row r="18802" spans="8:8" x14ac:dyDescent="0.2">
      <c r="H18802">
        <v>5440</v>
      </c>
    </row>
    <row r="18803" spans="8:8" x14ac:dyDescent="0.2">
      <c r="H18803">
        <v>5440</v>
      </c>
    </row>
    <row r="18804" spans="8:8" x14ac:dyDescent="0.2">
      <c r="H18804">
        <v>5440</v>
      </c>
    </row>
    <row r="18805" spans="8:8" x14ac:dyDescent="0.2">
      <c r="H18805">
        <v>5440</v>
      </c>
    </row>
    <row r="18806" spans="8:8" x14ac:dyDescent="0.2">
      <c r="H18806">
        <v>5440</v>
      </c>
    </row>
    <row r="18807" spans="8:8" x14ac:dyDescent="0.2">
      <c r="H18807">
        <v>5440</v>
      </c>
    </row>
    <row r="18808" spans="8:8" x14ac:dyDescent="0.2">
      <c r="H18808">
        <v>5440</v>
      </c>
    </row>
    <row r="18809" spans="8:8" x14ac:dyDescent="0.2">
      <c r="H18809">
        <v>5440</v>
      </c>
    </row>
    <row r="18810" spans="8:8" x14ac:dyDescent="0.2">
      <c r="H18810">
        <v>5440</v>
      </c>
    </row>
    <row r="18811" spans="8:8" x14ac:dyDescent="0.2">
      <c r="H18811">
        <v>5440</v>
      </c>
    </row>
    <row r="18812" spans="8:8" x14ac:dyDescent="0.2">
      <c r="H18812">
        <v>5440</v>
      </c>
    </row>
    <row r="18813" spans="8:8" x14ac:dyDescent="0.2">
      <c r="H18813">
        <v>5440</v>
      </c>
    </row>
    <row r="18814" spans="8:8" x14ac:dyDescent="0.2">
      <c r="H18814">
        <v>5440</v>
      </c>
    </row>
    <row r="18815" spans="8:8" x14ac:dyDescent="0.2">
      <c r="H18815">
        <v>5440</v>
      </c>
    </row>
    <row r="18816" spans="8:8" x14ac:dyDescent="0.2">
      <c r="H18816">
        <v>5440</v>
      </c>
    </row>
    <row r="18817" spans="8:8" x14ac:dyDescent="0.2">
      <c r="H18817">
        <v>5440</v>
      </c>
    </row>
    <row r="18818" spans="8:8" x14ac:dyDescent="0.2">
      <c r="H18818">
        <v>5440</v>
      </c>
    </row>
    <row r="18819" spans="8:8" x14ac:dyDescent="0.2">
      <c r="H18819">
        <v>5440</v>
      </c>
    </row>
    <row r="18820" spans="8:8" x14ac:dyDescent="0.2">
      <c r="H18820">
        <v>5440</v>
      </c>
    </row>
    <row r="18821" spans="8:8" x14ac:dyDescent="0.2">
      <c r="H18821">
        <v>5440</v>
      </c>
    </row>
    <row r="18822" spans="8:8" x14ac:dyDescent="0.2">
      <c r="H18822">
        <v>5440</v>
      </c>
    </row>
    <row r="18823" spans="8:8" x14ac:dyDescent="0.2">
      <c r="H18823">
        <v>5440</v>
      </c>
    </row>
    <row r="18824" spans="8:8" x14ac:dyDescent="0.2">
      <c r="H18824">
        <v>5440</v>
      </c>
    </row>
    <row r="18825" spans="8:8" x14ac:dyDescent="0.2">
      <c r="H18825">
        <v>5440</v>
      </c>
    </row>
    <row r="18826" spans="8:8" x14ac:dyDescent="0.2">
      <c r="H18826">
        <v>5440</v>
      </c>
    </row>
    <row r="18827" spans="8:8" x14ac:dyDescent="0.2">
      <c r="H18827">
        <v>5440</v>
      </c>
    </row>
    <row r="18828" spans="8:8" x14ac:dyDescent="0.2">
      <c r="H18828">
        <v>5440</v>
      </c>
    </row>
    <row r="18829" spans="8:8" x14ac:dyDescent="0.2">
      <c r="H18829">
        <v>5440</v>
      </c>
    </row>
    <row r="18830" spans="8:8" x14ac:dyDescent="0.2">
      <c r="H18830">
        <v>5440</v>
      </c>
    </row>
    <row r="18831" spans="8:8" x14ac:dyDescent="0.2">
      <c r="H18831">
        <v>5440</v>
      </c>
    </row>
    <row r="18832" spans="8:8" x14ac:dyDescent="0.2">
      <c r="H18832">
        <v>5440</v>
      </c>
    </row>
    <row r="18833" spans="8:8" x14ac:dyDescent="0.2">
      <c r="H18833">
        <v>5440</v>
      </c>
    </row>
    <row r="18834" spans="8:8" x14ac:dyDescent="0.2">
      <c r="H18834">
        <v>5440</v>
      </c>
    </row>
    <row r="18835" spans="8:8" x14ac:dyDescent="0.2">
      <c r="H18835">
        <v>5440</v>
      </c>
    </row>
    <row r="18836" spans="8:8" x14ac:dyDescent="0.2">
      <c r="H18836">
        <v>5440</v>
      </c>
    </row>
    <row r="18837" spans="8:8" x14ac:dyDescent="0.2">
      <c r="H18837">
        <v>5440</v>
      </c>
    </row>
    <row r="18838" spans="8:8" x14ac:dyDescent="0.2">
      <c r="H18838">
        <v>5440</v>
      </c>
    </row>
    <row r="18839" spans="8:8" x14ac:dyDescent="0.2">
      <c r="H18839">
        <v>5440</v>
      </c>
    </row>
    <row r="18840" spans="8:8" x14ac:dyDescent="0.2">
      <c r="H18840">
        <v>5440</v>
      </c>
    </row>
    <row r="18841" spans="8:8" x14ac:dyDescent="0.2">
      <c r="H18841">
        <v>5440</v>
      </c>
    </row>
    <row r="18842" spans="8:8" x14ac:dyDescent="0.2">
      <c r="H18842">
        <v>5440</v>
      </c>
    </row>
    <row r="18843" spans="8:8" x14ac:dyDescent="0.2">
      <c r="H18843">
        <v>5440</v>
      </c>
    </row>
    <row r="18844" spans="8:8" x14ac:dyDescent="0.2">
      <c r="H18844">
        <v>5440</v>
      </c>
    </row>
    <row r="18845" spans="8:8" x14ac:dyDescent="0.2">
      <c r="H18845">
        <v>5440</v>
      </c>
    </row>
    <row r="18846" spans="8:8" x14ac:dyDescent="0.2">
      <c r="H18846">
        <v>5440</v>
      </c>
    </row>
    <row r="18847" spans="8:8" x14ac:dyDescent="0.2">
      <c r="H18847">
        <v>5440</v>
      </c>
    </row>
    <row r="18848" spans="8:8" x14ac:dyDescent="0.2">
      <c r="H18848">
        <v>5440</v>
      </c>
    </row>
    <row r="18849" spans="8:8" x14ac:dyDescent="0.2">
      <c r="H18849">
        <v>5440</v>
      </c>
    </row>
    <row r="18850" spans="8:8" x14ac:dyDescent="0.2">
      <c r="H18850">
        <v>5440</v>
      </c>
    </row>
    <row r="18851" spans="8:8" x14ac:dyDescent="0.2">
      <c r="H18851">
        <v>5440</v>
      </c>
    </row>
    <row r="18852" spans="8:8" x14ac:dyDescent="0.2">
      <c r="H18852">
        <v>5440</v>
      </c>
    </row>
    <row r="18853" spans="8:8" x14ac:dyDescent="0.2">
      <c r="H18853">
        <v>5440</v>
      </c>
    </row>
    <row r="18854" spans="8:8" x14ac:dyDescent="0.2">
      <c r="H18854">
        <v>5440</v>
      </c>
    </row>
    <row r="18855" spans="8:8" x14ac:dyDescent="0.2">
      <c r="H18855">
        <v>5440</v>
      </c>
    </row>
    <row r="18856" spans="8:8" x14ac:dyDescent="0.2">
      <c r="H18856">
        <v>5440</v>
      </c>
    </row>
    <row r="18857" spans="8:8" x14ac:dyDescent="0.2">
      <c r="H18857">
        <v>5440</v>
      </c>
    </row>
    <row r="18858" spans="8:8" x14ac:dyDescent="0.2">
      <c r="H18858">
        <v>5440</v>
      </c>
    </row>
    <row r="18859" spans="8:8" x14ac:dyDescent="0.2">
      <c r="H18859">
        <v>5440</v>
      </c>
    </row>
    <row r="18860" spans="8:8" x14ac:dyDescent="0.2">
      <c r="H18860">
        <v>5440</v>
      </c>
    </row>
    <row r="18861" spans="8:8" x14ac:dyDescent="0.2">
      <c r="H18861">
        <v>5440</v>
      </c>
    </row>
    <row r="18862" spans="8:8" x14ac:dyDescent="0.2">
      <c r="H18862">
        <v>5440</v>
      </c>
    </row>
    <row r="18863" spans="8:8" x14ac:dyDescent="0.2">
      <c r="H18863">
        <v>5440</v>
      </c>
    </row>
    <row r="18864" spans="8:8" x14ac:dyDescent="0.2">
      <c r="H18864">
        <v>5440</v>
      </c>
    </row>
    <row r="18865" spans="8:8" x14ac:dyDescent="0.2">
      <c r="H18865">
        <v>5440</v>
      </c>
    </row>
    <row r="18866" spans="8:8" x14ac:dyDescent="0.2">
      <c r="H18866">
        <v>5440</v>
      </c>
    </row>
    <row r="18867" spans="8:8" x14ac:dyDescent="0.2">
      <c r="H18867">
        <v>5440</v>
      </c>
    </row>
    <row r="18868" spans="8:8" x14ac:dyDescent="0.2">
      <c r="H18868">
        <v>5440</v>
      </c>
    </row>
    <row r="18869" spans="8:8" x14ac:dyDescent="0.2">
      <c r="H18869">
        <v>5440</v>
      </c>
    </row>
    <row r="18870" spans="8:8" x14ac:dyDescent="0.2">
      <c r="H18870">
        <v>5440</v>
      </c>
    </row>
    <row r="18871" spans="8:8" x14ac:dyDescent="0.2">
      <c r="H18871">
        <v>5440</v>
      </c>
    </row>
    <row r="18872" spans="8:8" x14ac:dyDescent="0.2">
      <c r="H18872">
        <v>5440</v>
      </c>
    </row>
    <row r="18873" spans="8:8" x14ac:dyDescent="0.2">
      <c r="H18873">
        <v>5440</v>
      </c>
    </row>
    <row r="18874" spans="8:8" x14ac:dyDescent="0.2">
      <c r="H18874">
        <v>5440</v>
      </c>
    </row>
    <row r="18875" spans="8:8" x14ac:dyDescent="0.2">
      <c r="H18875">
        <v>5440</v>
      </c>
    </row>
    <row r="18876" spans="8:8" x14ac:dyDescent="0.2">
      <c r="H18876">
        <v>5440</v>
      </c>
    </row>
    <row r="18877" spans="8:8" x14ac:dyDescent="0.2">
      <c r="H18877">
        <v>5440</v>
      </c>
    </row>
    <row r="18878" spans="8:8" x14ac:dyDescent="0.2">
      <c r="H18878">
        <v>5440</v>
      </c>
    </row>
    <row r="18879" spans="8:8" x14ac:dyDescent="0.2">
      <c r="H18879">
        <v>5440</v>
      </c>
    </row>
    <row r="18880" spans="8:8" x14ac:dyDescent="0.2">
      <c r="H18880">
        <v>5440</v>
      </c>
    </row>
    <row r="18881" spans="8:8" x14ac:dyDescent="0.2">
      <c r="H18881">
        <v>5440</v>
      </c>
    </row>
    <row r="18882" spans="8:8" x14ac:dyDescent="0.2">
      <c r="H18882">
        <v>5440</v>
      </c>
    </row>
    <row r="18883" spans="8:8" x14ac:dyDescent="0.2">
      <c r="H18883">
        <v>5440</v>
      </c>
    </row>
    <row r="18884" spans="8:8" x14ac:dyDescent="0.2">
      <c r="H18884">
        <v>5440</v>
      </c>
    </row>
    <row r="18885" spans="8:8" x14ac:dyDescent="0.2">
      <c r="H18885">
        <v>5440</v>
      </c>
    </row>
    <row r="18886" spans="8:8" x14ac:dyDescent="0.2">
      <c r="H18886">
        <v>5440</v>
      </c>
    </row>
    <row r="18887" spans="8:8" x14ac:dyDescent="0.2">
      <c r="H18887">
        <v>5440</v>
      </c>
    </row>
    <row r="18888" spans="8:8" x14ac:dyDescent="0.2">
      <c r="H18888">
        <v>5440</v>
      </c>
    </row>
    <row r="18889" spans="8:8" x14ac:dyDescent="0.2">
      <c r="H18889">
        <v>5440</v>
      </c>
    </row>
    <row r="18890" spans="8:8" x14ac:dyDescent="0.2">
      <c r="H18890">
        <v>5440</v>
      </c>
    </row>
    <row r="18891" spans="8:8" x14ac:dyDescent="0.2">
      <c r="H18891">
        <v>5440</v>
      </c>
    </row>
    <row r="18892" spans="8:8" x14ac:dyDescent="0.2">
      <c r="H18892">
        <v>5440</v>
      </c>
    </row>
    <row r="18893" spans="8:8" x14ac:dyDescent="0.2">
      <c r="H18893">
        <v>5440</v>
      </c>
    </row>
    <row r="18894" spans="8:8" x14ac:dyDescent="0.2">
      <c r="H18894">
        <v>5440</v>
      </c>
    </row>
    <row r="18895" spans="8:8" x14ac:dyDescent="0.2">
      <c r="H18895">
        <v>5440</v>
      </c>
    </row>
    <row r="18896" spans="8:8" x14ac:dyDescent="0.2">
      <c r="H18896">
        <v>5440</v>
      </c>
    </row>
    <row r="18897" spans="8:8" x14ac:dyDescent="0.2">
      <c r="H18897">
        <v>5440</v>
      </c>
    </row>
    <row r="18898" spans="8:8" x14ac:dyDescent="0.2">
      <c r="H18898">
        <v>5440</v>
      </c>
    </row>
    <row r="18899" spans="8:8" x14ac:dyDescent="0.2">
      <c r="H18899">
        <v>5440</v>
      </c>
    </row>
    <row r="18900" spans="8:8" x14ac:dyDescent="0.2">
      <c r="H18900">
        <v>5440</v>
      </c>
    </row>
    <row r="18901" spans="8:8" x14ac:dyDescent="0.2">
      <c r="H18901">
        <v>5440</v>
      </c>
    </row>
    <row r="18902" spans="8:8" x14ac:dyDescent="0.2">
      <c r="H18902">
        <v>5440</v>
      </c>
    </row>
    <row r="18903" spans="8:8" x14ac:dyDescent="0.2">
      <c r="H18903">
        <v>5440</v>
      </c>
    </row>
    <row r="18904" spans="8:8" x14ac:dyDescent="0.2">
      <c r="H18904">
        <v>5440</v>
      </c>
    </row>
    <row r="18905" spans="8:8" x14ac:dyDescent="0.2">
      <c r="H18905">
        <v>5440</v>
      </c>
    </row>
    <row r="18906" spans="8:8" x14ac:dyDescent="0.2">
      <c r="H18906">
        <v>5440</v>
      </c>
    </row>
    <row r="18907" spans="8:8" x14ac:dyDescent="0.2">
      <c r="H18907">
        <v>5440</v>
      </c>
    </row>
    <row r="18908" spans="8:8" x14ac:dyDescent="0.2">
      <c r="H18908">
        <v>5440</v>
      </c>
    </row>
    <row r="18909" spans="8:8" x14ac:dyDescent="0.2">
      <c r="H18909">
        <v>5440</v>
      </c>
    </row>
    <row r="18910" spans="8:8" x14ac:dyDescent="0.2">
      <c r="H18910">
        <v>5440</v>
      </c>
    </row>
    <row r="18911" spans="8:8" x14ac:dyDescent="0.2">
      <c r="H18911">
        <v>5440</v>
      </c>
    </row>
    <row r="18912" spans="8:8" x14ac:dyDescent="0.2">
      <c r="H18912">
        <v>5440</v>
      </c>
    </row>
    <row r="18913" spans="8:8" x14ac:dyDescent="0.2">
      <c r="H18913">
        <v>5440</v>
      </c>
    </row>
    <row r="18914" spans="8:8" x14ac:dyDescent="0.2">
      <c r="H18914">
        <v>5440</v>
      </c>
    </row>
    <row r="18915" spans="8:8" x14ac:dyDescent="0.2">
      <c r="H18915">
        <v>5440</v>
      </c>
    </row>
    <row r="18916" spans="8:8" x14ac:dyDescent="0.2">
      <c r="H18916">
        <v>5440</v>
      </c>
    </row>
    <row r="18917" spans="8:8" x14ac:dyDescent="0.2">
      <c r="H18917">
        <v>5440</v>
      </c>
    </row>
    <row r="18918" spans="8:8" x14ac:dyDescent="0.2">
      <c r="H18918">
        <v>5440</v>
      </c>
    </row>
    <row r="18919" spans="8:8" x14ac:dyDescent="0.2">
      <c r="H18919">
        <v>5440</v>
      </c>
    </row>
    <row r="18920" spans="8:8" x14ac:dyDescent="0.2">
      <c r="H18920">
        <v>5440</v>
      </c>
    </row>
    <row r="18921" spans="8:8" x14ac:dyDescent="0.2">
      <c r="H18921">
        <v>5440</v>
      </c>
    </row>
    <row r="18922" spans="8:8" x14ac:dyDescent="0.2">
      <c r="H18922">
        <v>5440</v>
      </c>
    </row>
    <row r="18923" spans="8:8" x14ac:dyDescent="0.2">
      <c r="H18923">
        <v>5440</v>
      </c>
    </row>
    <row r="18924" spans="8:8" x14ac:dyDescent="0.2">
      <c r="H18924">
        <v>5440</v>
      </c>
    </row>
    <row r="18925" spans="8:8" x14ac:dyDescent="0.2">
      <c r="H18925">
        <v>5440</v>
      </c>
    </row>
    <row r="18926" spans="8:8" x14ac:dyDescent="0.2">
      <c r="H18926">
        <v>5440</v>
      </c>
    </row>
    <row r="18927" spans="8:8" x14ac:dyDescent="0.2">
      <c r="H18927">
        <v>5440</v>
      </c>
    </row>
    <row r="18928" spans="8:8" x14ac:dyDescent="0.2">
      <c r="H18928">
        <v>5440</v>
      </c>
    </row>
    <row r="18929" spans="8:8" x14ac:dyDescent="0.2">
      <c r="H18929">
        <v>5440</v>
      </c>
    </row>
    <row r="18930" spans="8:8" x14ac:dyDescent="0.2">
      <c r="H18930">
        <v>5440</v>
      </c>
    </row>
    <row r="18931" spans="8:8" x14ac:dyDescent="0.2">
      <c r="H18931">
        <v>5440</v>
      </c>
    </row>
    <row r="18932" spans="8:8" x14ac:dyDescent="0.2">
      <c r="H18932">
        <v>5440</v>
      </c>
    </row>
    <row r="18933" spans="8:8" x14ac:dyDescent="0.2">
      <c r="H18933">
        <v>5440</v>
      </c>
    </row>
    <row r="18934" spans="8:8" x14ac:dyDescent="0.2">
      <c r="H18934">
        <v>5440</v>
      </c>
    </row>
    <row r="18935" spans="8:8" x14ac:dyDescent="0.2">
      <c r="H18935">
        <v>5440</v>
      </c>
    </row>
    <row r="18936" spans="8:8" x14ac:dyDescent="0.2">
      <c r="H18936">
        <v>5440</v>
      </c>
    </row>
    <row r="18937" spans="8:8" x14ac:dyDescent="0.2">
      <c r="H18937">
        <v>5440</v>
      </c>
    </row>
    <row r="18938" spans="8:8" x14ac:dyDescent="0.2">
      <c r="H18938">
        <v>5440</v>
      </c>
    </row>
    <row r="18939" spans="8:8" x14ac:dyDescent="0.2">
      <c r="H18939">
        <v>5440</v>
      </c>
    </row>
    <row r="18940" spans="8:8" x14ac:dyDescent="0.2">
      <c r="H18940">
        <v>5440</v>
      </c>
    </row>
    <row r="18941" spans="8:8" x14ac:dyDescent="0.2">
      <c r="H18941">
        <v>5440</v>
      </c>
    </row>
    <row r="18942" spans="8:8" x14ac:dyDescent="0.2">
      <c r="H18942">
        <v>5440</v>
      </c>
    </row>
    <row r="18943" spans="8:8" x14ac:dyDescent="0.2">
      <c r="H18943">
        <v>5440</v>
      </c>
    </row>
    <row r="18944" spans="8:8" x14ac:dyDescent="0.2">
      <c r="H18944">
        <v>5440</v>
      </c>
    </row>
    <row r="18945" spans="8:8" x14ac:dyDescent="0.2">
      <c r="H18945">
        <v>5440</v>
      </c>
    </row>
    <row r="18946" spans="8:8" x14ac:dyDescent="0.2">
      <c r="H18946">
        <v>5440</v>
      </c>
    </row>
    <row r="18947" spans="8:8" x14ac:dyDescent="0.2">
      <c r="H18947">
        <v>5440</v>
      </c>
    </row>
    <row r="18948" spans="8:8" x14ac:dyDescent="0.2">
      <c r="H18948">
        <v>5440</v>
      </c>
    </row>
    <row r="18949" spans="8:8" x14ac:dyDescent="0.2">
      <c r="H18949">
        <v>5440</v>
      </c>
    </row>
    <row r="18950" spans="8:8" x14ac:dyDescent="0.2">
      <c r="H18950">
        <v>5440</v>
      </c>
    </row>
    <row r="18951" spans="8:8" x14ac:dyDescent="0.2">
      <c r="H18951">
        <v>5440</v>
      </c>
    </row>
    <row r="18952" spans="8:8" x14ac:dyDescent="0.2">
      <c r="H18952">
        <v>5440</v>
      </c>
    </row>
    <row r="18953" spans="8:8" x14ac:dyDescent="0.2">
      <c r="H18953">
        <v>5440</v>
      </c>
    </row>
    <row r="18954" spans="8:8" x14ac:dyDescent="0.2">
      <c r="H18954">
        <v>5440</v>
      </c>
    </row>
    <row r="18955" spans="8:8" x14ac:dyDescent="0.2">
      <c r="H18955">
        <v>5440</v>
      </c>
    </row>
    <row r="18956" spans="8:8" x14ac:dyDescent="0.2">
      <c r="H18956">
        <v>5440</v>
      </c>
    </row>
    <row r="18957" spans="8:8" x14ac:dyDescent="0.2">
      <c r="H18957">
        <v>5440</v>
      </c>
    </row>
    <row r="18958" spans="8:8" x14ac:dyDescent="0.2">
      <c r="H18958">
        <v>5440</v>
      </c>
    </row>
    <row r="18959" spans="8:8" x14ac:dyDescent="0.2">
      <c r="H18959">
        <v>5440</v>
      </c>
    </row>
    <row r="18960" spans="8:8" x14ac:dyDescent="0.2">
      <c r="H18960">
        <v>5440</v>
      </c>
    </row>
    <row r="18961" spans="8:8" x14ac:dyDescent="0.2">
      <c r="H18961">
        <v>5440</v>
      </c>
    </row>
    <row r="18962" spans="8:8" x14ac:dyDescent="0.2">
      <c r="H18962">
        <v>5440</v>
      </c>
    </row>
    <row r="18963" spans="8:8" x14ac:dyDescent="0.2">
      <c r="H18963">
        <v>5440</v>
      </c>
    </row>
    <row r="18964" spans="8:8" x14ac:dyDescent="0.2">
      <c r="H18964">
        <v>5440</v>
      </c>
    </row>
    <row r="18965" spans="8:8" x14ac:dyDescent="0.2">
      <c r="H18965">
        <v>5440</v>
      </c>
    </row>
    <row r="18966" spans="8:8" x14ac:dyDescent="0.2">
      <c r="H18966">
        <v>5440</v>
      </c>
    </row>
    <row r="18967" spans="8:8" x14ac:dyDescent="0.2">
      <c r="H18967">
        <v>5440</v>
      </c>
    </row>
    <row r="18968" spans="8:8" x14ac:dyDescent="0.2">
      <c r="H18968">
        <v>5440</v>
      </c>
    </row>
    <row r="18969" spans="8:8" x14ac:dyDescent="0.2">
      <c r="H18969">
        <v>5440</v>
      </c>
    </row>
    <row r="18970" spans="8:8" x14ac:dyDescent="0.2">
      <c r="H18970">
        <v>5440</v>
      </c>
    </row>
    <row r="18971" spans="8:8" x14ac:dyDescent="0.2">
      <c r="H18971">
        <v>5440</v>
      </c>
    </row>
    <row r="18972" spans="8:8" x14ac:dyDescent="0.2">
      <c r="H18972">
        <v>5440</v>
      </c>
    </row>
    <row r="18973" spans="8:8" x14ac:dyDescent="0.2">
      <c r="H18973">
        <v>5440</v>
      </c>
    </row>
    <row r="18974" spans="8:8" x14ac:dyDescent="0.2">
      <c r="H18974">
        <v>5440</v>
      </c>
    </row>
    <row r="18975" spans="8:8" x14ac:dyDescent="0.2">
      <c r="H18975">
        <v>5440</v>
      </c>
    </row>
    <row r="18976" spans="8:8" x14ac:dyDescent="0.2">
      <c r="H18976">
        <v>5440</v>
      </c>
    </row>
    <row r="18977" spans="8:8" x14ac:dyDescent="0.2">
      <c r="H18977">
        <v>5440</v>
      </c>
    </row>
    <row r="18978" spans="8:8" x14ac:dyDescent="0.2">
      <c r="H18978">
        <v>5440</v>
      </c>
    </row>
    <row r="18979" spans="8:8" x14ac:dyDescent="0.2">
      <c r="H18979">
        <v>5440</v>
      </c>
    </row>
    <row r="18980" spans="8:8" x14ac:dyDescent="0.2">
      <c r="H18980">
        <v>5440</v>
      </c>
    </row>
    <row r="18981" spans="8:8" x14ac:dyDescent="0.2">
      <c r="H18981">
        <v>5440</v>
      </c>
    </row>
    <row r="18982" spans="8:8" x14ac:dyDescent="0.2">
      <c r="H18982">
        <v>5440</v>
      </c>
    </row>
    <row r="18983" spans="8:8" x14ac:dyDescent="0.2">
      <c r="H18983">
        <v>5440</v>
      </c>
    </row>
    <row r="18984" spans="8:8" x14ac:dyDescent="0.2">
      <c r="H18984">
        <v>5440</v>
      </c>
    </row>
    <row r="18985" spans="8:8" x14ac:dyDescent="0.2">
      <c r="H18985">
        <v>5440</v>
      </c>
    </row>
    <row r="18986" spans="8:8" x14ac:dyDescent="0.2">
      <c r="H18986">
        <v>5440</v>
      </c>
    </row>
    <row r="18987" spans="8:8" x14ac:dyDescent="0.2">
      <c r="H18987">
        <v>5440</v>
      </c>
    </row>
    <row r="18988" spans="8:8" x14ac:dyDescent="0.2">
      <c r="H18988">
        <v>5440</v>
      </c>
    </row>
    <row r="18989" spans="8:8" x14ac:dyDescent="0.2">
      <c r="H18989">
        <v>5440</v>
      </c>
    </row>
    <row r="18990" spans="8:8" x14ac:dyDescent="0.2">
      <c r="H18990">
        <v>5440</v>
      </c>
    </row>
    <row r="18991" spans="8:8" x14ac:dyDescent="0.2">
      <c r="H18991">
        <v>5440</v>
      </c>
    </row>
    <row r="18992" spans="8:8" x14ac:dyDescent="0.2">
      <c r="H18992">
        <v>5440</v>
      </c>
    </row>
    <row r="18993" spans="8:8" x14ac:dyDescent="0.2">
      <c r="H18993">
        <v>5440</v>
      </c>
    </row>
    <row r="18994" spans="8:8" x14ac:dyDescent="0.2">
      <c r="H18994">
        <v>5440</v>
      </c>
    </row>
    <row r="18995" spans="8:8" x14ac:dyDescent="0.2">
      <c r="H18995">
        <v>5440</v>
      </c>
    </row>
    <row r="18996" spans="8:8" x14ac:dyDescent="0.2">
      <c r="H18996">
        <v>5440</v>
      </c>
    </row>
    <row r="18997" spans="8:8" x14ac:dyDescent="0.2">
      <c r="H18997">
        <v>5440</v>
      </c>
    </row>
    <row r="18998" spans="8:8" x14ac:dyDescent="0.2">
      <c r="H18998">
        <v>5440</v>
      </c>
    </row>
    <row r="18999" spans="8:8" x14ac:dyDescent="0.2">
      <c r="H18999">
        <v>5440</v>
      </c>
    </row>
    <row r="19000" spans="8:8" x14ac:dyDescent="0.2">
      <c r="H19000">
        <v>5440</v>
      </c>
    </row>
    <row r="19001" spans="8:8" x14ac:dyDescent="0.2">
      <c r="H19001">
        <v>5440</v>
      </c>
    </row>
    <row r="19002" spans="8:8" x14ac:dyDescent="0.2">
      <c r="H19002">
        <v>5440</v>
      </c>
    </row>
    <row r="19003" spans="8:8" x14ac:dyDescent="0.2">
      <c r="H19003">
        <v>5440</v>
      </c>
    </row>
    <row r="19004" spans="8:8" x14ac:dyDescent="0.2">
      <c r="H19004">
        <v>5440</v>
      </c>
    </row>
    <row r="19005" spans="8:8" x14ac:dyDescent="0.2">
      <c r="H19005">
        <v>5440</v>
      </c>
    </row>
    <row r="19006" spans="8:8" x14ac:dyDescent="0.2">
      <c r="H19006">
        <v>5440</v>
      </c>
    </row>
    <row r="19007" spans="8:8" x14ac:dyDescent="0.2">
      <c r="H19007">
        <v>5440</v>
      </c>
    </row>
    <row r="19008" spans="8:8" x14ac:dyDescent="0.2">
      <c r="H19008">
        <v>5440</v>
      </c>
    </row>
    <row r="19009" spans="8:8" x14ac:dyDescent="0.2">
      <c r="H19009">
        <v>5440</v>
      </c>
    </row>
    <row r="19010" spans="8:8" x14ac:dyDescent="0.2">
      <c r="H19010">
        <v>5440</v>
      </c>
    </row>
    <row r="19011" spans="8:8" x14ac:dyDescent="0.2">
      <c r="H19011">
        <v>5440</v>
      </c>
    </row>
    <row r="19012" spans="8:8" x14ac:dyDescent="0.2">
      <c r="H19012">
        <v>5440</v>
      </c>
    </row>
    <row r="19013" spans="8:8" x14ac:dyDescent="0.2">
      <c r="H19013">
        <v>5440</v>
      </c>
    </row>
    <row r="19014" spans="8:8" x14ac:dyDescent="0.2">
      <c r="H19014">
        <v>5440</v>
      </c>
    </row>
    <row r="19015" spans="8:8" x14ac:dyDescent="0.2">
      <c r="H19015">
        <v>5440</v>
      </c>
    </row>
    <row r="19016" spans="8:8" x14ac:dyDescent="0.2">
      <c r="H19016">
        <v>5440</v>
      </c>
    </row>
    <row r="19017" spans="8:8" x14ac:dyDescent="0.2">
      <c r="H19017">
        <v>5440</v>
      </c>
    </row>
    <row r="19018" spans="8:8" x14ac:dyDescent="0.2">
      <c r="H19018">
        <v>5440</v>
      </c>
    </row>
    <row r="19019" spans="8:8" x14ac:dyDescent="0.2">
      <c r="H19019">
        <v>5440</v>
      </c>
    </row>
    <row r="19020" spans="8:8" x14ac:dyDescent="0.2">
      <c r="H19020">
        <v>5440</v>
      </c>
    </row>
    <row r="19021" spans="8:8" x14ac:dyDescent="0.2">
      <c r="H19021">
        <v>5440</v>
      </c>
    </row>
    <row r="19022" spans="8:8" x14ac:dyDescent="0.2">
      <c r="H19022">
        <v>5440</v>
      </c>
    </row>
    <row r="19023" spans="8:8" x14ac:dyDescent="0.2">
      <c r="H19023">
        <v>5440</v>
      </c>
    </row>
    <row r="19024" spans="8:8" x14ac:dyDescent="0.2">
      <c r="H19024">
        <v>5440</v>
      </c>
    </row>
    <row r="19025" spans="8:8" x14ac:dyDescent="0.2">
      <c r="H19025">
        <v>5440</v>
      </c>
    </row>
    <row r="19026" spans="8:8" x14ac:dyDescent="0.2">
      <c r="H19026">
        <v>5440</v>
      </c>
    </row>
    <row r="19027" spans="8:8" x14ac:dyDescent="0.2">
      <c r="H19027">
        <v>5440</v>
      </c>
    </row>
    <row r="19028" spans="8:8" x14ac:dyDescent="0.2">
      <c r="H19028">
        <v>5440</v>
      </c>
    </row>
    <row r="19029" spans="8:8" x14ac:dyDescent="0.2">
      <c r="H19029">
        <v>5440</v>
      </c>
    </row>
    <row r="19030" spans="8:8" x14ac:dyDescent="0.2">
      <c r="H19030">
        <v>5440</v>
      </c>
    </row>
    <row r="19031" spans="8:8" x14ac:dyDescent="0.2">
      <c r="H19031">
        <v>5440</v>
      </c>
    </row>
    <row r="19032" spans="8:8" x14ac:dyDescent="0.2">
      <c r="H19032">
        <v>5440</v>
      </c>
    </row>
    <row r="19033" spans="8:8" x14ac:dyDescent="0.2">
      <c r="H19033">
        <v>5440</v>
      </c>
    </row>
    <row r="19034" spans="8:8" x14ac:dyDescent="0.2">
      <c r="H19034">
        <v>5440</v>
      </c>
    </row>
    <row r="19035" spans="8:8" x14ac:dyDescent="0.2">
      <c r="H19035">
        <v>5440</v>
      </c>
    </row>
    <row r="19036" spans="8:8" x14ac:dyDescent="0.2">
      <c r="H19036">
        <v>5440</v>
      </c>
    </row>
    <row r="19037" spans="8:8" x14ac:dyDescent="0.2">
      <c r="H19037">
        <v>5440</v>
      </c>
    </row>
    <row r="19038" spans="8:8" x14ac:dyDescent="0.2">
      <c r="H19038">
        <v>5440</v>
      </c>
    </row>
    <row r="19039" spans="8:8" x14ac:dyDescent="0.2">
      <c r="H19039">
        <v>5440</v>
      </c>
    </row>
    <row r="19040" spans="8:8" x14ac:dyDescent="0.2">
      <c r="H19040">
        <v>5440</v>
      </c>
    </row>
    <row r="19041" spans="8:8" x14ac:dyDescent="0.2">
      <c r="H19041">
        <v>5440</v>
      </c>
    </row>
    <row r="19042" spans="8:8" x14ac:dyDescent="0.2">
      <c r="H19042">
        <v>5440</v>
      </c>
    </row>
    <row r="19043" spans="8:8" x14ac:dyDescent="0.2">
      <c r="H19043">
        <v>5440</v>
      </c>
    </row>
    <row r="19044" spans="8:8" x14ac:dyDescent="0.2">
      <c r="H19044">
        <v>5440</v>
      </c>
    </row>
    <row r="19045" spans="8:8" x14ac:dyDescent="0.2">
      <c r="H19045">
        <v>5440</v>
      </c>
    </row>
    <row r="19046" spans="8:8" x14ac:dyDescent="0.2">
      <c r="H19046">
        <v>5440</v>
      </c>
    </row>
    <row r="19047" spans="8:8" x14ac:dyDescent="0.2">
      <c r="H19047">
        <v>5440</v>
      </c>
    </row>
    <row r="19048" spans="8:8" x14ac:dyDescent="0.2">
      <c r="H19048">
        <v>5440</v>
      </c>
    </row>
    <row r="19049" spans="8:8" x14ac:dyDescent="0.2">
      <c r="H19049">
        <v>5440</v>
      </c>
    </row>
    <row r="19050" spans="8:8" x14ac:dyDescent="0.2">
      <c r="H19050">
        <v>5440</v>
      </c>
    </row>
    <row r="19051" spans="8:8" x14ac:dyDescent="0.2">
      <c r="H19051">
        <v>5440</v>
      </c>
    </row>
    <row r="19052" spans="8:8" x14ac:dyDescent="0.2">
      <c r="H19052">
        <v>5440</v>
      </c>
    </row>
    <row r="19053" spans="8:8" x14ac:dyDescent="0.2">
      <c r="H19053">
        <v>5440</v>
      </c>
    </row>
    <row r="19054" spans="8:8" x14ac:dyDescent="0.2">
      <c r="H19054">
        <v>5440</v>
      </c>
    </row>
    <row r="19055" spans="8:8" x14ac:dyDescent="0.2">
      <c r="H19055">
        <v>5440</v>
      </c>
    </row>
    <row r="19056" spans="8:8" x14ac:dyDescent="0.2">
      <c r="H19056">
        <v>5440</v>
      </c>
    </row>
    <row r="19057" spans="8:8" x14ac:dyDescent="0.2">
      <c r="H19057">
        <v>5440</v>
      </c>
    </row>
    <row r="19058" spans="8:8" x14ac:dyDescent="0.2">
      <c r="H19058">
        <v>5440</v>
      </c>
    </row>
    <row r="19059" spans="8:8" x14ac:dyDescent="0.2">
      <c r="H19059">
        <v>5440</v>
      </c>
    </row>
    <row r="19060" spans="8:8" x14ac:dyDescent="0.2">
      <c r="H19060">
        <v>5440</v>
      </c>
    </row>
    <row r="19061" spans="8:8" x14ac:dyDescent="0.2">
      <c r="H19061">
        <v>5440</v>
      </c>
    </row>
    <row r="19062" spans="8:8" x14ac:dyDescent="0.2">
      <c r="H19062">
        <v>5440</v>
      </c>
    </row>
    <row r="19063" spans="8:8" x14ac:dyDescent="0.2">
      <c r="H19063">
        <v>5440</v>
      </c>
    </row>
    <row r="19064" spans="8:8" x14ac:dyDescent="0.2">
      <c r="H19064">
        <v>5440</v>
      </c>
    </row>
    <row r="19065" spans="8:8" x14ac:dyDescent="0.2">
      <c r="H19065">
        <v>5440</v>
      </c>
    </row>
    <row r="19066" spans="8:8" x14ac:dyDescent="0.2">
      <c r="H19066">
        <v>5440</v>
      </c>
    </row>
    <row r="19067" spans="8:8" x14ac:dyDescent="0.2">
      <c r="H19067">
        <v>5440</v>
      </c>
    </row>
    <row r="19068" spans="8:8" x14ac:dyDescent="0.2">
      <c r="H19068">
        <v>5440</v>
      </c>
    </row>
    <row r="19069" spans="8:8" x14ac:dyDescent="0.2">
      <c r="H19069">
        <v>5440</v>
      </c>
    </row>
    <row r="19070" spans="8:8" x14ac:dyDescent="0.2">
      <c r="H19070">
        <v>5440</v>
      </c>
    </row>
    <row r="19071" spans="8:8" x14ac:dyDescent="0.2">
      <c r="H19071">
        <v>5440</v>
      </c>
    </row>
    <row r="19072" spans="8:8" x14ac:dyDescent="0.2">
      <c r="H19072">
        <v>5440</v>
      </c>
    </row>
    <row r="19073" spans="8:8" x14ac:dyDescent="0.2">
      <c r="H19073">
        <v>5440</v>
      </c>
    </row>
    <row r="19074" spans="8:8" x14ac:dyDescent="0.2">
      <c r="H19074">
        <v>5440</v>
      </c>
    </row>
    <row r="19075" spans="8:8" x14ac:dyDescent="0.2">
      <c r="H19075">
        <v>5440</v>
      </c>
    </row>
    <row r="19076" spans="8:8" x14ac:dyDescent="0.2">
      <c r="H19076">
        <v>5440</v>
      </c>
    </row>
    <row r="19077" spans="8:8" x14ac:dyDescent="0.2">
      <c r="H19077">
        <v>5440</v>
      </c>
    </row>
    <row r="19078" spans="8:8" x14ac:dyDescent="0.2">
      <c r="H19078">
        <v>5440</v>
      </c>
    </row>
    <row r="19079" spans="8:8" x14ac:dyDescent="0.2">
      <c r="H19079">
        <v>5440</v>
      </c>
    </row>
    <row r="19080" spans="8:8" x14ac:dyDescent="0.2">
      <c r="H19080">
        <v>5440</v>
      </c>
    </row>
    <row r="19081" spans="8:8" x14ac:dyDescent="0.2">
      <c r="H19081">
        <v>5440</v>
      </c>
    </row>
    <row r="19082" spans="8:8" x14ac:dyDescent="0.2">
      <c r="H19082">
        <v>5440</v>
      </c>
    </row>
    <row r="19083" spans="8:8" x14ac:dyDescent="0.2">
      <c r="H19083">
        <v>5440</v>
      </c>
    </row>
    <row r="19084" spans="8:8" x14ac:dyDescent="0.2">
      <c r="H19084">
        <v>5440</v>
      </c>
    </row>
    <row r="19085" spans="8:8" x14ac:dyDescent="0.2">
      <c r="H19085">
        <v>5440</v>
      </c>
    </row>
    <row r="19086" spans="8:8" x14ac:dyDescent="0.2">
      <c r="H19086">
        <v>5435</v>
      </c>
    </row>
    <row r="19087" spans="8:8" x14ac:dyDescent="0.2">
      <c r="H19087">
        <v>5435</v>
      </c>
    </row>
    <row r="19088" spans="8:8" x14ac:dyDescent="0.2">
      <c r="H19088">
        <v>5435</v>
      </c>
    </row>
    <row r="19089" spans="8:8" x14ac:dyDescent="0.2">
      <c r="H19089">
        <v>5435</v>
      </c>
    </row>
    <row r="19090" spans="8:8" x14ac:dyDescent="0.2">
      <c r="H19090">
        <v>5435</v>
      </c>
    </row>
    <row r="19091" spans="8:8" x14ac:dyDescent="0.2">
      <c r="H19091">
        <v>5435</v>
      </c>
    </row>
    <row r="19092" spans="8:8" x14ac:dyDescent="0.2">
      <c r="H19092">
        <v>5435</v>
      </c>
    </row>
    <row r="19093" spans="8:8" x14ac:dyDescent="0.2">
      <c r="H19093">
        <v>5435</v>
      </c>
    </row>
    <row r="19094" spans="8:8" x14ac:dyDescent="0.2">
      <c r="H19094">
        <v>5435</v>
      </c>
    </row>
    <row r="19095" spans="8:8" x14ac:dyDescent="0.2">
      <c r="H19095">
        <v>5435</v>
      </c>
    </row>
    <row r="19096" spans="8:8" x14ac:dyDescent="0.2">
      <c r="H19096">
        <v>5435</v>
      </c>
    </row>
    <row r="19097" spans="8:8" x14ac:dyDescent="0.2">
      <c r="H19097">
        <v>5435</v>
      </c>
    </row>
    <row r="19098" spans="8:8" x14ac:dyDescent="0.2">
      <c r="H19098">
        <v>5435</v>
      </c>
    </row>
    <row r="19099" spans="8:8" x14ac:dyDescent="0.2">
      <c r="H19099">
        <v>5435</v>
      </c>
    </row>
    <row r="19100" spans="8:8" x14ac:dyDescent="0.2">
      <c r="H19100">
        <v>5435</v>
      </c>
    </row>
    <row r="19101" spans="8:8" x14ac:dyDescent="0.2">
      <c r="H19101">
        <v>5435</v>
      </c>
    </row>
    <row r="19102" spans="8:8" x14ac:dyDescent="0.2">
      <c r="H19102">
        <v>5435</v>
      </c>
    </row>
    <row r="19103" spans="8:8" x14ac:dyDescent="0.2">
      <c r="H19103">
        <v>5435</v>
      </c>
    </row>
    <row r="19104" spans="8:8" x14ac:dyDescent="0.2">
      <c r="H19104">
        <v>5435</v>
      </c>
    </row>
    <row r="19105" spans="8:8" x14ac:dyDescent="0.2">
      <c r="H19105">
        <v>5435</v>
      </c>
    </row>
    <row r="19106" spans="8:8" x14ac:dyDescent="0.2">
      <c r="H19106">
        <v>5435</v>
      </c>
    </row>
    <row r="19107" spans="8:8" x14ac:dyDescent="0.2">
      <c r="H19107">
        <v>5435</v>
      </c>
    </row>
    <row r="19108" spans="8:8" x14ac:dyDescent="0.2">
      <c r="H19108">
        <v>5435</v>
      </c>
    </row>
    <row r="19109" spans="8:8" x14ac:dyDescent="0.2">
      <c r="H19109">
        <v>5435</v>
      </c>
    </row>
    <row r="19110" spans="8:8" x14ac:dyDescent="0.2">
      <c r="H19110">
        <v>5435</v>
      </c>
    </row>
    <row r="19111" spans="8:8" x14ac:dyDescent="0.2">
      <c r="H19111">
        <v>5435</v>
      </c>
    </row>
    <row r="19112" spans="8:8" x14ac:dyDescent="0.2">
      <c r="H19112">
        <v>5435</v>
      </c>
    </row>
    <row r="19113" spans="8:8" x14ac:dyDescent="0.2">
      <c r="H19113">
        <v>5435</v>
      </c>
    </row>
    <row r="19114" spans="8:8" x14ac:dyDescent="0.2">
      <c r="H19114">
        <v>5435</v>
      </c>
    </row>
    <row r="19115" spans="8:8" x14ac:dyDescent="0.2">
      <c r="H19115">
        <v>5435</v>
      </c>
    </row>
    <row r="19116" spans="8:8" x14ac:dyDescent="0.2">
      <c r="H19116">
        <v>5435</v>
      </c>
    </row>
    <row r="19117" spans="8:8" x14ac:dyDescent="0.2">
      <c r="H19117">
        <v>5435</v>
      </c>
    </row>
    <row r="19118" spans="8:8" x14ac:dyDescent="0.2">
      <c r="H19118">
        <v>5435</v>
      </c>
    </row>
    <row r="19119" spans="8:8" x14ac:dyDescent="0.2">
      <c r="H19119">
        <v>5435</v>
      </c>
    </row>
    <row r="19120" spans="8:8" x14ac:dyDescent="0.2">
      <c r="H19120">
        <v>5435</v>
      </c>
    </row>
    <row r="19121" spans="8:8" x14ac:dyDescent="0.2">
      <c r="H19121">
        <v>5435</v>
      </c>
    </row>
    <row r="19122" spans="8:8" x14ac:dyDescent="0.2">
      <c r="H19122">
        <v>5435</v>
      </c>
    </row>
    <row r="19123" spans="8:8" x14ac:dyDescent="0.2">
      <c r="H19123">
        <v>5435</v>
      </c>
    </row>
    <row r="19124" spans="8:8" x14ac:dyDescent="0.2">
      <c r="H19124">
        <v>5435</v>
      </c>
    </row>
    <row r="19125" spans="8:8" x14ac:dyDescent="0.2">
      <c r="H19125">
        <v>5435</v>
      </c>
    </row>
    <row r="19126" spans="8:8" x14ac:dyDescent="0.2">
      <c r="H19126">
        <v>5435</v>
      </c>
    </row>
    <row r="19127" spans="8:8" x14ac:dyDescent="0.2">
      <c r="H19127">
        <v>5435</v>
      </c>
    </row>
    <row r="19128" spans="8:8" x14ac:dyDescent="0.2">
      <c r="H19128">
        <v>5435</v>
      </c>
    </row>
    <row r="19129" spans="8:8" x14ac:dyDescent="0.2">
      <c r="H19129">
        <v>5435</v>
      </c>
    </row>
    <row r="19130" spans="8:8" x14ac:dyDescent="0.2">
      <c r="H19130">
        <v>5435</v>
      </c>
    </row>
    <row r="19131" spans="8:8" x14ac:dyDescent="0.2">
      <c r="H19131">
        <v>5435</v>
      </c>
    </row>
    <row r="19132" spans="8:8" x14ac:dyDescent="0.2">
      <c r="H19132">
        <v>5435</v>
      </c>
    </row>
    <row r="19133" spans="8:8" x14ac:dyDescent="0.2">
      <c r="H19133">
        <v>5435</v>
      </c>
    </row>
    <row r="19134" spans="8:8" x14ac:dyDescent="0.2">
      <c r="H19134">
        <v>5435</v>
      </c>
    </row>
    <row r="19135" spans="8:8" x14ac:dyDescent="0.2">
      <c r="H19135">
        <v>5435</v>
      </c>
    </row>
    <row r="19136" spans="8:8" x14ac:dyDescent="0.2">
      <c r="H19136">
        <v>5435</v>
      </c>
    </row>
    <row r="19137" spans="8:8" x14ac:dyDescent="0.2">
      <c r="H19137">
        <v>5435</v>
      </c>
    </row>
    <row r="19138" spans="8:8" x14ac:dyDescent="0.2">
      <c r="H19138">
        <v>5435</v>
      </c>
    </row>
    <row r="19139" spans="8:8" x14ac:dyDescent="0.2">
      <c r="H19139">
        <v>5435</v>
      </c>
    </row>
    <row r="19140" spans="8:8" x14ac:dyDescent="0.2">
      <c r="H19140">
        <v>5435</v>
      </c>
    </row>
    <row r="19141" spans="8:8" x14ac:dyDescent="0.2">
      <c r="H19141">
        <v>5435</v>
      </c>
    </row>
    <row r="19142" spans="8:8" x14ac:dyDescent="0.2">
      <c r="H19142">
        <v>5435</v>
      </c>
    </row>
    <row r="19143" spans="8:8" x14ac:dyDescent="0.2">
      <c r="H19143">
        <v>5435</v>
      </c>
    </row>
    <row r="19144" spans="8:8" x14ac:dyDescent="0.2">
      <c r="H19144">
        <v>5435</v>
      </c>
    </row>
    <row r="19145" spans="8:8" x14ac:dyDescent="0.2">
      <c r="H19145">
        <v>5435</v>
      </c>
    </row>
    <row r="19146" spans="8:8" x14ac:dyDescent="0.2">
      <c r="H19146">
        <v>5435</v>
      </c>
    </row>
    <row r="19147" spans="8:8" x14ac:dyDescent="0.2">
      <c r="H19147">
        <v>5435</v>
      </c>
    </row>
    <row r="19148" spans="8:8" x14ac:dyDescent="0.2">
      <c r="H19148">
        <v>5435</v>
      </c>
    </row>
    <row r="19149" spans="8:8" x14ac:dyDescent="0.2">
      <c r="H19149">
        <v>5435</v>
      </c>
    </row>
    <row r="19150" spans="8:8" x14ac:dyDescent="0.2">
      <c r="H19150">
        <v>5435</v>
      </c>
    </row>
    <row r="19151" spans="8:8" x14ac:dyDescent="0.2">
      <c r="H19151">
        <v>5435</v>
      </c>
    </row>
    <row r="19152" spans="8:8" x14ac:dyDescent="0.2">
      <c r="H19152">
        <v>5435</v>
      </c>
    </row>
    <row r="19153" spans="8:8" x14ac:dyDescent="0.2">
      <c r="H19153">
        <v>5435</v>
      </c>
    </row>
    <row r="19154" spans="8:8" x14ac:dyDescent="0.2">
      <c r="H19154">
        <v>5435</v>
      </c>
    </row>
    <row r="19155" spans="8:8" x14ac:dyDescent="0.2">
      <c r="H19155">
        <v>5435</v>
      </c>
    </row>
    <row r="19156" spans="8:8" x14ac:dyDescent="0.2">
      <c r="H19156">
        <v>5435</v>
      </c>
    </row>
    <row r="19157" spans="8:8" x14ac:dyDescent="0.2">
      <c r="H19157">
        <v>5435</v>
      </c>
    </row>
    <row r="19158" spans="8:8" x14ac:dyDescent="0.2">
      <c r="H19158">
        <v>5435</v>
      </c>
    </row>
    <row r="19159" spans="8:8" x14ac:dyDescent="0.2">
      <c r="H19159">
        <v>5435</v>
      </c>
    </row>
    <row r="19160" spans="8:8" x14ac:dyDescent="0.2">
      <c r="H19160">
        <v>5435</v>
      </c>
    </row>
    <row r="19161" spans="8:8" x14ac:dyDescent="0.2">
      <c r="H19161">
        <v>5435</v>
      </c>
    </row>
    <row r="19162" spans="8:8" x14ac:dyDescent="0.2">
      <c r="H19162">
        <v>5435</v>
      </c>
    </row>
    <row r="19163" spans="8:8" x14ac:dyDescent="0.2">
      <c r="H19163">
        <v>5435</v>
      </c>
    </row>
    <row r="19164" spans="8:8" x14ac:dyDescent="0.2">
      <c r="H19164">
        <v>5435</v>
      </c>
    </row>
    <row r="19165" spans="8:8" x14ac:dyDescent="0.2">
      <c r="H19165">
        <v>5435</v>
      </c>
    </row>
    <row r="19166" spans="8:8" x14ac:dyDescent="0.2">
      <c r="H19166">
        <v>5435</v>
      </c>
    </row>
    <row r="19167" spans="8:8" x14ac:dyDescent="0.2">
      <c r="H19167">
        <v>5435</v>
      </c>
    </row>
    <row r="19168" spans="8:8" x14ac:dyDescent="0.2">
      <c r="H19168">
        <v>5435</v>
      </c>
    </row>
    <row r="19169" spans="8:8" x14ac:dyDescent="0.2">
      <c r="H19169">
        <v>5435</v>
      </c>
    </row>
    <row r="19170" spans="8:8" x14ac:dyDescent="0.2">
      <c r="H19170">
        <v>5435</v>
      </c>
    </row>
    <row r="19171" spans="8:8" x14ac:dyDescent="0.2">
      <c r="H19171">
        <v>5435</v>
      </c>
    </row>
    <row r="19172" spans="8:8" x14ac:dyDescent="0.2">
      <c r="H19172">
        <v>5435</v>
      </c>
    </row>
    <row r="19173" spans="8:8" x14ac:dyDescent="0.2">
      <c r="H19173">
        <v>5435</v>
      </c>
    </row>
    <row r="19174" spans="8:8" x14ac:dyDescent="0.2">
      <c r="H19174">
        <v>5435</v>
      </c>
    </row>
    <row r="19175" spans="8:8" x14ac:dyDescent="0.2">
      <c r="H19175">
        <v>5435</v>
      </c>
    </row>
    <row r="19176" spans="8:8" x14ac:dyDescent="0.2">
      <c r="H19176">
        <v>5435</v>
      </c>
    </row>
    <row r="19177" spans="8:8" x14ac:dyDescent="0.2">
      <c r="H19177">
        <v>5435</v>
      </c>
    </row>
    <row r="19178" spans="8:8" x14ac:dyDescent="0.2">
      <c r="H19178">
        <v>5435</v>
      </c>
    </row>
    <row r="19179" spans="8:8" x14ac:dyDescent="0.2">
      <c r="H19179">
        <v>5435</v>
      </c>
    </row>
    <row r="19180" spans="8:8" x14ac:dyDescent="0.2">
      <c r="H19180">
        <v>5435</v>
      </c>
    </row>
    <row r="19181" spans="8:8" x14ac:dyDescent="0.2">
      <c r="H19181">
        <v>5435</v>
      </c>
    </row>
    <row r="19182" spans="8:8" x14ac:dyDescent="0.2">
      <c r="H19182">
        <v>5435</v>
      </c>
    </row>
    <row r="19183" spans="8:8" x14ac:dyDescent="0.2">
      <c r="H19183">
        <v>5435</v>
      </c>
    </row>
    <row r="19184" spans="8:8" x14ac:dyDescent="0.2">
      <c r="H19184">
        <v>5435</v>
      </c>
    </row>
    <row r="19185" spans="8:8" x14ac:dyDescent="0.2">
      <c r="H19185">
        <v>5435</v>
      </c>
    </row>
    <row r="19186" spans="8:8" x14ac:dyDescent="0.2">
      <c r="H19186">
        <v>5435</v>
      </c>
    </row>
    <row r="19187" spans="8:8" x14ac:dyDescent="0.2">
      <c r="H19187">
        <v>5435</v>
      </c>
    </row>
    <row r="19188" spans="8:8" x14ac:dyDescent="0.2">
      <c r="H19188">
        <v>5435</v>
      </c>
    </row>
    <row r="19189" spans="8:8" x14ac:dyDescent="0.2">
      <c r="H19189">
        <v>5435</v>
      </c>
    </row>
    <row r="19190" spans="8:8" x14ac:dyDescent="0.2">
      <c r="H19190">
        <v>5435</v>
      </c>
    </row>
    <row r="19191" spans="8:8" x14ac:dyDescent="0.2">
      <c r="H19191">
        <v>5435</v>
      </c>
    </row>
    <row r="19192" spans="8:8" x14ac:dyDescent="0.2">
      <c r="H19192">
        <v>5435</v>
      </c>
    </row>
    <row r="19193" spans="8:8" x14ac:dyDescent="0.2">
      <c r="H19193">
        <v>5435</v>
      </c>
    </row>
    <row r="19194" spans="8:8" x14ac:dyDescent="0.2">
      <c r="H19194">
        <v>5435</v>
      </c>
    </row>
    <row r="19195" spans="8:8" x14ac:dyDescent="0.2">
      <c r="H19195">
        <v>5435</v>
      </c>
    </row>
    <row r="19196" spans="8:8" x14ac:dyDescent="0.2">
      <c r="H19196">
        <v>5435</v>
      </c>
    </row>
    <row r="19197" spans="8:8" x14ac:dyDescent="0.2">
      <c r="H19197">
        <v>5435</v>
      </c>
    </row>
    <row r="19198" spans="8:8" x14ac:dyDescent="0.2">
      <c r="H19198">
        <v>5435</v>
      </c>
    </row>
    <row r="19199" spans="8:8" x14ac:dyDescent="0.2">
      <c r="H19199">
        <v>5435</v>
      </c>
    </row>
    <row r="19200" spans="8:8" x14ac:dyDescent="0.2">
      <c r="H19200">
        <v>5435</v>
      </c>
    </row>
    <row r="19201" spans="8:8" x14ac:dyDescent="0.2">
      <c r="H19201">
        <v>5435</v>
      </c>
    </row>
    <row r="19202" spans="8:8" x14ac:dyDescent="0.2">
      <c r="H19202">
        <v>5435</v>
      </c>
    </row>
    <row r="19203" spans="8:8" x14ac:dyDescent="0.2">
      <c r="H19203">
        <v>5435</v>
      </c>
    </row>
    <row r="19204" spans="8:8" x14ac:dyDescent="0.2">
      <c r="H19204">
        <v>5435</v>
      </c>
    </row>
    <row r="19205" spans="8:8" x14ac:dyDescent="0.2">
      <c r="H19205">
        <v>5435</v>
      </c>
    </row>
    <row r="19206" spans="8:8" x14ac:dyDescent="0.2">
      <c r="H19206">
        <v>5435</v>
      </c>
    </row>
    <row r="19207" spans="8:8" x14ac:dyDescent="0.2">
      <c r="H19207">
        <v>5435</v>
      </c>
    </row>
    <row r="19208" spans="8:8" x14ac:dyDescent="0.2">
      <c r="H19208">
        <v>5435</v>
      </c>
    </row>
    <row r="19209" spans="8:8" x14ac:dyDescent="0.2">
      <c r="H19209">
        <v>5435</v>
      </c>
    </row>
    <row r="19210" spans="8:8" x14ac:dyDescent="0.2">
      <c r="H19210">
        <v>5435</v>
      </c>
    </row>
    <row r="19211" spans="8:8" x14ac:dyDescent="0.2">
      <c r="H19211">
        <v>5435</v>
      </c>
    </row>
    <row r="19212" spans="8:8" x14ac:dyDescent="0.2">
      <c r="H19212">
        <v>5435</v>
      </c>
    </row>
    <row r="19213" spans="8:8" x14ac:dyDescent="0.2">
      <c r="H19213">
        <v>5435</v>
      </c>
    </row>
    <row r="19214" spans="8:8" x14ac:dyDescent="0.2">
      <c r="H19214">
        <v>5435</v>
      </c>
    </row>
    <row r="19215" spans="8:8" x14ac:dyDescent="0.2">
      <c r="H19215">
        <v>5435</v>
      </c>
    </row>
    <row r="19216" spans="8:8" x14ac:dyDescent="0.2">
      <c r="H19216">
        <v>5435</v>
      </c>
    </row>
    <row r="19217" spans="8:8" x14ac:dyDescent="0.2">
      <c r="H19217">
        <v>5435</v>
      </c>
    </row>
    <row r="19218" spans="8:8" x14ac:dyDescent="0.2">
      <c r="H19218">
        <v>5435</v>
      </c>
    </row>
    <row r="19219" spans="8:8" x14ac:dyDescent="0.2">
      <c r="H19219">
        <v>5435</v>
      </c>
    </row>
    <row r="19220" spans="8:8" x14ac:dyDescent="0.2">
      <c r="H19220">
        <v>5435</v>
      </c>
    </row>
    <row r="19221" spans="8:8" x14ac:dyDescent="0.2">
      <c r="H19221">
        <v>5435</v>
      </c>
    </row>
    <row r="19222" spans="8:8" x14ac:dyDescent="0.2">
      <c r="H19222">
        <v>5435</v>
      </c>
    </row>
    <row r="19223" spans="8:8" x14ac:dyDescent="0.2">
      <c r="H19223">
        <v>5435</v>
      </c>
    </row>
    <row r="19224" spans="8:8" x14ac:dyDescent="0.2">
      <c r="H19224">
        <v>5435</v>
      </c>
    </row>
    <row r="19225" spans="8:8" x14ac:dyDescent="0.2">
      <c r="H19225">
        <v>5435</v>
      </c>
    </row>
    <row r="19226" spans="8:8" x14ac:dyDescent="0.2">
      <c r="H19226">
        <v>5435</v>
      </c>
    </row>
    <row r="19227" spans="8:8" x14ac:dyDescent="0.2">
      <c r="H19227">
        <v>5435</v>
      </c>
    </row>
    <row r="19228" spans="8:8" x14ac:dyDescent="0.2">
      <c r="H19228">
        <v>5435</v>
      </c>
    </row>
    <row r="19229" spans="8:8" x14ac:dyDescent="0.2">
      <c r="H19229">
        <v>5435</v>
      </c>
    </row>
    <row r="19230" spans="8:8" x14ac:dyDescent="0.2">
      <c r="H19230">
        <v>5435</v>
      </c>
    </row>
    <row r="19231" spans="8:8" x14ac:dyDescent="0.2">
      <c r="H19231">
        <v>5435</v>
      </c>
    </row>
    <row r="19232" spans="8:8" x14ac:dyDescent="0.2">
      <c r="H19232">
        <v>5435</v>
      </c>
    </row>
    <row r="19233" spans="8:8" x14ac:dyDescent="0.2">
      <c r="H19233">
        <v>5435</v>
      </c>
    </row>
    <row r="19234" spans="8:8" x14ac:dyDescent="0.2">
      <c r="H19234">
        <v>5435</v>
      </c>
    </row>
    <row r="19235" spans="8:8" x14ac:dyDescent="0.2">
      <c r="H19235">
        <v>5435</v>
      </c>
    </row>
    <row r="19236" spans="8:8" x14ac:dyDescent="0.2">
      <c r="H19236">
        <v>5435</v>
      </c>
    </row>
    <row r="19237" spans="8:8" x14ac:dyDescent="0.2">
      <c r="H19237">
        <v>5435</v>
      </c>
    </row>
    <row r="19238" spans="8:8" x14ac:dyDescent="0.2">
      <c r="H19238">
        <v>5435</v>
      </c>
    </row>
    <row r="19239" spans="8:8" x14ac:dyDescent="0.2">
      <c r="H19239">
        <v>5435</v>
      </c>
    </row>
    <row r="19240" spans="8:8" x14ac:dyDescent="0.2">
      <c r="H19240">
        <v>5435</v>
      </c>
    </row>
    <row r="19241" spans="8:8" x14ac:dyDescent="0.2">
      <c r="H19241">
        <v>5435</v>
      </c>
    </row>
    <row r="19242" spans="8:8" x14ac:dyDescent="0.2">
      <c r="H19242">
        <v>5435</v>
      </c>
    </row>
    <row r="19243" spans="8:8" x14ac:dyDescent="0.2">
      <c r="H19243">
        <v>5435</v>
      </c>
    </row>
    <row r="19244" spans="8:8" x14ac:dyDescent="0.2">
      <c r="H19244">
        <v>5435</v>
      </c>
    </row>
    <row r="19245" spans="8:8" x14ac:dyDescent="0.2">
      <c r="H19245">
        <v>5435</v>
      </c>
    </row>
    <row r="19246" spans="8:8" x14ac:dyDescent="0.2">
      <c r="H19246">
        <v>5435</v>
      </c>
    </row>
    <row r="19247" spans="8:8" x14ac:dyDescent="0.2">
      <c r="H19247">
        <v>5435</v>
      </c>
    </row>
    <row r="19248" spans="8:8" x14ac:dyDescent="0.2">
      <c r="H19248">
        <v>5435</v>
      </c>
    </row>
    <row r="19249" spans="8:8" x14ac:dyDescent="0.2">
      <c r="H19249">
        <v>5435</v>
      </c>
    </row>
    <row r="19250" spans="8:8" x14ac:dyDescent="0.2">
      <c r="H19250">
        <v>5435</v>
      </c>
    </row>
    <row r="19251" spans="8:8" x14ac:dyDescent="0.2">
      <c r="H19251">
        <v>5435</v>
      </c>
    </row>
    <row r="19252" spans="8:8" x14ac:dyDescent="0.2">
      <c r="H19252">
        <v>5435</v>
      </c>
    </row>
    <row r="19253" spans="8:8" x14ac:dyDescent="0.2">
      <c r="H19253">
        <v>5435</v>
      </c>
    </row>
    <row r="19254" spans="8:8" x14ac:dyDescent="0.2">
      <c r="H19254">
        <v>5435</v>
      </c>
    </row>
    <row r="19255" spans="8:8" x14ac:dyDescent="0.2">
      <c r="H19255">
        <v>5435</v>
      </c>
    </row>
    <row r="19256" spans="8:8" x14ac:dyDescent="0.2">
      <c r="H19256">
        <v>5435</v>
      </c>
    </row>
    <row r="19257" spans="8:8" x14ac:dyDescent="0.2">
      <c r="H19257">
        <v>5435</v>
      </c>
    </row>
    <row r="19258" spans="8:8" x14ac:dyDescent="0.2">
      <c r="H19258">
        <v>5435</v>
      </c>
    </row>
    <row r="19259" spans="8:8" x14ac:dyDescent="0.2">
      <c r="H19259">
        <v>5435</v>
      </c>
    </row>
    <row r="19260" spans="8:8" x14ac:dyDescent="0.2">
      <c r="H19260">
        <v>5435</v>
      </c>
    </row>
    <row r="19261" spans="8:8" x14ac:dyDescent="0.2">
      <c r="H19261">
        <v>5435</v>
      </c>
    </row>
    <row r="19262" spans="8:8" x14ac:dyDescent="0.2">
      <c r="H19262">
        <v>5435</v>
      </c>
    </row>
    <row r="19263" spans="8:8" x14ac:dyDescent="0.2">
      <c r="H19263">
        <v>5435</v>
      </c>
    </row>
    <row r="19264" spans="8:8" x14ac:dyDescent="0.2">
      <c r="H19264">
        <v>5435</v>
      </c>
    </row>
    <row r="19265" spans="8:8" x14ac:dyDescent="0.2">
      <c r="H19265">
        <v>5435</v>
      </c>
    </row>
    <row r="19266" spans="8:8" x14ac:dyDescent="0.2">
      <c r="H19266">
        <v>5435</v>
      </c>
    </row>
    <row r="19267" spans="8:8" x14ac:dyDescent="0.2">
      <c r="H19267">
        <v>5435</v>
      </c>
    </row>
    <row r="19268" spans="8:8" x14ac:dyDescent="0.2">
      <c r="H19268">
        <v>5435</v>
      </c>
    </row>
    <row r="19269" spans="8:8" x14ac:dyDescent="0.2">
      <c r="H19269">
        <v>5435</v>
      </c>
    </row>
    <row r="19270" spans="8:8" x14ac:dyDescent="0.2">
      <c r="H19270">
        <v>5435</v>
      </c>
    </row>
    <row r="19271" spans="8:8" x14ac:dyDescent="0.2">
      <c r="H19271">
        <v>5435</v>
      </c>
    </row>
    <row r="19272" spans="8:8" x14ac:dyDescent="0.2">
      <c r="H19272">
        <v>5435</v>
      </c>
    </row>
    <row r="19273" spans="8:8" x14ac:dyDescent="0.2">
      <c r="H19273">
        <v>5435</v>
      </c>
    </row>
    <row r="19274" spans="8:8" x14ac:dyDescent="0.2">
      <c r="H19274">
        <v>5435</v>
      </c>
    </row>
    <row r="19275" spans="8:8" x14ac:dyDescent="0.2">
      <c r="H19275">
        <v>5435</v>
      </c>
    </row>
    <row r="19276" spans="8:8" x14ac:dyDescent="0.2">
      <c r="H19276">
        <v>5435</v>
      </c>
    </row>
    <row r="19277" spans="8:8" x14ac:dyDescent="0.2">
      <c r="H19277">
        <v>5435</v>
      </c>
    </row>
    <row r="19278" spans="8:8" x14ac:dyDescent="0.2">
      <c r="H19278">
        <v>5435</v>
      </c>
    </row>
    <row r="19279" spans="8:8" x14ac:dyDescent="0.2">
      <c r="H19279">
        <v>5435</v>
      </c>
    </row>
    <row r="19280" spans="8:8" x14ac:dyDescent="0.2">
      <c r="H19280">
        <v>5435</v>
      </c>
    </row>
    <row r="19281" spans="8:8" x14ac:dyDescent="0.2">
      <c r="H19281">
        <v>5435</v>
      </c>
    </row>
    <row r="19282" spans="8:8" x14ac:dyDescent="0.2">
      <c r="H19282">
        <v>5435</v>
      </c>
    </row>
    <row r="19283" spans="8:8" x14ac:dyDescent="0.2">
      <c r="H19283">
        <v>5435</v>
      </c>
    </row>
    <row r="19284" spans="8:8" x14ac:dyDescent="0.2">
      <c r="H19284">
        <v>5435</v>
      </c>
    </row>
    <row r="19285" spans="8:8" x14ac:dyDescent="0.2">
      <c r="H19285">
        <v>5435</v>
      </c>
    </row>
    <row r="19286" spans="8:8" x14ac:dyDescent="0.2">
      <c r="H19286">
        <v>5435</v>
      </c>
    </row>
    <row r="19287" spans="8:8" x14ac:dyDescent="0.2">
      <c r="H19287">
        <v>5435</v>
      </c>
    </row>
    <row r="19288" spans="8:8" x14ac:dyDescent="0.2">
      <c r="H19288">
        <v>5435</v>
      </c>
    </row>
    <row r="19289" spans="8:8" x14ac:dyDescent="0.2">
      <c r="H19289">
        <v>5435</v>
      </c>
    </row>
    <row r="19290" spans="8:8" x14ac:dyDescent="0.2">
      <c r="H19290">
        <v>5435</v>
      </c>
    </row>
    <row r="19291" spans="8:8" x14ac:dyDescent="0.2">
      <c r="H19291">
        <v>5435</v>
      </c>
    </row>
    <row r="19292" spans="8:8" x14ac:dyDescent="0.2">
      <c r="H19292">
        <v>5435</v>
      </c>
    </row>
    <row r="19293" spans="8:8" x14ac:dyDescent="0.2">
      <c r="H19293">
        <v>5435</v>
      </c>
    </row>
    <row r="19294" spans="8:8" x14ac:dyDescent="0.2">
      <c r="H19294">
        <v>5435</v>
      </c>
    </row>
    <row r="19295" spans="8:8" x14ac:dyDescent="0.2">
      <c r="H19295">
        <v>5435</v>
      </c>
    </row>
    <row r="19296" spans="8:8" x14ac:dyDescent="0.2">
      <c r="H19296">
        <v>5435</v>
      </c>
    </row>
    <row r="19297" spans="8:8" x14ac:dyDescent="0.2">
      <c r="H19297">
        <v>5435</v>
      </c>
    </row>
    <row r="19298" spans="8:8" x14ac:dyDescent="0.2">
      <c r="H19298">
        <v>5435</v>
      </c>
    </row>
    <row r="19299" spans="8:8" x14ac:dyDescent="0.2">
      <c r="H19299">
        <v>5435</v>
      </c>
    </row>
    <row r="19300" spans="8:8" x14ac:dyDescent="0.2">
      <c r="H19300">
        <v>5435</v>
      </c>
    </row>
    <row r="19301" spans="8:8" x14ac:dyDescent="0.2">
      <c r="H19301">
        <v>5435</v>
      </c>
    </row>
    <row r="19302" spans="8:8" x14ac:dyDescent="0.2">
      <c r="H19302">
        <v>5435</v>
      </c>
    </row>
    <row r="19303" spans="8:8" x14ac:dyDescent="0.2">
      <c r="H19303">
        <v>5435</v>
      </c>
    </row>
    <row r="19304" spans="8:8" x14ac:dyDescent="0.2">
      <c r="H19304">
        <v>5435</v>
      </c>
    </row>
    <row r="19305" spans="8:8" x14ac:dyDescent="0.2">
      <c r="H19305">
        <v>5435</v>
      </c>
    </row>
    <row r="19306" spans="8:8" x14ac:dyDescent="0.2">
      <c r="H19306">
        <v>5435</v>
      </c>
    </row>
    <row r="19307" spans="8:8" x14ac:dyDescent="0.2">
      <c r="H19307">
        <v>5435</v>
      </c>
    </row>
    <row r="19308" spans="8:8" x14ac:dyDescent="0.2">
      <c r="H19308">
        <v>5435</v>
      </c>
    </row>
    <row r="19309" spans="8:8" x14ac:dyDescent="0.2">
      <c r="H19309">
        <v>5435</v>
      </c>
    </row>
    <row r="19310" spans="8:8" x14ac:dyDescent="0.2">
      <c r="H19310">
        <v>5435</v>
      </c>
    </row>
    <row r="19311" spans="8:8" x14ac:dyDescent="0.2">
      <c r="H19311">
        <v>5435</v>
      </c>
    </row>
    <row r="19312" spans="8:8" x14ac:dyDescent="0.2">
      <c r="H19312">
        <v>5435</v>
      </c>
    </row>
    <row r="19313" spans="8:8" x14ac:dyDescent="0.2">
      <c r="H19313">
        <v>5435</v>
      </c>
    </row>
    <row r="19314" spans="8:8" x14ac:dyDescent="0.2">
      <c r="H19314">
        <v>5435</v>
      </c>
    </row>
    <row r="19315" spans="8:8" x14ac:dyDescent="0.2">
      <c r="H19315">
        <v>5435</v>
      </c>
    </row>
    <row r="19316" spans="8:8" x14ac:dyDescent="0.2">
      <c r="H19316">
        <v>5435</v>
      </c>
    </row>
    <row r="19317" spans="8:8" x14ac:dyDescent="0.2">
      <c r="H19317">
        <v>5435</v>
      </c>
    </row>
    <row r="19318" spans="8:8" x14ac:dyDescent="0.2">
      <c r="H19318">
        <v>5435</v>
      </c>
    </row>
    <row r="19319" spans="8:8" x14ac:dyDescent="0.2">
      <c r="H19319">
        <v>5435</v>
      </c>
    </row>
    <row r="19320" spans="8:8" x14ac:dyDescent="0.2">
      <c r="H19320">
        <v>5435</v>
      </c>
    </row>
    <row r="19321" spans="8:8" x14ac:dyDescent="0.2">
      <c r="H19321">
        <v>5435</v>
      </c>
    </row>
    <row r="19322" spans="8:8" x14ac:dyDescent="0.2">
      <c r="H19322">
        <v>5435</v>
      </c>
    </row>
    <row r="19323" spans="8:8" x14ac:dyDescent="0.2">
      <c r="H19323">
        <v>5435</v>
      </c>
    </row>
    <row r="19324" spans="8:8" x14ac:dyDescent="0.2">
      <c r="H19324">
        <v>5435</v>
      </c>
    </row>
    <row r="19325" spans="8:8" x14ac:dyDescent="0.2">
      <c r="H19325">
        <v>5435</v>
      </c>
    </row>
    <row r="19326" spans="8:8" x14ac:dyDescent="0.2">
      <c r="H19326">
        <v>5435</v>
      </c>
    </row>
    <row r="19327" spans="8:8" x14ac:dyDescent="0.2">
      <c r="H19327">
        <v>5435</v>
      </c>
    </row>
    <row r="19328" spans="8:8" x14ac:dyDescent="0.2">
      <c r="H19328">
        <v>5435</v>
      </c>
    </row>
    <row r="19329" spans="8:8" x14ac:dyDescent="0.2">
      <c r="H19329">
        <v>5435</v>
      </c>
    </row>
    <row r="19330" spans="8:8" x14ac:dyDescent="0.2">
      <c r="H19330">
        <v>5435</v>
      </c>
    </row>
    <row r="19331" spans="8:8" x14ac:dyDescent="0.2">
      <c r="H19331">
        <v>5435</v>
      </c>
    </row>
    <row r="19332" spans="8:8" x14ac:dyDescent="0.2">
      <c r="H19332">
        <v>5435</v>
      </c>
    </row>
    <row r="19333" spans="8:8" x14ac:dyDescent="0.2">
      <c r="H19333">
        <v>5435</v>
      </c>
    </row>
    <row r="19334" spans="8:8" x14ac:dyDescent="0.2">
      <c r="H19334">
        <v>5435</v>
      </c>
    </row>
    <row r="19335" spans="8:8" x14ac:dyDescent="0.2">
      <c r="H19335">
        <v>5435</v>
      </c>
    </row>
    <row r="19336" spans="8:8" x14ac:dyDescent="0.2">
      <c r="H19336">
        <v>5435</v>
      </c>
    </row>
    <row r="19337" spans="8:8" x14ac:dyDescent="0.2">
      <c r="H19337">
        <v>5435</v>
      </c>
    </row>
    <row r="19338" spans="8:8" x14ac:dyDescent="0.2">
      <c r="H19338">
        <v>5435</v>
      </c>
    </row>
    <row r="19339" spans="8:8" x14ac:dyDescent="0.2">
      <c r="H19339">
        <v>5435</v>
      </c>
    </row>
    <row r="19340" spans="8:8" x14ac:dyDescent="0.2">
      <c r="H19340">
        <v>5435</v>
      </c>
    </row>
    <row r="19341" spans="8:8" x14ac:dyDescent="0.2">
      <c r="H19341">
        <v>5435</v>
      </c>
    </row>
    <row r="19342" spans="8:8" x14ac:dyDescent="0.2">
      <c r="H19342">
        <v>5435</v>
      </c>
    </row>
    <row r="19343" spans="8:8" x14ac:dyDescent="0.2">
      <c r="H19343">
        <v>5435</v>
      </c>
    </row>
    <row r="19344" spans="8:8" x14ac:dyDescent="0.2">
      <c r="H19344">
        <v>5435</v>
      </c>
    </row>
    <row r="19345" spans="8:8" x14ac:dyDescent="0.2">
      <c r="H19345">
        <v>5435</v>
      </c>
    </row>
    <row r="19346" spans="8:8" x14ac:dyDescent="0.2">
      <c r="H19346">
        <v>5435</v>
      </c>
    </row>
    <row r="19347" spans="8:8" x14ac:dyDescent="0.2">
      <c r="H19347">
        <v>5435</v>
      </c>
    </row>
    <row r="19348" spans="8:8" x14ac:dyDescent="0.2">
      <c r="H19348">
        <v>5435</v>
      </c>
    </row>
    <row r="19349" spans="8:8" x14ac:dyDescent="0.2">
      <c r="H19349">
        <v>5435</v>
      </c>
    </row>
    <row r="19350" spans="8:8" x14ac:dyDescent="0.2">
      <c r="H19350">
        <v>5435</v>
      </c>
    </row>
    <row r="19351" spans="8:8" x14ac:dyDescent="0.2">
      <c r="H19351">
        <v>5435</v>
      </c>
    </row>
    <row r="19352" spans="8:8" x14ac:dyDescent="0.2">
      <c r="H19352">
        <v>5435</v>
      </c>
    </row>
    <row r="19353" spans="8:8" x14ac:dyDescent="0.2">
      <c r="H19353">
        <v>5435</v>
      </c>
    </row>
    <row r="19354" spans="8:8" x14ac:dyDescent="0.2">
      <c r="H19354">
        <v>5435</v>
      </c>
    </row>
    <row r="19355" spans="8:8" x14ac:dyDescent="0.2">
      <c r="H19355">
        <v>5435</v>
      </c>
    </row>
    <row r="19356" spans="8:8" x14ac:dyDescent="0.2">
      <c r="H19356">
        <v>5435</v>
      </c>
    </row>
    <row r="19357" spans="8:8" x14ac:dyDescent="0.2">
      <c r="H19357">
        <v>5435</v>
      </c>
    </row>
    <row r="19358" spans="8:8" x14ac:dyDescent="0.2">
      <c r="H19358">
        <v>5435</v>
      </c>
    </row>
    <row r="19359" spans="8:8" x14ac:dyDescent="0.2">
      <c r="H19359">
        <v>5435</v>
      </c>
    </row>
    <row r="19360" spans="8:8" x14ac:dyDescent="0.2">
      <c r="H19360">
        <v>5435</v>
      </c>
    </row>
    <row r="19361" spans="8:8" x14ac:dyDescent="0.2">
      <c r="H19361">
        <v>5435</v>
      </c>
    </row>
    <row r="19362" spans="8:8" x14ac:dyDescent="0.2">
      <c r="H19362">
        <v>5435</v>
      </c>
    </row>
    <row r="19363" spans="8:8" x14ac:dyDescent="0.2">
      <c r="H19363">
        <v>5435</v>
      </c>
    </row>
    <row r="19364" spans="8:8" x14ac:dyDescent="0.2">
      <c r="H19364">
        <v>5435</v>
      </c>
    </row>
    <row r="19365" spans="8:8" x14ac:dyDescent="0.2">
      <c r="H19365">
        <v>5435</v>
      </c>
    </row>
    <row r="19366" spans="8:8" x14ac:dyDescent="0.2">
      <c r="H19366">
        <v>5435</v>
      </c>
    </row>
    <row r="19367" spans="8:8" x14ac:dyDescent="0.2">
      <c r="H19367">
        <v>5435</v>
      </c>
    </row>
    <row r="19368" spans="8:8" x14ac:dyDescent="0.2">
      <c r="H19368">
        <v>5435</v>
      </c>
    </row>
    <row r="19369" spans="8:8" x14ac:dyDescent="0.2">
      <c r="H19369">
        <v>5435</v>
      </c>
    </row>
    <row r="19370" spans="8:8" x14ac:dyDescent="0.2">
      <c r="H19370">
        <v>5435</v>
      </c>
    </row>
    <row r="19371" spans="8:8" x14ac:dyDescent="0.2">
      <c r="H19371">
        <v>5435</v>
      </c>
    </row>
    <row r="19372" spans="8:8" x14ac:dyDescent="0.2">
      <c r="H19372">
        <v>5435</v>
      </c>
    </row>
    <row r="19373" spans="8:8" x14ac:dyDescent="0.2">
      <c r="H19373">
        <v>5435</v>
      </c>
    </row>
    <row r="19374" spans="8:8" x14ac:dyDescent="0.2">
      <c r="H19374">
        <v>5435</v>
      </c>
    </row>
    <row r="19375" spans="8:8" x14ac:dyDescent="0.2">
      <c r="H19375">
        <v>5430</v>
      </c>
    </row>
    <row r="19376" spans="8:8" x14ac:dyDescent="0.2">
      <c r="H19376">
        <v>5430</v>
      </c>
    </row>
    <row r="19377" spans="8:8" x14ac:dyDescent="0.2">
      <c r="H19377">
        <v>5430</v>
      </c>
    </row>
    <row r="19378" spans="8:8" x14ac:dyDescent="0.2">
      <c r="H19378">
        <v>5430</v>
      </c>
    </row>
    <row r="19379" spans="8:8" x14ac:dyDescent="0.2">
      <c r="H19379">
        <v>5430</v>
      </c>
    </row>
    <row r="19380" spans="8:8" x14ac:dyDescent="0.2">
      <c r="H19380">
        <v>5430</v>
      </c>
    </row>
    <row r="19381" spans="8:8" x14ac:dyDescent="0.2">
      <c r="H19381">
        <v>5430</v>
      </c>
    </row>
    <row r="19382" spans="8:8" x14ac:dyDescent="0.2">
      <c r="H19382">
        <v>5430</v>
      </c>
    </row>
    <row r="19383" spans="8:8" x14ac:dyDescent="0.2">
      <c r="H19383">
        <v>5430</v>
      </c>
    </row>
    <row r="19384" spans="8:8" x14ac:dyDescent="0.2">
      <c r="H19384">
        <v>5430</v>
      </c>
    </row>
    <row r="19385" spans="8:8" x14ac:dyDescent="0.2">
      <c r="H19385">
        <v>5430</v>
      </c>
    </row>
    <row r="19386" spans="8:8" x14ac:dyDescent="0.2">
      <c r="H19386">
        <v>5430</v>
      </c>
    </row>
    <row r="19387" spans="8:8" x14ac:dyDescent="0.2">
      <c r="H19387">
        <v>5430</v>
      </c>
    </row>
    <row r="19388" spans="8:8" x14ac:dyDescent="0.2">
      <c r="H19388">
        <v>5430</v>
      </c>
    </row>
    <row r="19389" spans="8:8" x14ac:dyDescent="0.2">
      <c r="H19389">
        <v>5430</v>
      </c>
    </row>
    <row r="19390" spans="8:8" x14ac:dyDescent="0.2">
      <c r="H19390">
        <v>5430</v>
      </c>
    </row>
    <row r="19391" spans="8:8" x14ac:dyDescent="0.2">
      <c r="H19391">
        <v>5430</v>
      </c>
    </row>
    <row r="19392" spans="8:8" x14ac:dyDescent="0.2">
      <c r="H19392">
        <v>5430</v>
      </c>
    </row>
    <row r="19393" spans="8:8" x14ac:dyDescent="0.2">
      <c r="H19393">
        <v>5430</v>
      </c>
    </row>
    <row r="19394" spans="8:8" x14ac:dyDescent="0.2">
      <c r="H19394">
        <v>5430</v>
      </c>
    </row>
    <row r="19395" spans="8:8" x14ac:dyDescent="0.2">
      <c r="H19395">
        <v>5430</v>
      </c>
    </row>
    <row r="19396" spans="8:8" x14ac:dyDescent="0.2">
      <c r="H19396">
        <v>5430</v>
      </c>
    </row>
    <row r="19397" spans="8:8" x14ac:dyDescent="0.2">
      <c r="H19397">
        <v>5430</v>
      </c>
    </row>
    <row r="19398" spans="8:8" x14ac:dyDescent="0.2">
      <c r="H19398">
        <v>5430</v>
      </c>
    </row>
    <row r="19399" spans="8:8" x14ac:dyDescent="0.2">
      <c r="H19399">
        <v>5430</v>
      </c>
    </row>
    <row r="19400" spans="8:8" x14ac:dyDescent="0.2">
      <c r="H19400">
        <v>5430</v>
      </c>
    </row>
    <row r="19401" spans="8:8" x14ac:dyDescent="0.2">
      <c r="H19401">
        <v>5430</v>
      </c>
    </row>
    <row r="19402" spans="8:8" x14ac:dyDescent="0.2">
      <c r="H19402">
        <v>5430</v>
      </c>
    </row>
    <row r="19403" spans="8:8" x14ac:dyDescent="0.2">
      <c r="H19403">
        <v>5430</v>
      </c>
    </row>
    <row r="19404" spans="8:8" x14ac:dyDescent="0.2">
      <c r="H19404">
        <v>5430</v>
      </c>
    </row>
    <row r="19405" spans="8:8" x14ac:dyDescent="0.2">
      <c r="H19405">
        <v>5430</v>
      </c>
    </row>
    <row r="19406" spans="8:8" x14ac:dyDescent="0.2">
      <c r="H19406">
        <v>5430</v>
      </c>
    </row>
    <row r="19407" spans="8:8" x14ac:dyDescent="0.2">
      <c r="H19407">
        <v>5430</v>
      </c>
    </row>
    <row r="19408" spans="8:8" x14ac:dyDescent="0.2">
      <c r="H19408">
        <v>5430</v>
      </c>
    </row>
    <row r="19409" spans="8:8" x14ac:dyDescent="0.2">
      <c r="H19409">
        <v>5430</v>
      </c>
    </row>
    <row r="19410" spans="8:8" x14ac:dyDescent="0.2">
      <c r="H19410">
        <v>5430</v>
      </c>
    </row>
    <row r="19411" spans="8:8" x14ac:dyDescent="0.2">
      <c r="H19411">
        <v>5430</v>
      </c>
    </row>
    <row r="19412" spans="8:8" x14ac:dyDescent="0.2">
      <c r="H19412">
        <v>5430</v>
      </c>
    </row>
    <row r="19413" spans="8:8" x14ac:dyDescent="0.2">
      <c r="H19413">
        <v>5465</v>
      </c>
    </row>
    <row r="19414" spans="8:8" x14ac:dyDescent="0.2">
      <c r="H19414">
        <v>5465</v>
      </c>
    </row>
    <row r="19415" spans="8:8" x14ac:dyDescent="0.2">
      <c r="H19415">
        <v>5465</v>
      </c>
    </row>
    <row r="19416" spans="8:8" x14ac:dyDescent="0.2">
      <c r="H19416">
        <v>5465</v>
      </c>
    </row>
    <row r="19417" spans="8:8" x14ac:dyDescent="0.2">
      <c r="H19417">
        <v>5465</v>
      </c>
    </row>
    <row r="19418" spans="8:8" x14ac:dyDescent="0.2">
      <c r="H19418">
        <v>5465</v>
      </c>
    </row>
    <row r="19419" spans="8:8" x14ac:dyDescent="0.2">
      <c r="H19419">
        <v>5465</v>
      </c>
    </row>
    <row r="19420" spans="8:8" x14ac:dyDescent="0.2">
      <c r="H19420">
        <v>5465</v>
      </c>
    </row>
    <row r="19421" spans="8:8" x14ac:dyDescent="0.2">
      <c r="H19421">
        <v>5465</v>
      </c>
    </row>
    <row r="19422" spans="8:8" x14ac:dyDescent="0.2">
      <c r="H19422">
        <v>5465</v>
      </c>
    </row>
    <row r="19423" spans="8:8" x14ac:dyDescent="0.2">
      <c r="H19423">
        <v>5465</v>
      </c>
    </row>
    <row r="19424" spans="8:8" x14ac:dyDescent="0.2">
      <c r="H19424">
        <v>5465</v>
      </c>
    </row>
    <row r="19425" spans="8:8" x14ac:dyDescent="0.2">
      <c r="H19425">
        <v>5465</v>
      </c>
    </row>
    <row r="19426" spans="8:8" x14ac:dyDescent="0.2">
      <c r="H19426">
        <v>5465</v>
      </c>
    </row>
    <row r="19427" spans="8:8" x14ac:dyDescent="0.2">
      <c r="H19427">
        <v>5465</v>
      </c>
    </row>
    <row r="19428" spans="8:8" x14ac:dyDescent="0.2">
      <c r="H19428">
        <v>5465</v>
      </c>
    </row>
    <row r="19429" spans="8:8" x14ac:dyDescent="0.2">
      <c r="H19429">
        <v>5465</v>
      </c>
    </row>
    <row r="19430" spans="8:8" x14ac:dyDescent="0.2">
      <c r="H19430">
        <v>5465</v>
      </c>
    </row>
    <row r="19431" spans="8:8" x14ac:dyDescent="0.2">
      <c r="H19431">
        <v>5465</v>
      </c>
    </row>
    <row r="19432" spans="8:8" x14ac:dyDescent="0.2">
      <c r="H19432">
        <v>5465</v>
      </c>
    </row>
    <row r="19433" spans="8:8" x14ac:dyDescent="0.2">
      <c r="H19433">
        <v>5465</v>
      </c>
    </row>
    <row r="19434" spans="8:8" x14ac:dyDescent="0.2">
      <c r="H19434">
        <v>5465</v>
      </c>
    </row>
    <row r="19435" spans="8:8" x14ac:dyDescent="0.2">
      <c r="H19435">
        <v>5465</v>
      </c>
    </row>
    <row r="19436" spans="8:8" x14ac:dyDescent="0.2">
      <c r="H19436">
        <v>5465</v>
      </c>
    </row>
    <row r="19437" spans="8:8" x14ac:dyDescent="0.2">
      <c r="H19437">
        <v>5465</v>
      </c>
    </row>
    <row r="19438" spans="8:8" x14ac:dyDescent="0.2">
      <c r="H19438">
        <v>5465</v>
      </c>
    </row>
    <row r="19439" spans="8:8" x14ac:dyDescent="0.2">
      <c r="H19439">
        <v>5465</v>
      </c>
    </row>
    <row r="19440" spans="8:8" x14ac:dyDescent="0.2">
      <c r="H19440">
        <v>5465</v>
      </c>
    </row>
    <row r="19441" spans="8:8" x14ac:dyDescent="0.2">
      <c r="H19441">
        <v>5465</v>
      </c>
    </row>
    <row r="19442" spans="8:8" x14ac:dyDescent="0.2">
      <c r="H19442">
        <v>5465</v>
      </c>
    </row>
    <row r="19443" spans="8:8" x14ac:dyDescent="0.2">
      <c r="H19443">
        <v>5465</v>
      </c>
    </row>
    <row r="19444" spans="8:8" x14ac:dyDescent="0.2">
      <c r="H19444">
        <v>5465</v>
      </c>
    </row>
    <row r="19445" spans="8:8" x14ac:dyDescent="0.2">
      <c r="H19445">
        <v>5465</v>
      </c>
    </row>
    <row r="19446" spans="8:8" x14ac:dyDescent="0.2">
      <c r="H19446">
        <v>5500</v>
      </c>
    </row>
    <row r="19447" spans="8:8" x14ac:dyDescent="0.2">
      <c r="H19447">
        <v>5500</v>
      </c>
    </row>
    <row r="19448" spans="8:8" x14ac:dyDescent="0.2">
      <c r="H19448">
        <v>5500</v>
      </c>
    </row>
    <row r="19449" spans="8:8" x14ac:dyDescent="0.2">
      <c r="H19449">
        <v>5500</v>
      </c>
    </row>
    <row r="19450" spans="8:8" x14ac:dyDescent="0.2">
      <c r="H19450">
        <v>5500</v>
      </c>
    </row>
    <row r="19451" spans="8:8" x14ac:dyDescent="0.2">
      <c r="H19451">
        <v>5500</v>
      </c>
    </row>
    <row r="19452" spans="8:8" x14ac:dyDescent="0.2">
      <c r="H19452">
        <v>5500</v>
      </c>
    </row>
    <row r="19453" spans="8:8" x14ac:dyDescent="0.2">
      <c r="H19453">
        <v>5500</v>
      </c>
    </row>
    <row r="19454" spans="8:8" x14ac:dyDescent="0.2">
      <c r="H19454">
        <v>5500</v>
      </c>
    </row>
    <row r="19455" spans="8:8" x14ac:dyDescent="0.2">
      <c r="H19455">
        <v>5500</v>
      </c>
    </row>
    <row r="19456" spans="8:8" x14ac:dyDescent="0.2">
      <c r="H19456">
        <v>5500</v>
      </c>
    </row>
    <row r="19457" spans="8:8" x14ac:dyDescent="0.2">
      <c r="H19457">
        <v>5500</v>
      </c>
    </row>
    <row r="19458" spans="8:8" x14ac:dyDescent="0.2">
      <c r="H19458">
        <v>5500</v>
      </c>
    </row>
    <row r="19459" spans="8:8" x14ac:dyDescent="0.2">
      <c r="H19459">
        <v>5500</v>
      </c>
    </row>
    <row r="19460" spans="8:8" x14ac:dyDescent="0.2">
      <c r="H19460">
        <v>5500</v>
      </c>
    </row>
    <row r="19461" spans="8:8" x14ac:dyDescent="0.2">
      <c r="H19461">
        <v>5500</v>
      </c>
    </row>
    <row r="19462" spans="8:8" x14ac:dyDescent="0.2">
      <c r="H19462">
        <v>5500</v>
      </c>
    </row>
    <row r="19463" spans="8:8" x14ac:dyDescent="0.2">
      <c r="H19463">
        <v>5500</v>
      </c>
    </row>
    <row r="19464" spans="8:8" x14ac:dyDescent="0.2">
      <c r="H19464">
        <v>5500</v>
      </c>
    </row>
    <row r="19465" spans="8:8" x14ac:dyDescent="0.2">
      <c r="H19465">
        <v>5500</v>
      </c>
    </row>
    <row r="19466" spans="8:8" x14ac:dyDescent="0.2">
      <c r="H19466">
        <v>5500</v>
      </c>
    </row>
    <row r="19467" spans="8:8" x14ac:dyDescent="0.2">
      <c r="H19467">
        <v>5500</v>
      </c>
    </row>
    <row r="19468" spans="8:8" x14ac:dyDescent="0.2">
      <c r="H19468">
        <v>5500</v>
      </c>
    </row>
    <row r="19469" spans="8:8" x14ac:dyDescent="0.2">
      <c r="H19469">
        <v>5500</v>
      </c>
    </row>
    <row r="19470" spans="8:8" x14ac:dyDescent="0.2">
      <c r="H19470">
        <v>5500</v>
      </c>
    </row>
    <row r="19471" spans="8:8" x14ac:dyDescent="0.2">
      <c r="H19471">
        <v>5500</v>
      </c>
    </row>
    <row r="19472" spans="8:8" x14ac:dyDescent="0.2">
      <c r="H19472">
        <v>5500</v>
      </c>
    </row>
    <row r="19473" spans="8:8" x14ac:dyDescent="0.2">
      <c r="H19473">
        <v>5500</v>
      </c>
    </row>
    <row r="19474" spans="8:8" x14ac:dyDescent="0.2">
      <c r="H19474">
        <v>5500</v>
      </c>
    </row>
    <row r="19475" spans="8:8" x14ac:dyDescent="0.2">
      <c r="H19475">
        <v>5500</v>
      </c>
    </row>
    <row r="19476" spans="8:8" x14ac:dyDescent="0.2">
      <c r="H19476">
        <v>5500</v>
      </c>
    </row>
    <row r="19477" spans="8:8" x14ac:dyDescent="0.2">
      <c r="H19477">
        <v>5500</v>
      </c>
    </row>
    <row r="19478" spans="8:8" x14ac:dyDescent="0.2">
      <c r="H19478">
        <v>5500</v>
      </c>
    </row>
    <row r="19479" spans="8:8" x14ac:dyDescent="0.2">
      <c r="H19479">
        <v>5500</v>
      </c>
    </row>
    <row r="19480" spans="8:8" x14ac:dyDescent="0.2">
      <c r="H19480">
        <v>5500</v>
      </c>
    </row>
    <row r="19481" spans="8:8" x14ac:dyDescent="0.2">
      <c r="H19481">
        <v>5500</v>
      </c>
    </row>
    <row r="19482" spans="8:8" x14ac:dyDescent="0.2">
      <c r="H19482">
        <v>5500</v>
      </c>
    </row>
    <row r="19483" spans="8:8" x14ac:dyDescent="0.2">
      <c r="H19483">
        <v>5500</v>
      </c>
    </row>
    <row r="19484" spans="8:8" x14ac:dyDescent="0.2">
      <c r="H19484">
        <v>5500</v>
      </c>
    </row>
    <row r="19485" spans="8:8" x14ac:dyDescent="0.2">
      <c r="H19485">
        <v>5500</v>
      </c>
    </row>
    <row r="19486" spans="8:8" x14ac:dyDescent="0.2">
      <c r="H19486">
        <v>5500</v>
      </c>
    </row>
    <row r="19487" spans="8:8" x14ac:dyDescent="0.2">
      <c r="H19487">
        <v>5500</v>
      </c>
    </row>
    <row r="19488" spans="8:8" x14ac:dyDescent="0.2">
      <c r="H19488">
        <v>5500</v>
      </c>
    </row>
    <row r="19489" spans="8:8" x14ac:dyDescent="0.2">
      <c r="H19489">
        <v>5500</v>
      </c>
    </row>
    <row r="19490" spans="8:8" x14ac:dyDescent="0.2">
      <c r="H19490">
        <v>5500</v>
      </c>
    </row>
    <row r="19491" spans="8:8" x14ac:dyDescent="0.2">
      <c r="H19491">
        <v>5500</v>
      </c>
    </row>
    <row r="19492" spans="8:8" x14ac:dyDescent="0.2">
      <c r="H19492">
        <v>5500</v>
      </c>
    </row>
    <row r="19493" spans="8:8" x14ac:dyDescent="0.2">
      <c r="H19493">
        <v>5500</v>
      </c>
    </row>
    <row r="19494" spans="8:8" x14ac:dyDescent="0.2">
      <c r="H19494">
        <v>5500</v>
      </c>
    </row>
    <row r="19495" spans="8:8" x14ac:dyDescent="0.2">
      <c r="H19495">
        <v>5500</v>
      </c>
    </row>
    <row r="19496" spans="8:8" x14ac:dyDescent="0.2">
      <c r="H19496">
        <v>5500</v>
      </c>
    </row>
    <row r="19497" spans="8:8" x14ac:dyDescent="0.2">
      <c r="H19497">
        <v>5500</v>
      </c>
    </row>
    <row r="19498" spans="8:8" x14ac:dyDescent="0.2">
      <c r="H19498">
        <v>5500</v>
      </c>
    </row>
    <row r="19499" spans="8:8" x14ac:dyDescent="0.2">
      <c r="H19499">
        <v>5500</v>
      </c>
    </row>
    <row r="19500" spans="8:8" x14ac:dyDescent="0.2">
      <c r="H19500">
        <v>5500</v>
      </c>
    </row>
    <row r="19501" spans="8:8" x14ac:dyDescent="0.2">
      <c r="H19501">
        <v>5500</v>
      </c>
    </row>
    <row r="19502" spans="8:8" x14ac:dyDescent="0.2">
      <c r="H19502">
        <v>5500</v>
      </c>
    </row>
    <row r="19503" spans="8:8" x14ac:dyDescent="0.2">
      <c r="H19503">
        <v>5500</v>
      </c>
    </row>
    <row r="19504" spans="8:8" x14ac:dyDescent="0.2">
      <c r="H19504">
        <v>5500</v>
      </c>
    </row>
    <row r="19505" spans="8:8" x14ac:dyDescent="0.2">
      <c r="H19505">
        <v>5500</v>
      </c>
    </row>
    <row r="19506" spans="8:8" x14ac:dyDescent="0.2">
      <c r="H19506">
        <v>5500</v>
      </c>
    </row>
    <row r="19507" spans="8:8" x14ac:dyDescent="0.2">
      <c r="H19507">
        <v>5500</v>
      </c>
    </row>
    <row r="19508" spans="8:8" x14ac:dyDescent="0.2">
      <c r="H19508">
        <v>5500</v>
      </c>
    </row>
    <row r="19509" spans="8:8" x14ac:dyDescent="0.2">
      <c r="H19509">
        <v>5500</v>
      </c>
    </row>
    <row r="19510" spans="8:8" x14ac:dyDescent="0.2">
      <c r="H19510">
        <v>5500</v>
      </c>
    </row>
    <row r="19511" spans="8:8" x14ac:dyDescent="0.2">
      <c r="H19511">
        <v>5500</v>
      </c>
    </row>
    <row r="19512" spans="8:8" x14ac:dyDescent="0.2">
      <c r="H19512">
        <v>5500</v>
      </c>
    </row>
    <row r="19513" spans="8:8" x14ac:dyDescent="0.2">
      <c r="H19513">
        <v>5500</v>
      </c>
    </row>
    <row r="19514" spans="8:8" x14ac:dyDescent="0.2">
      <c r="H19514">
        <v>5500</v>
      </c>
    </row>
    <row r="19515" spans="8:8" x14ac:dyDescent="0.2">
      <c r="H19515">
        <v>5500</v>
      </c>
    </row>
    <row r="19516" spans="8:8" x14ac:dyDescent="0.2">
      <c r="H19516">
        <v>5500</v>
      </c>
    </row>
    <row r="19517" spans="8:8" x14ac:dyDescent="0.2">
      <c r="H19517">
        <v>5500</v>
      </c>
    </row>
    <row r="19518" spans="8:8" x14ac:dyDescent="0.2">
      <c r="H19518">
        <v>5500</v>
      </c>
    </row>
    <row r="19519" spans="8:8" x14ac:dyDescent="0.2">
      <c r="H19519">
        <v>5500</v>
      </c>
    </row>
    <row r="19520" spans="8:8" x14ac:dyDescent="0.2">
      <c r="H19520">
        <v>5500</v>
      </c>
    </row>
    <row r="19521" spans="8:8" x14ac:dyDescent="0.2">
      <c r="H19521">
        <v>5500</v>
      </c>
    </row>
    <row r="19522" spans="8:8" x14ac:dyDescent="0.2">
      <c r="H19522">
        <v>5500</v>
      </c>
    </row>
    <row r="19523" spans="8:8" x14ac:dyDescent="0.2">
      <c r="H19523">
        <v>5500</v>
      </c>
    </row>
    <row r="19524" spans="8:8" x14ac:dyDescent="0.2">
      <c r="H19524">
        <v>5500</v>
      </c>
    </row>
    <row r="19525" spans="8:8" x14ac:dyDescent="0.2">
      <c r="H19525">
        <v>5500</v>
      </c>
    </row>
    <row r="19526" spans="8:8" x14ac:dyDescent="0.2">
      <c r="H19526">
        <v>5500</v>
      </c>
    </row>
    <row r="19527" spans="8:8" x14ac:dyDescent="0.2">
      <c r="H19527">
        <v>5500</v>
      </c>
    </row>
    <row r="19528" spans="8:8" x14ac:dyDescent="0.2">
      <c r="H19528">
        <v>5500</v>
      </c>
    </row>
    <row r="19529" spans="8:8" x14ac:dyDescent="0.2">
      <c r="H19529">
        <v>5500</v>
      </c>
    </row>
    <row r="19530" spans="8:8" x14ac:dyDescent="0.2">
      <c r="H19530">
        <v>5500</v>
      </c>
    </row>
    <row r="19531" spans="8:8" x14ac:dyDescent="0.2">
      <c r="H19531">
        <v>5500</v>
      </c>
    </row>
    <row r="19532" spans="8:8" x14ac:dyDescent="0.2">
      <c r="H19532">
        <v>5500</v>
      </c>
    </row>
    <row r="19533" spans="8:8" x14ac:dyDescent="0.2">
      <c r="H19533">
        <v>5500</v>
      </c>
    </row>
    <row r="19534" spans="8:8" x14ac:dyDescent="0.2">
      <c r="H19534">
        <v>5500</v>
      </c>
    </row>
    <row r="19535" spans="8:8" x14ac:dyDescent="0.2">
      <c r="H19535">
        <v>5500</v>
      </c>
    </row>
    <row r="19536" spans="8:8" x14ac:dyDescent="0.2">
      <c r="H19536">
        <v>5500</v>
      </c>
    </row>
    <row r="19537" spans="8:8" x14ac:dyDescent="0.2">
      <c r="H19537">
        <v>5500</v>
      </c>
    </row>
    <row r="19538" spans="8:8" x14ac:dyDescent="0.2">
      <c r="H19538">
        <v>5500</v>
      </c>
    </row>
    <row r="19539" spans="8:8" x14ac:dyDescent="0.2">
      <c r="H19539">
        <v>5500</v>
      </c>
    </row>
    <row r="19540" spans="8:8" x14ac:dyDescent="0.2">
      <c r="H19540">
        <v>5500</v>
      </c>
    </row>
    <row r="19541" spans="8:8" x14ac:dyDescent="0.2">
      <c r="H19541">
        <v>5500</v>
      </c>
    </row>
    <row r="19542" spans="8:8" x14ac:dyDescent="0.2">
      <c r="H19542">
        <v>5500</v>
      </c>
    </row>
    <row r="19543" spans="8:8" x14ac:dyDescent="0.2">
      <c r="H19543">
        <v>5500</v>
      </c>
    </row>
    <row r="19544" spans="8:8" x14ac:dyDescent="0.2">
      <c r="H19544">
        <v>5500</v>
      </c>
    </row>
    <row r="19545" spans="8:8" x14ac:dyDescent="0.2">
      <c r="H19545">
        <v>5500</v>
      </c>
    </row>
    <row r="19546" spans="8:8" x14ac:dyDescent="0.2">
      <c r="H19546">
        <v>5500</v>
      </c>
    </row>
    <row r="19547" spans="8:8" x14ac:dyDescent="0.2">
      <c r="H19547">
        <v>5500</v>
      </c>
    </row>
    <row r="19548" spans="8:8" x14ac:dyDescent="0.2">
      <c r="H19548">
        <v>5500</v>
      </c>
    </row>
    <row r="19549" spans="8:8" x14ac:dyDescent="0.2">
      <c r="H19549">
        <v>5500</v>
      </c>
    </row>
    <row r="19550" spans="8:8" x14ac:dyDescent="0.2">
      <c r="H19550">
        <v>5500</v>
      </c>
    </row>
    <row r="19551" spans="8:8" x14ac:dyDescent="0.2">
      <c r="H19551">
        <v>5500</v>
      </c>
    </row>
    <row r="19552" spans="8:8" x14ac:dyDescent="0.2">
      <c r="H19552">
        <v>5500</v>
      </c>
    </row>
    <row r="19553" spans="8:8" x14ac:dyDescent="0.2">
      <c r="H19553">
        <v>5500</v>
      </c>
    </row>
    <row r="19554" spans="8:8" x14ac:dyDescent="0.2">
      <c r="H19554">
        <v>5500</v>
      </c>
    </row>
    <row r="19555" spans="8:8" x14ac:dyDescent="0.2">
      <c r="H19555">
        <v>5500</v>
      </c>
    </row>
    <row r="19556" spans="8:8" x14ac:dyDescent="0.2">
      <c r="H19556">
        <v>5500</v>
      </c>
    </row>
    <row r="19557" spans="8:8" x14ac:dyDescent="0.2">
      <c r="H19557">
        <v>5500</v>
      </c>
    </row>
    <row r="19558" spans="8:8" x14ac:dyDescent="0.2">
      <c r="H19558">
        <v>5500</v>
      </c>
    </row>
    <row r="19559" spans="8:8" x14ac:dyDescent="0.2">
      <c r="H19559">
        <v>5500</v>
      </c>
    </row>
    <row r="19560" spans="8:8" x14ac:dyDescent="0.2">
      <c r="H19560">
        <v>5500</v>
      </c>
    </row>
    <row r="19561" spans="8:8" x14ac:dyDescent="0.2">
      <c r="H19561">
        <v>5500</v>
      </c>
    </row>
    <row r="19562" spans="8:8" x14ac:dyDescent="0.2">
      <c r="H19562">
        <v>5500</v>
      </c>
    </row>
    <row r="19563" spans="8:8" x14ac:dyDescent="0.2">
      <c r="H19563">
        <v>5500</v>
      </c>
    </row>
    <row r="19564" spans="8:8" x14ac:dyDescent="0.2">
      <c r="H19564">
        <v>5500</v>
      </c>
    </row>
    <row r="19565" spans="8:8" x14ac:dyDescent="0.2">
      <c r="H19565">
        <v>5500</v>
      </c>
    </row>
    <row r="19566" spans="8:8" x14ac:dyDescent="0.2">
      <c r="H19566">
        <v>5500</v>
      </c>
    </row>
    <row r="19567" spans="8:8" x14ac:dyDescent="0.2">
      <c r="H19567">
        <v>5500</v>
      </c>
    </row>
    <row r="19568" spans="8:8" x14ac:dyDescent="0.2">
      <c r="H19568">
        <v>5500</v>
      </c>
    </row>
    <row r="19569" spans="8:8" x14ac:dyDescent="0.2">
      <c r="H19569">
        <v>5500</v>
      </c>
    </row>
    <row r="19570" spans="8:8" x14ac:dyDescent="0.2">
      <c r="H19570">
        <v>5500</v>
      </c>
    </row>
    <row r="19571" spans="8:8" x14ac:dyDescent="0.2">
      <c r="H19571">
        <v>5500</v>
      </c>
    </row>
    <row r="19572" spans="8:8" x14ac:dyDescent="0.2">
      <c r="H19572">
        <v>5500</v>
      </c>
    </row>
    <row r="19573" spans="8:8" x14ac:dyDescent="0.2">
      <c r="H19573">
        <v>5500</v>
      </c>
    </row>
    <row r="19574" spans="8:8" x14ac:dyDescent="0.2">
      <c r="H19574">
        <v>5500</v>
      </c>
    </row>
    <row r="19575" spans="8:8" x14ac:dyDescent="0.2">
      <c r="H19575">
        <v>5500</v>
      </c>
    </row>
    <row r="19576" spans="8:8" x14ac:dyDescent="0.2">
      <c r="H19576">
        <v>5500</v>
      </c>
    </row>
    <row r="19577" spans="8:8" x14ac:dyDescent="0.2">
      <c r="H19577">
        <v>5500</v>
      </c>
    </row>
    <row r="19578" spans="8:8" x14ac:dyDescent="0.2">
      <c r="H19578">
        <v>5500</v>
      </c>
    </row>
    <row r="19579" spans="8:8" x14ac:dyDescent="0.2">
      <c r="H19579">
        <v>5500</v>
      </c>
    </row>
    <row r="19580" spans="8:8" x14ac:dyDescent="0.2">
      <c r="H19580">
        <v>5500</v>
      </c>
    </row>
    <row r="19581" spans="8:8" x14ac:dyDescent="0.2">
      <c r="H19581">
        <v>5500</v>
      </c>
    </row>
    <row r="19582" spans="8:8" x14ac:dyDescent="0.2">
      <c r="H19582">
        <v>5500</v>
      </c>
    </row>
    <row r="19583" spans="8:8" x14ac:dyDescent="0.2">
      <c r="H19583">
        <v>5500</v>
      </c>
    </row>
    <row r="19584" spans="8:8" x14ac:dyDescent="0.2">
      <c r="H19584">
        <v>5500</v>
      </c>
    </row>
    <row r="19585" spans="8:8" x14ac:dyDescent="0.2">
      <c r="H19585">
        <v>5500</v>
      </c>
    </row>
    <row r="19586" spans="8:8" x14ac:dyDescent="0.2">
      <c r="H19586">
        <v>5500</v>
      </c>
    </row>
    <row r="19587" spans="8:8" x14ac:dyDescent="0.2">
      <c r="H19587">
        <v>5500</v>
      </c>
    </row>
    <row r="19588" spans="8:8" x14ac:dyDescent="0.2">
      <c r="H19588">
        <v>5500</v>
      </c>
    </row>
    <row r="19589" spans="8:8" x14ac:dyDescent="0.2">
      <c r="H19589">
        <v>5500</v>
      </c>
    </row>
    <row r="19590" spans="8:8" x14ac:dyDescent="0.2">
      <c r="H19590">
        <v>5500</v>
      </c>
    </row>
    <row r="19591" spans="8:8" x14ac:dyDescent="0.2">
      <c r="H19591">
        <v>5500</v>
      </c>
    </row>
    <row r="19592" spans="8:8" x14ac:dyDescent="0.2">
      <c r="H19592">
        <v>5500</v>
      </c>
    </row>
    <row r="19593" spans="8:8" x14ac:dyDescent="0.2">
      <c r="H19593">
        <v>5500</v>
      </c>
    </row>
    <row r="19594" spans="8:8" x14ac:dyDescent="0.2">
      <c r="H19594">
        <v>5500</v>
      </c>
    </row>
    <row r="19595" spans="8:8" x14ac:dyDescent="0.2">
      <c r="H19595">
        <v>5500</v>
      </c>
    </row>
    <row r="19596" spans="8:8" x14ac:dyDescent="0.2">
      <c r="H19596">
        <v>5500</v>
      </c>
    </row>
    <row r="19597" spans="8:8" x14ac:dyDescent="0.2">
      <c r="H19597">
        <v>5500</v>
      </c>
    </row>
    <row r="19598" spans="8:8" x14ac:dyDescent="0.2">
      <c r="H19598">
        <v>5500</v>
      </c>
    </row>
    <row r="19599" spans="8:8" x14ac:dyDescent="0.2">
      <c r="H19599">
        <v>5500</v>
      </c>
    </row>
    <row r="19600" spans="8:8" x14ac:dyDescent="0.2">
      <c r="H19600">
        <v>5500</v>
      </c>
    </row>
    <row r="19601" spans="8:8" x14ac:dyDescent="0.2">
      <c r="H19601">
        <v>5500</v>
      </c>
    </row>
    <row r="19602" spans="8:8" x14ac:dyDescent="0.2">
      <c r="H19602">
        <v>5500</v>
      </c>
    </row>
    <row r="19603" spans="8:8" x14ac:dyDescent="0.2">
      <c r="H19603">
        <v>5500</v>
      </c>
    </row>
    <row r="19604" spans="8:8" x14ac:dyDescent="0.2">
      <c r="H19604">
        <v>5500</v>
      </c>
    </row>
    <row r="19605" spans="8:8" x14ac:dyDescent="0.2">
      <c r="H19605">
        <v>5500</v>
      </c>
    </row>
    <row r="19606" spans="8:8" x14ac:dyDescent="0.2">
      <c r="H19606">
        <v>5500</v>
      </c>
    </row>
    <row r="19607" spans="8:8" x14ac:dyDescent="0.2">
      <c r="H19607">
        <v>5495</v>
      </c>
    </row>
    <row r="19608" spans="8:8" x14ac:dyDescent="0.2">
      <c r="H19608">
        <v>5495</v>
      </c>
    </row>
    <row r="19609" spans="8:8" x14ac:dyDescent="0.2">
      <c r="H19609">
        <v>5495</v>
      </c>
    </row>
    <row r="19610" spans="8:8" x14ac:dyDescent="0.2">
      <c r="H19610">
        <v>5495</v>
      </c>
    </row>
    <row r="19611" spans="8:8" x14ac:dyDescent="0.2">
      <c r="H19611">
        <v>5495</v>
      </c>
    </row>
    <row r="19612" spans="8:8" x14ac:dyDescent="0.2">
      <c r="H19612">
        <v>5495</v>
      </c>
    </row>
    <row r="19613" spans="8:8" x14ac:dyDescent="0.2">
      <c r="H19613">
        <v>5495</v>
      </c>
    </row>
    <row r="19614" spans="8:8" x14ac:dyDescent="0.2">
      <c r="H19614">
        <v>5495</v>
      </c>
    </row>
    <row r="19615" spans="8:8" x14ac:dyDescent="0.2">
      <c r="H19615">
        <v>5495</v>
      </c>
    </row>
    <row r="19616" spans="8:8" x14ac:dyDescent="0.2">
      <c r="H19616">
        <v>5495</v>
      </c>
    </row>
    <row r="19617" spans="8:8" x14ac:dyDescent="0.2">
      <c r="H19617">
        <v>5495</v>
      </c>
    </row>
    <row r="19618" spans="8:8" x14ac:dyDescent="0.2">
      <c r="H19618">
        <v>5495</v>
      </c>
    </row>
    <row r="19619" spans="8:8" x14ac:dyDescent="0.2">
      <c r="H19619">
        <v>5495</v>
      </c>
    </row>
    <row r="19620" spans="8:8" x14ac:dyDescent="0.2">
      <c r="H19620">
        <v>5495</v>
      </c>
    </row>
    <row r="19621" spans="8:8" x14ac:dyDescent="0.2">
      <c r="H19621">
        <v>5495</v>
      </c>
    </row>
    <row r="19622" spans="8:8" x14ac:dyDescent="0.2">
      <c r="H19622">
        <v>5495</v>
      </c>
    </row>
    <row r="19623" spans="8:8" x14ac:dyDescent="0.2">
      <c r="H19623">
        <v>5495</v>
      </c>
    </row>
    <row r="19624" spans="8:8" x14ac:dyDescent="0.2">
      <c r="H19624">
        <v>5495</v>
      </c>
    </row>
    <row r="19625" spans="8:8" x14ac:dyDescent="0.2">
      <c r="H19625">
        <v>5495</v>
      </c>
    </row>
    <row r="19626" spans="8:8" x14ac:dyDescent="0.2">
      <c r="H19626">
        <v>5495</v>
      </c>
    </row>
    <row r="19627" spans="8:8" x14ac:dyDescent="0.2">
      <c r="H19627">
        <v>5495</v>
      </c>
    </row>
    <row r="19628" spans="8:8" x14ac:dyDescent="0.2">
      <c r="H19628">
        <v>5495</v>
      </c>
    </row>
    <row r="19629" spans="8:8" x14ac:dyDescent="0.2">
      <c r="H19629">
        <v>5495</v>
      </c>
    </row>
    <row r="19630" spans="8:8" x14ac:dyDescent="0.2">
      <c r="H19630">
        <v>5495</v>
      </c>
    </row>
    <row r="19631" spans="8:8" x14ac:dyDescent="0.2">
      <c r="H19631">
        <v>5530</v>
      </c>
    </row>
    <row r="19632" spans="8:8" x14ac:dyDescent="0.2">
      <c r="H19632">
        <v>5530</v>
      </c>
    </row>
    <row r="19633" spans="8:8" x14ac:dyDescent="0.2">
      <c r="H19633">
        <v>5530</v>
      </c>
    </row>
    <row r="19634" spans="8:8" x14ac:dyDescent="0.2">
      <c r="H19634">
        <v>5530</v>
      </c>
    </row>
    <row r="19635" spans="8:8" x14ac:dyDescent="0.2">
      <c r="H19635">
        <v>5530</v>
      </c>
    </row>
    <row r="19636" spans="8:8" x14ac:dyDescent="0.2">
      <c r="H19636">
        <v>5530</v>
      </c>
    </row>
    <row r="19637" spans="8:8" x14ac:dyDescent="0.2">
      <c r="H19637">
        <v>5530</v>
      </c>
    </row>
    <row r="19638" spans="8:8" x14ac:dyDescent="0.2">
      <c r="H19638">
        <v>5530</v>
      </c>
    </row>
    <row r="19639" spans="8:8" x14ac:dyDescent="0.2">
      <c r="H19639">
        <v>5530</v>
      </c>
    </row>
    <row r="19640" spans="8:8" x14ac:dyDescent="0.2">
      <c r="H19640">
        <v>5530</v>
      </c>
    </row>
    <row r="19641" spans="8:8" x14ac:dyDescent="0.2">
      <c r="H19641">
        <v>5530</v>
      </c>
    </row>
    <row r="19642" spans="8:8" x14ac:dyDescent="0.2">
      <c r="H19642">
        <v>5530</v>
      </c>
    </row>
    <row r="19643" spans="8:8" x14ac:dyDescent="0.2">
      <c r="H19643">
        <v>5530</v>
      </c>
    </row>
    <row r="19644" spans="8:8" x14ac:dyDescent="0.2">
      <c r="H19644">
        <v>5530</v>
      </c>
    </row>
    <row r="19645" spans="8:8" x14ac:dyDescent="0.2">
      <c r="H19645">
        <v>5530</v>
      </c>
    </row>
    <row r="19646" spans="8:8" x14ac:dyDescent="0.2">
      <c r="H19646">
        <v>5530</v>
      </c>
    </row>
    <row r="19647" spans="8:8" x14ac:dyDescent="0.2">
      <c r="H19647">
        <v>5530</v>
      </c>
    </row>
    <row r="19648" spans="8:8" x14ac:dyDescent="0.2">
      <c r="H19648">
        <v>5530</v>
      </c>
    </row>
    <row r="19649" spans="8:8" x14ac:dyDescent="0.2">
      <c r="H19649">
        <v>5530</v>
      </c>
    </row>
    <row r="19650" spans="8:8" x14ac:dyDescent="0.2">
      <c r="H19650">
        <v>5530</v>
      </c>
    </row>
    <row r="19651" spans="8:8" x14ac:dyDescent="0.2">
      <c r="H19651">
        <v>5530</v>
      </c>
    </row>
    <row r="19652" spans="8:8" x14ac:dyDescent="0.2">
      <c r="H19652">
        <v>5530</v>
      </c>
    </row>
    <row r="19653" spans="8:8" x14ac:dyDescent="0.2">
      <c r="H19653">
        <v>5530</v>
      </c>
    </row>
    <row r="19654" spans="8:8" x14ac:dyDescent="0.2">
      <c r="H19654">
        <v>5530</v>
      </c>
    </row>
    <row r="19655" spans="8:8" x14ac:dyDescent="0.2">
      <c r="H19655">
        <v>5530</v>
      </c>
    </row>
    <row r="19656" spans="8:8" x14ac:dyDescent="0.2">
      <c r="H19656">
        <v>5530</v>
      </c>
    </row>
    <row r="19657" spans="8:8" x14ac:dyDescent="0.2">
      <c r="H19657">
        <v>5530</v>
      </c>
    </row>
    <row r="19658" spans="8:8" x14ac:dyDescent="0.2">
      <c r="H19658">
        <v>5530</v>
      </c>
    </row>
    <row r="19659" spans="8:8" x14ac:dyDescent="0.2">
      <c r="H19659">
        <v>5530</v>
      </c>
    </row>
    <row r="19660" spans="8:8" x14ac:dyDescent="0.2">
      <c r="H19660">
        <v>5530</v>
      </c>
    </row>
    <row r="19661" spans="8:8" x14ac:dyDescent="0.2">
      <c r="H19661">
        <v>5530</v>
      </c>
    </row>
    <row r="19662" spans="8:8" x14ac:dyDescent="0.2">
      <c r="H19662">
        <v>5530</v>
      </c>
    </row>
    <row r="19663" spans="8:8" x14ac:dyDescent="0.2">
      <c r="H19663">
        <v>5530</v>
      </c>
    </row>
    <row r="19664" spans="8:8" x14ac:dyDescent="0.2">
      <c r="H19664">
        <v>5530</v>
      </c>
    </row>
    <row r="19665" spans="8:8" x14ac:dyDescent="0.2">
      <c r="H19665">
        <v>5530</v>
      </c>
    </row>
    <row r="19666" spans="8:8" x14ac:dyDescent="0.2">
      <c r="H19666">
        <v>5530</v>
      </c>
    </row>
    <row r="19667" spans="8:8" x14ac:dyDescent="0.2">
      <c r="H19667">
        <v>5530</v>
      </c>
    </row>
    <row r="19668" spans="8:8" x14ac:dyDescent="0.2">
      <c r="H19668">
        <v>5530</v>
      </c>
    </row>
    <row r="19669" spans="8:8" x14ac:dyDescent="0.2">
      <c r="H19669">
        <v>5530</v>
      </c>
    </row>
    <row r="19670" spans="8:8" x14ac:dyDescent="0.2">
      <c r="H19670">
        <v>5530</v>
      </c>
    </row>
    <row r="19671" spans="8:8" x14ac:dyDescent="0.2">
      <c r="H19671">
        <v>5530</v>
      </c>
    </row>
    <row r="19672" spans="8:8" x14ac:dyDescent="0.2">
      <c r="H19672">
        <v>5530</v>
      </c>
    </row>
    <row r="19673" spans="8:8" x14ac:dyDescent="0.2">
      <c r="H19673">
        <v>5530</v>
      </c>
    </row>
    <row r="19674" spans="8:8" x14ac:dyDescent="0.2">
      <c r="H19674">
        <v>5530</v>
      </c>
    </row>
    <row r="19675" spans="8:8" x14ac:dyDescent="0.2">
      <c r="H19675">
        <v>5530</v>
      </c>
    </row>
    <row r="19676" spans="8:8" x14ac:dyDescent="0.2">
      <c r="H19676">
        <v>5530</v>
      </c>
    </row>
    <row r="19677" spans="8:8" x14ac:dyDescent="0.2">
      <c r="H19677">
        <v>5530</v>
      </c>
    </row>
    <row r="19678" spans="8:8" x14ac:dyDescent="0.2">
      <c r="H19678">
        <v>5530</v>
      </c>
    </row>
    <row r="19679" spans="8:8" x14ac:dyDescent="0.2">
      <c r="H19679">
        <v>5530</v>
      </c>
    </row>
    <row r="19680" spans="8:8" x14ac:dyDescent="0.2">
      <c r="H19680">
        <v>5530</v>
      </c>
    </row>
    <row r="19681" spans="8:8" x14ac:dyDescent="0.2">
      <c r="H19681">
        <v>5530</v>
      </c>
    </row>
    <row r="19682" spans="8:8" x14ac:dyDescent="0.2">
      <c r="H19682">
        <v>5530</v>
      </c>
    </row>
    <row r="19683" spans="8:8" x14ac:dyDescent="0.2">
      <c r="H19683">
        <v>5530</v>
      </c>
    </row>
    <row r="19684" spans="8:8" x14ac:dyDescent="0.2">
      <c r="H19684">
        <v>5530</v>
      </c>
    </row>
    <row r="19685" spans="8:8" x14ac:dyDescent="0.2">
      <c r="H19685">
        <v>5530</v>
      </c>
    </row>
    <row r="19686" spans="8:8" x14ac:dyDescent="0.2">
      <c r="H19686">
        <v>5530</v>
      </c>
    </row>
    <row r="19687" spans="8:8" x14ac:dyDescent="0.2">
      <c r="H19687">
        <v>5530</v>
      </c>
    </row>
    <row r="19688" spans="8:8" x14ac:dyDescent="0.2">
      <c r="H19688">
        <v>5530</v>
      </c>
    </row>
    <row r="19689" spans="8:8" x14ac:dyDescent="0.2">
      <c r="H19689">
        <v>5530</v>
      </c>
    </row>
    <row r="19690" spans="8:8" x14ac:dyDescent="0.2">
      <c r="H19690">
        <v>5530</v>
      </c>
    </row>
    <row r="19691" spans="8:8" x14ac:dyDescent="0.2">
      <c r="H19691">
        <v>5530</v>
      </c>
    </row>
    <row r="19692" spans="8:8" x14ac:dyDescent="0.2">
      <c r="H19692">
        <v>5530</v>
      </c>
    </row>
    <row r="19693" spans="8:8" x14ac:dyDescent="0.2">
      <c r="H19693">
        <v>5530</v>
      </c>
    </row>
    <row r="19694" spans="8:8" x14ac:dyDescent="0.2">
      <c r="H19694">
        <v>5530</v>
      </c>
    </row>
    <row r="19695" spans="8:8" x14ac:dyDescent="0.2">
      <c r="H19695">
        <v>5530</v>
      </c>
    </row>
    <row r="19696" spans="8:8" x14ac:dyDescent="0.2">
      <c r="H19696">
        <v>5530</v>
      </c>
    </row>
    <row r="19697" spans="8:8" x14ac:dyDescent="0.2">
      <c r="H19697">
        <v>5530</v>
      </c>
    </row>
    <row r="19698" spans="8:8" x14ac:dyDescent="0.2">
      <c r="H19698">
        <v>5530</v>
      </c>
    </row>
    <row r="19699" spans="8:8" x14ac:dyDescent="0.2">
      <c r="H19699">
        <v>5530</v>
      </c>
    </row>
    <row r="19700" spans="8:8" x14ac:dyDescent="0.2">
      <c r="H19700">
        <v>5530</v>
      </c>
    </row>
    <row r="19701" spans="8:8" x14ac:dyDescent="0.2">
      <c r="H19701">
        <v>5530</v>
      </c>
    </row>
    <row r="19702" spans="8:8" x14ac:dyDescent="0.2">
      <c r="H19702">
        <v>5530</v>
      </c>
    </row>
    <row r="19703" spans="8:8" x14ac:dyDescent="0.2">
      <c r="H19703">
        <v>5530</v>
      </c>
    </row>
    <row r="19704" spans="8:8" x14ac:dyDescent="0.2">
      <c r="H19704">
        <v>5530</v>
      </c>
    </row>
    <row r="19705" spans="8:8" x14ac:dyDescent="0.2">
      <c r="H19705">
        <v>5530</v>
      </c>
    </row>
    <row r="19706" spans="8:8" x14ac:dyDescent="0.2">
      <c r="H19706">
        <v>5530</v>
      </c>
    </row>
    <row r="19707" spans="8:8" x14ac:dyDescent="0.2">
      <c r="H19707">
        <v>5530</v>
      </c>
    </row>
    <row r="19708" spans="8:8" x14ac:dyDescent="0.2">
      <c r="H19708">
        <v>5530</v>
      </c>
    </row>
    <row r="19709" spans="8:8" x14ac:dyDescent="0.2">
      <c r="H19709">
        <v>5530</v>
      </c>
    </row>
    <row r="19710" spans="8:8" x14ac:dyDescent="0.2">
      <c r="H19710">
        <v>5530</v>
      </c>
    </row>
    <row r="19711" spans="8:8" x14ac:dyDescent="0.2">
      <c r="H19711">
        <v>5530</v>
      </c>
    </row>
    <row r="19712" spans="8:8" x14ac:dyDescent="0.2">
      <c r="H19712">
        <v>5530</v>
      </c>
    </row>
    <row r="19713" spans="8:8" x14ac:dyDescent="0.2">
      <c r="H19713">
        <v>5530</v>
      </c>
    </row>
    <row r="19714" spans="8:8" x14ac:dyDescent="0.2">
      <c r="H19714">
        <v>5530</v>
      </c>
    </row>
    <row r="19715" spans="8:8" x14ac:dyDescent="0.2">
      <c r="H19715">
        <v>5530</v>
      </c>
    </row>
    <row r="19716" spans="8:8" x14ac:dyDescent="0.2">
      <c r="H19716">
        <v>5530</v>
      </c>
    </row>
    <row r="19717" spans="8:8" x14ac:dyDescent="0.2">
      <c r="H19717">
        <v>5530</v>
      </c>
    </row>
    <row r="19718" spans="8:8" x14ac:dyDescent="0.2">
      <c r="H19718">
        <v>5530</v>
      </c>
    </row>
    <row r="19719" spans="8:8" x14ac:dyDescent="0.2">
      <c r="H19719">
        <v>5530</v>
      </c>
    </row>
    <row r="19720" spans="8:8" x14ac:dyDescent="0.2">
      <c r="H19720">
        <v>5530</v>
      </c>
    </row>
    <row r="19721" spans="8:8" x14ac:dyDescent="0.2">
      <c r="H19721">
        <v>5530</v>
      </c>
    </row>
    <row r="19722" spans="8:8" x14ac:dyDescent="0.2">
      <c r="H19722">
        <v>5530</v>
      </c>
    </row>
    <row r="19723" spans="8:8" x14ac:dyDescent="0.2">
      <c r="H19723">
        <v>5530</v>
      </c>
    </row>
    <row r="19724" spans="8:8" x14ac:dyDescent="0.2">
      <c r="H19724">
        <v>5530</v>
      </c>
    </row>
    <row r="19725" spans="8:8" x14ac:dyDescent="0.2">
      <c r="H19725">
        <v>5530</v>
      </c>
    </row>
    <row r="19726" spans="8:8" x14ac:dyDescent="0.2">
      <c r="H19726">
        <v>5530</v>
      </c>
    </row>
    <row r="19727" spans="8:8" x14ac:dyDescent="0.2">
      <c r="H19727">
        <v>5530</v>
      </c>
    </row>
    <row r="19728" spans="8:8" x14ac:dyDescent="0.2">
      <c r="H19728">
        <v>5530</v>
      </c>
    </row>
    <row r="19729" spans="8:8" x14ac:dyDescent="0.2">
      <c r="H19729">
        <v>5530</v>
      </c>
    </row>
    <row r="19730" spans="8:8" x14ac:dyDescent="0.2">
      <c r="H19730">
        <v>5530</v>
      </c>
    </row>
    <row r="19731" spans="8:8" x14ac:dyDescent="0.2">
      <c r="H19731">
        <v>5530</v>
      </c>
    </row>
    <row r="19732" spans="8:8" x14ac:dyDescent="0.2">
      <c r="H19732">
        <v>5530</v>
      </c>
    </row>
    <row r="19733" spans="8:8" x14ac:dyDescent="0.2">
      <c r="H19733">
        <v>5530</v>
      </c>
    </row>
    <row r="19734" spans="8:8" x14ac:dyDescent="0.2">
      <c r="H19734">
        <v>5530</v>
      </c>
    </row>
    <row r="19735" spans="8:8" x14ac:dyDescent="0.2">
      <c r="H19735">
        <v>5530</v>
      </c>
    </row>
    <row r="19736" spans="8:8" x14ac:dyDescent="0.2">
      <c r="H19736">
        <v>5530</v>
      </c>
    </row>
    <row r="19737" spans="8:8" x14ac:dyDescent="0.2">
      <c r="H19737">
        <v>5530</v>
      </c>
    </row>
    <row r="19738" spans="8:8" x14ac:dyDescent="0.2">
      <c r="H19738">
        <v>5530</v>
      </c>
    </row>
    <row r="19739" spans="8:8" x14ac:dyDescent="0.2">
      <c r="H19739">
        <v>5530</v>
      </c>
    </row>
    <row r="19740" spans="8:8" x14ac:dyDescent="0.2">
      <c r="H19740">
        <v>5530</v>
      </c>
    </row>
    <row r="19741" spans="8:8" x14ac:dyDescent="0.2">
      <c r="H19741">
        <v>5530</v>
      </c>
    </row>
    <row r="19742" spans="8:8" x14ac:dyDescent="0.2">
      <c r="H19742">
        <v>5530</v>
      </c>
    </row>
    <row r="19743" spans="8:8" x14ac:dyDescent="0.2">
      <c r="H19743">
        <v>5530</v>
      </c>
    </row>
    <row r="19744" spans="8:8" x14ac:dyDescent="0.2">
      <c r="H19744">
        <v>5530</v>
      </c>
    </row>
    <row r="19745" spans="8:8" x14ac:dyDescent="0.2">
      <c r="H19745">
        <v>5530</v>
      </c>
    </row>
    <row r="19746" spans="8:8" x14ac:dyDescent="0.2">
      <c r="H19746">
        <v>5530</v>
      </c>
    </row>
    <row r="19747" spans="8:8" x14ac:dyDescent="0.2">
      <c r="H19747">
        <v>5530</v>
      </c>
    </row>
    <row r="19748" spans="8:8" x14ac:dyDescent="0.2">
      <c r="H19748">
        <v>5530</v>
      </c>
    </row>
    <row r="19749" spans="8:8" x14ac:dyDescent="0.2">
      <c r="H19749">
        <v>5530</v>
      </c>
    </row>
    <row r="19750" spans="8:8" x14ac:dyDescent="0.2">
      <c r="H19750">
        <v>5530</v>
      </c>
    </row>
    <row r="19751" spans="8:8" x14ac:dyDescent="0.2">
      <c r="H19751">
        <v>5530</v>
      </c>
    </row>
    <row r="19752" spans="8:8" x14ac:dyDescent="0.2">
      <c r="H19752">
        <v>5530</v>
      </c>
    </row>
    <row r="19753" spans="8:8" x14ac:dyDescent="0.2">
      <c r="H19753">
        <v>5530</v>
      </c>
    </row>
    <row r="19754" spans="8:8" x14ac:dyDescent="0.2">
      <c r="H19754">
        <v>5530</v>
      </c>
    </row>
    <row r="19755" spans="8:8" x14ac:dyDescent="0.2">
      <c r="H19755">
        <v>5530</v>
      </c>
    </row>
    <row r="19756" spans="8:8" x14ac:dyDescent="0.2">
      <c r="H19756">
        <v>5530</v>
      </c>
    </row>
    <row r="19757" spans="8:8" x14ac:dyDescent="0.2">
      <c r="H19757">
        <v>5530</v>
      </c>
    </row>
    <row r="19758" spans="8:8" x14ac:dyDescent="0.2">
      <c r="H19758">
        <v>5530</v>
      </c>
    </row>
    <row r="19759" spans="8:8" x14ac:dyDescent="0.2">
      <c r="H19759">
        <v>5530</v>
      </c>
    </row>
    <row r="19760" spans="8:8" x14ac:dyDescent="0.2">
      <c r="H19760">
        <v>5530</v>
      </c>
    </row>
    <row r="19761" spans="8:8" x14ac:dyDescent="0.2">
      <c r="H19761">
        <v>5530</v>
      </c>
    </row>
    <row r="19762" spans="8:8" x14ac:dyDescent="0.2">
      <c r="H19762">
        <v>5530</v>
      </c>
    </row>
    <row r="19763" spans="8:8" x14ac:dyDescent="0.2">
      <c r="H19763">
        <v>5530</v>
      </c>
    </row>
    <row r="19764" spans="8:8" x14ac:dyDescent="0.2">
      <c r="H19764">
        <v>5530</v>
      </c>
    </row>
    <row r="19765" spans="8:8" x14ac:dyDescent="0.2">
      <c r="H19765">
        <v>5530</v>
      </c>
    </row>
    <row r="19766" spans="8:8" x14ac:dyDescent="0.2">
      <c r="H19766">
        <v>5530</v>
      </c>
    </row>
    <row r="19767" spans="8:8" x14ac:dyDescent="0.2">
      <c r="H19767">
        <v>5530</v>
      </c>
    </row>
    <row r="19768" spans="8:8" x14ac:dyDescent="0.2">
      <c r="H19768">
        <v>5530</v>
      </c>
    </row>
    <row r="19769" spans="8:8" x14ac:dyDescent="0.2">
      <c r="H19769">
        <v>5530</v>
      </c>
    </row>
    <row r="19770" spans="8:8" x14ac:dyDescent="0.2">
      <c r="H19770">
        <v>5530</v>
      </c>
    </row>
    <row r="19771" spans="8:8" x14ac:dyDescent="0.2">
      <c r="H19771">
        <v>5530</v>
      </c>
    </row>
    <row r="19772" spans="8:8" x14ac:dyDescent="0.2">
      <c r="H19772">
        <v>5530</v>
      </c>
    </row>
    <row r="19773" spans="8:8" x14ac:dyDescent="0.2">
      <c r="H19773">
        <v>5530</v>
      </c>
    </row>
    <row r="19774" spans="8:8" x14ac:dyDescent="0.2">
      <c r="H19774">
        <v>5530</v>
      </c>
    </row>
    <row r="19775" spans="8:8" x14ac:dyDescent="0.2">
      <c r="H19775">
        <v>5530</v>
      </c>
    </row>
    <row r="19776" spans="8:8" x14ac:dyDescent="0.2">
      <c r="H19776">
        <v>5530</v>
      </c>
    </row>
    <row r="19777" spans="8:8" x14ac:dyDescent="0.2">
      <c r="H19777">
        <v>5530</v>
      </c>
    </row>
    <row r="19778" spans="8:8" x14ac:dyDescent="0.2">
      <c r="H19778">
        <v>5530</v>
      </c>
    </row>
    <row r="19779" spans="8:8" x14ac:dyDescent="0.2">
      <c r="H19779">
        <v>5530</v>
      </c>
    </row>
    <row r="19780" spans="8:8" x14ac:dyDescent="0.2">
      <c r="H19780">
        <v>5530</v>
      </c>
    </row>
    <row r="19781" spans="8:8" x14ac:dyDescent="0.2">
      <c r="H19781">
        <v>5530</v>
      </c>
    </row>
    <row r="19782" spans="8:8" x14ac:dyDescent="0.2">
      <c r="H19782">
        <v>5530</v>
      </c>
    </row>
    <row r="19783" spans="8:8" x14ac:dyDescent="0.2">
      <c r="H19783">
        <v>5530</v>
      </c>
    </row>
    <row r="19784" spans="8:8" x14ac:dyDescent="0.2">
      <c r="H19784">
        <v>5530</v>
      </c>
    </row>
    <row r="19785" spans="8:8" x14ac:dyDescent="0.2">
      <c r="H19785">
        <v>5530</v>
      </c>
    </row>
    <row r="19786" spans="8:8" x14ac:dyDescent="0.2">
      <c r="H19786">
        <v>5530</v>
      </c>
    </row>
    <row r="19787" spans="8:8" x14ac:dyDescent="0.2">
      <c r="H19787">
        <v>5530</v>
      </c>
    </row>
    <row r="19788" spans="8:8" x14ac:dyDescent="0.2">
      <c r="H19788">
        <v>5530</v>
      </c>
    </row>
    <row r="19789" spans="8:8" x14ac:dyDescent="0.2">
      <c r="H19789">
        <v>5530</v>
      </c>
    </row>
    <row r="19790" spans="8:8" x14ac:dyDescent="0.2">
      <c r="H19790">
        <v>5530</v>
      </c>
    </row>
    <row r="19791" spans="8:8" x14ac:dyDescent="0.2">
      <c r="H19791">
        <v>5530</v>
      </c>
    </row>
    <row r="19792" spans="8:8" x14ac:dyDescent="0.2">
      <c r="H19792">
        <v>5530</v>
      </c>
    </row>
    <row r="19793" spans="8:8" x14ac:dyDescent="0.2">
      <c r="H19793">
        <v>5530</v>
      </c>
    </row>
    <row r="19794" spans="8:8" x14ac:dyDescent="0.2">
      <c r="H19794">
        <v>5530</v>
      </c>
    </row>
    <row r="19795" spans="8:8" x14ac:dyDescent="0.2">
      <c r="H19795">
        <v>5530</v>
      </c>
    </row>
    <row r="19796" spans="8:8" x14ac:dyDescent="0.2">
      <c r="H19796">
        <v>5530</v>
      </c>
    </row>
    <row r="19797" spans="8:8" x14ac:dyDescent="0.2">
      <c r="H19797">
        <v>5530</v>
      </c>
    </row>
    <row r="19798" spans="8:8" x14ac:dyDescent="0.2">
      <c r="H19798">
        <v>5530</v>
      </c>
    </row>
    <row r="19799" spans="8:8" x14ac:dyDescent="0.2">
      <c r="H19799">
        <v>5530</v>
      </c>
    </row>
    <row r="19800" spans="8:8" x14ac:dyDescent="0.2">
      <c r="H19800">
        <v>5530</v>
      </c>
    </row>
    <row r="19801" spans="8:8" x14ac:dyDescent="0.2">
      <c r="H19801">
        <v>5530</v>
      </c>
    </row>
    <row r="19802" spans="8:8" x14ac:dyDescent="0.2">
      <c r="H19802">
        <v>5530</v>
      </c>
    </row>
    <row r="19803" spans="8:8" x14ac:dyDescent="0.2">
      <c r="H19803">
        <v>5530</v>
      </c>
    </row>
    <row r="19804" spans="8:8" x14ac:dyDescent="0.2">
      <c r="H19804">
        <v>5530</v>
      </c>
    </row>
    <row r="19805" spans="8:8" x14ac:dyDescent="0.2">
      <c r="H19805">
        <v>5530</v>
      </c>
    </row>
    <row r="19806" spans="8:8" x14ac:dyDescent="0.2">
      <c r="H19806">
        <v>5530</v>
      </c>
    </row>
    <row r="19807" spans="8:8" x14ac:dyDescent="0.2">
      <c r="H19807">
        <v>5530</v>
      </c>
    </row>
    <row r="19808" spans="8:8" x14ac:dyDescent="0.2">
      <c r="H19808">
        <v>5530</v>
      </c>
    </row>
    <row r="19809" spans="8:8" x14ac:dyDescent="0.2">
      <c r="H19809">
        <v>5530</v>
      </c>
    </row>
    <row r="19810" spans="8:8" x14ac:dyDescent="0.2">
      <c r="H19810">
        <v>5530</v>
      </c>
    </row>
    <row r="19811" spans="8:8" x14ac:dyDescent="0.2">
      <c r="H19811">
        <v>5530</v>
      </c>
    </row>
    <row r="19812" spans="8:8" x14ac:dyDescent="0.2">
      <c r="H19812">
        <v>5530</v>
      </c>
    </row>
    <row r="19813" spans="8:8" x14ac:dyDescent="0.2">
      <c r="H19813">
        <v>5530</v>
      </c>
    </row>
    <row r="19814" spans="8:8" x14ac:dyDescent="0.2">
      <c r="H19814">
        <v>5530</v>
      </c>
    </row>
    <row r="19815" spans="8:8" x14ac:dyDescent="0.2">
      <c r="H19815">
        <v>5530</v>
      </c>
    </row>
    <row r="19816" spans="8:8" x14ac:dyDescent="0.2">
      <c r="H19816">
        <v>5530</v>
      </c>
    </row>
    <row r="19817" spans="8:8" x14ac:dyDescent="0.2">
      <c r="H19817">
        <v>5530</v>
      </c>
    </row>
    <row r="19818" spans="8:8" x14ac:dyDescent="0.2">
      <c r="H19818">
        <v>5530</v>
      </c>
    </row>
    <row r="19819" spans="8:8" x14ac:dyDescent="0.2">
      <c r="H19819">
        <v>5530</v>
      </c>
    </row>
    <row r="19820" spans="8:8" x14ac:dyDescent="0.2">
      <c r="H19820">
        <v>5530</v>
      </c>
    </row>
    <row r="19821" spans="8:8" x14ac:dyDescent="0.2">
      <c r="H19821">
        <v>5530</v>
      </c>
    </row>
    <row r="19822" spans="8:8" x14ac:dyDescent="0.2">
      <c r="H19822">
        <v>5530</v>
      </c>
    </row>
    <row r="19823" spans="8:8" x14ac:dyDescent="0.2">
      <c r="H19823">
        <v>5530</v>
      </c>
    </row>
    <row r="19824" spans="8:8" x14ac:dyDescent="0.2">
      <c r="H19824">
        <v>5530</v>
      </c>
    </row>
    <row r="19825" spans="8:8" x14ac:dyDescent="0.2">
      <c r="H19825">
        <v>5530</v>
      </c>
    </row>
    <row r="19826" spans="8:8" x14ac:dyDescent="0.2">
      <c r="H19826">
        <v>5530</v>
      </c>
    </row>
    <row r="19827" spans="8:8" x14ac:dyDescent="0.2">
      <c r="H19827">
        <v>5530</v>
      </c>
    </row>
    <row r="19828" spans="8:8" x14ac:dyDescent="0.2">
      <c r="H19828">
        <v>5530</v>
      </c>
    </row>
    <row r="19829" spans="8:8" x14ac:dyDescent="0.2">
      <c r="H19829">
        <v>5530</v>
      </c>
    </row>
    <row r="19830" spans="8:8" x14ac:dyDescent="0.2">
      <c r="H19830">
        <v>5530</v>
      </c>
    </row>
    <row r="19831" spans="8:8" x14ac:dyDescent="0.2">
      <c r="H19831">
        <v>5530</v>
      </c>
    </row>
    <row r="19832" spans="8:8" x14ac:dyDescent="0.2">
      <c r="H19832">
        <v>5530</v>
      </c>
    </row>
    <row r="19833" spans="8:8" x14ac:dyDescent="0.2">
      <c r="H19833">
        <v>5530</v>
      </c>
    </row>
    <row r="19834" spans="8:8" x14ac:dyDescent="0.2">
      <c r="H19834">
        <v>5530</v>
      </c>
    </row>
    <row r="19835" spans="8:8" x14ac:dyDescent="0.2">
      <c r="H19835">
        <v>5530</v>
      </c>
    </row>
    <row r="19836" spans="8:8" x14ac:dyDescent="0.2">
      <c r="H19836">
        <v>5530</v>
      </c>
    </row>
    <row r="19837" spans="8:8" x14ac:dyDescent="0.2">
      <c r="H19837">
        <v>5530</v>
      </c>
    </row>
    <row r="19838" spans="8:8" x14ac:dyDescent="0.2">
      <c r="H19838">
        <v>5530</v>
      </c>
    </row>
    <row r="19839" spans="8:8" x14ac:dyDescent="0.2">
      <c r="H19839">
        <v>5530</v>
      </c>
    </row>
    <row r="19840" spans="8:8" x14ac:dyDescent="0.2">
      <c r="H19840">
        <v>5530</v>
      </c>
    </row>
    <row r="19841" spans="8:8" x14ac:dyDescent="0.2">
      <c r="H19841">
        <v>5530</v>
      </c>
    </row>
    <row r="19842" spans="8:8" x14ac:dyDescent="0.2">
      <c r="H19842">
        <v>5530</v>
      </c>
    </row>
    <row r="19843" spans="8:8" x14ac:dyDescent="0.2">
      <c r="H19843">
        <v>5530</v>
      </c>
    </row>
    <row r="19844" spans="8:8" x14ac:dyDescent="0.2">
      <c r="H19844">
        <v>5530</v>
      </c>
    </row>
    <row r="19845" spans="8:8" x14ac:dyDescent="0.2">
      <c r="H19845">
        <v>5530</v>
      </c>
    </row>
    <row r="19846" spans="8:8" x14ac:dyDescent="0.2">
      <c r="H19846">
        <v>5530</v>
      </c>
    </row>
    <row r="19847" spans="8:8" x14ac:dyDescent="0.2">
      <c r="H19847">
        <v>5530</v>
      </c>
    </row>
    <row r="19848" spans="8:8" x14ac:dyDescent="0.2">
      <c r="H19848">
        <v>5530</v>
      </c>
    </row>
    <row r="19849" spans="8:8" x14ac:dyDescent="0.2">
      <c r="H19849">
        <v>5530</v>
      </c>
    </row>
    <row r="19850" spans="8:8" x14ac:dyDescent="0.2">
      <c r="H19850">
        <v>5530</v>
      </c>
    </row>
    <row r="19851" spans="8:8" x14ac:dyDescent="0.2">
      <c r="H19851">
        <v>5530</v>
      </c>
    </row>
    <row r="19852" spans="8:8" x14ac:dyDescent="0.2">
      <c r="H19852">
        <v>5530</v>
      </c>
    </row>
    <row r="19853" spans="8:8" x14ac:dyDescent="0.2">
      <c r="H19853">
        <v>5530</v>
      </c>
    </row>
    <row r="19854" spans="8:8" x14ac:dyDescent="0.2">
      <c r="H19854">
        <v>5530</v>
      </c>
    </row>
    <row r="19855" spans="8:8" x14ac:dyDescent="0.2">
      <c r="H19855">
        <v>5530</v>
      </c>
    </row>
    <row r="19856" spans="8:8" x14ac:dyDescent="0.2">
      <c r="H19856">
        <v>5530</v>
      </c>
    </row>
    <row r="19857" spans="8:8" x14ac:dyDescent="0.2">
      <c r="H19857">
        <v>5530</v>
      </c>
    </row>
    <row r="19858" spans="8:8" x14ac:dyDescent="0.2">
      <c r="H19858">
        <v>5530</v>
      </c>
    </row>
    <row r="19859" spans="8:8" x14ac:dyDescent="0.2">
      <c r="H19859">
        <v>5530</v>
      </c>
    </row>
    <row r="19860" spans="8:8" x14ac:dyDescent="0.2">
      <c r="H19860">
        <v>5530</v>
      </c>
    </row>
    <row r="19861" spans="8:8" x14ac:dyDescent="0.2">
      <c r="H19861">
        <v>5530</v>
      </c>
    </row>
    <row r="19862" spans="8:8" x14ac:dyDescent="0.2">
      <c r="H19862">
        <v>5530</v>
      </c>
    </row>
    <row r="19863" spans="8:8" x14ac:dyDescent="0.2">
      <c r="H19863">
        <v>5530</v>
      </c>
    </row>
    <row r="19864" spans="8:8" x14ac:dyDescent="0.2">
      <c r="H19864">
        <v>5530</v>
      </c>
    </row>
    <row r="19865" spans="8:8" x14ac:dyDescent="0.2">
      <c r="H19865">
        <v>5530</v>
      </c>
    </row>
    <row r="19866" spans="8:8" x14ac:dyDescent="0.2">
      <c r="H19866">
        <v>5530</v>
      </c>
    </row>
    <row r="19867" spans="8:8" x14ac:dyDescent="0.2">
      <c r="H19867">
        <v>5530</v>
      </c>
    </row>
    <row r="19868" spans="8:8" x14ac:dyDescent="0.2">
      <c r="H19868">
        <v>5530</v>
      </c>
    </row>
    <row r="19869" spans="8:8" x14ac:dyDescent="0.2">
      <c r="H19869">
        <v>5530</v>
      </c>
    </row>
    <row r="19870" spans="8:8" x14ac:dyDescent="0.2">
      <c r="H19870">
        <v>5530</v>
      </c>
    </row>
    <row r="19871" spans="8:8" x14ac:dyDescent="0.2">
      <c r="H19871">
        <v>5530</v>
      </c>
    </row>
    <row r="19872" spans="8:8" x14ac:dyDescent="0.2">
      <c r="H19872">
        <v>5530</v>
      </c>
    </row>
    <row r="19873" spans="8:8" x14ac:dyDescent="0.2">
      <c r="H19873">
        <v>5530</v>
      </c>
    </row>
    <row r="19874" spans="8:8" x14ac:dyDescent="0.2">
      <c r="H19874">
        <v>5530</v>
      </c>
    </row>
    <row r="19875" spans="8:8" x14ac:dyDescent="0.2">
      <c r="H19875">
        <v>5530</v>
      </c>
    </row>
    <row r="19876" spans="8:8" x14ac:dyDescent="0.2">
      <c r="H19876">
        <v>5530</v>
      </c>
    </row>
    <row r="19877" spans="8:8" x14ac:dyDescent="0.2">
      <c r="H19877">
        <v>5530</v>
      </c>
    </row>
    <row r="19878" spans="8:8" x14ac:dyDescent="0.2">
      <c r="H19878">
        <v>5530</v>
      </c>
    </row>
    <row r="19879" spans="8:8" x14ac:dyDescent="0.2">
      <c r="H19879">
        <v>5530</v>
      </c>
    </row>
    <row r="19880" spans="8:8" x14ac:dyDescent="0.2">
      <c r="H19880">
        <v>5530</v>
      </c>
    </row>
    <row r="19881" spans="8:8" x14ac:dyDescent="0.2">
      <c r="H19881">
        <v>5530</v>
      </c>
    </row>
    <row r="19882" spans="8:8" x14ac:dyDescent="0.2">
      <c r="H19882">
        <v>5530</v>
      </c>
    </row>
    <row r="19883" spans="8:8" x14ac:dyDescent="0.2">
      <c r="H19883">
        <v>5530</v>
      </c>
    </row>
    <row r="19884" spans="8:8" x14ac:dyDescent="0.2">
      <c r="H19884">
        <v>5530</v>
      </c>
    </row>
    <row r="19885" spans="8:8" x14ac:dyDescent="0.2">
      <c r="H19885">
        <v>5530</v>
      </c>
    </row>
    <row r="19886" spans="8:8" x14ac:dyDescent="0.2">
      <c r="H19886">
        <v>5530</v>
      </c>
    </row>
    <row r="19887" spans="8:8" x14ac:dyDescent="0.2">
      <c r="H19887">
        <v>5530</v>
      </c>
    </row>
    <row r="19888" spans="8:8" x14ac:dyDescent="0.2">
      <c r="H19888">
        <v>5530</v>
      </c>
    </row>
    <row r="19889" spans="8:8" x14ac:dyDescent="0.2">
      <c r="H19889">
        <v>5530</v>
      </c>
    </row>
    <row r="19890" spans="8:8" x14ac:dyDescent="0.2">
      <c r="H19890">
        <v>5530</v>
      </c>
    </row>
    <row r="19891" spans="8:8" x14ac:dyDescent="0.2">
      <c r="H19891">
        <v>5530</v>
      </c>
    </row>
    <row r="19892" spans="8:8" x14ac:dyDescent="0.2">
      <c r="H19892">
        <v>5530</v>
      </c>
    </row>
    <row r="19893" spans="8:8" x14ac:dyDescent="0.2">
      <c r="H19893">
        <v>5530</v>
      </c>
    </row>
    <row r="19894" spans="8:8" x14ac:dyDescent="0.2">
      <c r="H19894">
        <v>5530</v>
      </c>
    </row>
    <row r="19895" spans="8:8" x14ac:dyDescent="0.2">
      <c r="H19895">
        <v>5530</v>
      </c>
    </row>
    <row r="19896" spans="8:8" x14ac:dyDescent="0.2">
      <c r="H19896">
        <v>5530</v>
      </c>
    </row>
    <row r="19897" spans="8:8" x14ac:dyDescent="0.2">
      <c r="H19897">
        <v>5530</v>
      </c>
    </row>
    <row r="19898" spans="8:8" x14ac:dyDescent="0.2">
      <c r="H19898">
        <v>5530</v>
      </c>
    </row>
    <row r="19899" spans="8:8" x14ac:dyDescent="0.2">
      <c r="H19899">
        <v>5530</v>
      </c>
    </row>
    <row r="19900" spans="8:8" x14ac:dyDescent="0.2">
      <c r="H19900">
        <v>5530</v>
      </c>
    </row>
    <row r="19901" spans="8:8" x14ac:dyDescent="0.2">
      <c r="H19901">
        <v>5530</v>
      </c>
    </row>
    <row r="19902" spans="8:8" x14ac:dyDescent="0.2">
      <c r="H19902">
        <v>5530</v>
      </c>
    </row>
    <row r="19903" spans="8:8" x14ac:dyDescent="0.2">
      <c r="H19903">
        <v>5530</v>
      </c>
    </row>
    <row r="19904" spans="8:8" x14ac:dyDescent="0.2">
      <c r="H19904">
        <v>5530</v>
      </c>
    </row>
    <row r="19905" spans="8:8" x14ac:dyDescent="0.2">
      <c r="H19905">
        <v>5530</v>
      </c>
    </row>
    <row r="19906" spans="8:8" x14ac:dyDescent="0.2">
      <c r="H19906">
        <v>5530</v>
      </c>
    </row>
    <row r="19907" spans="8:8" x14ac:dyDescent="0.2">
      <c r="H19907">
        <v>5530</v>
      </c>
    </row>
    <row r="19908" spans="8:8" x14ac:dyDescent="0.2">
      <c r="H19908">
        <v>5530</v>
      </c>
    </row>
    <row r="19909" spans="8:8" x14ac:dyDescent="0.2">
      <c r="H19909">
        <v>5530</v>
      </c>
    </row>
    <row r="19910" spans="8:8" x14ac:dyDescent="0.2">
      <c r="H19910">
        <v>5530</v>
      </c>
    </row>
    <row r="19911" spans="8:8" x14ac:dyDescent="0.2">
      <c r="H19911">
        <v>5530</v>
      </c>
    </row>
    <row r="19912" spans="8:8" x14ac:dyDescent="0.2">
      <c r="H19912">
        <v>5530</v>
      </c>
    </row>
    <row r="19913" spans="8:8" x14ac:dyDescent="0.2">
      <c r="H19913">
        <v>5530</v>
      </c>
    </row>
    <row r="19914" spans="8:8" x14ac:dyDescent="0.2">
      <c r="H19914">
        <v>5530</v>
      </c>
    </row>
    <row r="19915" spans="8:8" x14ac:dyDescent="0.2">
      <c r="H19915">
        <v>5530</v>
      </c>
    </row>
    <row r="19916" spans="8:8" x14ac:dyDescent="0.2">
      <c r="H19916">
        <v>5530</v>
      </c>
    </row>
    <row r="19917" spans="8:8" x14ac:dyDescent="0.2">
      <c r="H19917">
        <v>5530</v>
      </c>
    </row>
    <row r="19918" spans="8:8" x14ac:dyDescent="0.2">
      <c r="H19918">
        <v>5530</v>
      </c>
    </row>
    <row r="19919" spans="8:8" x14ac:dyDescent="0.2">
      <c r="H19919">
        <v>5530</v>
      </c>
    </row>
    <row r="19920" spans="8:8" x14ac:dyDescent="0.2">
      <c r="H19920">
        <v>5530</v>
      </c>
    </row>
    <row r="19921" spans="8:8" x14ac:dyDescent="0.2">
      <c r="H19921">
        <v>5530</v>
      </c>
    </row>
    <row r="19922" spans="8:8" x14ac:dyDescent="0.2">
      <c r="H19922">
        <v>5530</v>
      </c>
    </row>
    <row r="19923" spans="8:8" x14ac:dyDescent="0.2">
      <c r="H19923">
        <v>5530</v>
      </c>
    </row>
    <row r="19924" spans="8:8" x14ac:dyDescent="0.2">
      <c r="H19924">
        <v>5530</v>
      </c>
    </row>
    <row r="19925" spans="8:8" x14ac:dyDescent="0.2">
      <c r="H19925">
        <v>5530</v>
      </c>
    </row>
    <row r="19926" spans="8:8" x14ac:dyDescent="0.2">
      <c r="H19926">
        <v>5530</v>
      </c>
    </row>
    <row r="19927" spans="8:8" x14ac:dyDescent="0.2">
      <c r="H19927">
        <v>5530</v>
      </c>
    </row>
    <row r="19928" spans="8:8" x14ac:dyDescent="0.2">
      <c r="H19928">
        <v>5530</v>
      </c>
    </row>
    <row r="19929" spans="8:8" x14ac:dyDescent="0.2">
      <c r="H19929">
        <v>5530</v>
      </c>
    </row>
    <row r="19930" spans="8:8" x14ac:dyDescent="0.2">
      <c r="H19930">
        <v>5530</v>
      </c>
    </row>
    <row r="19931" spans="8:8" x14ac:dyDescent="0.2">
      <c r="H19931">
        <v>5530</v>
      </c>
    </row>
    <row r="19932" spans="8:8" x14ac:dyDescent="0.2">
      <c r="H19932">
        <v>5530</v>
      </c>
    </row>
    <row r="19933" spans="8:8" x14ac:dyDescent="0.2">
      <c r="H19933">
        <v>5530</v>
      </c>
    </row>
    <row r="19934" spans="8:8" x14ac:dyDescent="0.2">
      <c r="H19934">
        <v>5530</v>
      </c>
    </row>
    <row r="19935" spans="8:8" x14ac:dyDescent="0.2">
      <c r="H19935">
        <v>5530</v>
      </c>
    </row>
    <row r="19936" spans="8:8" x14ac:dyDescent="0.2">
      <c r="H19936">
        <v>5530</v>
      </c>
    </row>
    <row r="19937" spans="8:8" x14ac:dyDescent="0.2">
      <c r="H19937">
        <v>5530</v>
      </c>
    </row>
    <row r="19938" spans="8:8" x14ac:dyDescent="0.2">
      <c r="H19938">
        <v>5530</v>
      </c>
    </row>
    <row r="19939" spans="8:8" x14ac:dyDescent="0.2">
      <c r="H19939">
        <v>5530</v>
      </c>
    </row>
    <row r="19940" spans="8:8" x14ac:dyDescent="0.2">
      <c r="H19940">
        <v>5530</v>
      </c>
    </row>
    <row r="19941" spans="8:8" x14ac:dyDescent="0.2">
      <c r="H19941">
        <v>5530</v>
      </c>
    </row>
    <row r="19942" spans="8:8" x14ac:dyDescent="0.2">
      <c r="H19942">
        <v>5530</v>
      </c>
    </row>
    <row r="19943" spans="8:8" x14ac:dyDescent="0.2">
      <c r="H19943">
        <v>5530</v>
      </c>
    </row>
    <row r="19944" spans="8:8" x14ac:dyDescent="0.2">
      <c r="H19944">
        <v>5530</v>
      </c>
    </row>
    <row r="19945" spans="8:8" x14ac:dyDescent="0.2">
      <c r="H19945">
        <v>5530</v>
      </c>
    </row>
    <row r="19946" spans="8:8" x14ac:dyDescent="0.2">
      <c r="H19946">
        <v>5530</v>
      </c>
    </row>
    <row r="19947" spans="8:8" x14ac:dyDescent="0.2">
      <c r="H19947">
        <v>5530</v>
      </c>
    </row>
    <row r="19948" spans="8:8" x14ac:dyDescent="0.2">
      <c r="H19948">
        <v>5530</v>
      </c>
    </row>
    <row r="19949" spans="8:8" x14ac:dyDescent="0.2">
      <c r="H19949">
        <v>5530</v>
      </c>
    </row>
    <row r="19950" spans="8:8" x14ac:dyDescent="0.2">
      <c r="H19950">
        <v>5530</v>
      </c>
    </row>
    <row r="19951" spans="8:8" x14ac:dyDescent="0.2">
      <c r="H19951">
        <v>5530</v>
      </c>
    </row>
    <row r="19952" spans="8:8" x14ac:dyDescent="0.2">
      <c r="H19952">
        <v>5530</v>
      </c>
    </row>
    <row r="19953" spans="8:8" x14ac:dyDescent="0.2">
      <c r="H19953">
        <v>5530</v>
      </c>
    </row>
    <row r="19954" spans="8:8" x14ac:dyDescent="0.2">
      <c r="H19954">
        <v>5565</v>
      </c>
    </row>
    <row r="19955" spans="8:8" x14ac:dyDescent="0.2">
      <c r="H19955">
        <v>5565</v>
      </c>
    </row>
    <row r="19956" spans="8:8" x14ac:dyDescent="0.2">
      <c r="H19956">
        <v>5565</v>
      </c>
    </row>
    <row r="19957" spans="8:8" x14ac:dyDescent="0.2">
      <c r="H19957">
        <v>5565</v>
      </c>
    </row>
    <row r="19958" spans="8:8" x14ac:dyDescent="0.2">
      <c r="H19958">
        <v>5565</v>
      </c>
    </row>
    <row r="19959" spans="8:8" x14ac:dyDescent="0.2">
      <c r="H19959">
        <v>5565</v>
      </c>
    </row>
    <row r="19960" spans="8:8" x14ac:dyDescent="0.2">
      <c r="H19960">
        <v>5565</v>
      </c>
    </row>
    <row r="19961" spans="8:8" x14ac:dyDescent="0.2">
      <c r="H19961">
        <v>5565</v>
      </c>
    </row>
    <row r="19962" spans="8:8" x14ac:dyDescent="0.2">
      <c r="H19962">
        <v>5565</v>
      </c>
    </row>
    <row r="19963" spans="8:8" x14ac:dyDescent="0.2">
      <c r="H19963">
        <v>5565</v>
      </c>
    </row>
    <row r="19964" spans="8:8" x14ac:dyDescent="0.2">
      <c r="H19964">
        <v>5565</v>
      </c>
    </row>
    <row r="19965" spans="8:8" x14ac:dyDescent="0.2">
      <c r="H19965">
        <v>5565</v>
      </c>
    </row>
    <row r="19966" spans="8:8" x14ac:dyDescent="0.2">
      <c r="H19966">
        <v>5565</v>
      </c>
    </row>
    <row r="19967" spans="8:8" x14ac:dyDescent="0.2">
      <c r="H19967">
        <v>5565</v>
      </c>
    </row>
    <row r="19968" spans="8:8" x14ac:dyDescent="0.2">
      <c r="H19968">
        <v>5565</v>
      </c>
    </row>
    <row r="19969" spans="8:8" x14ac:dyDescent="0.2">
      <c r="H19969">
        <v>5565</v>
      </c>
    </row>
    <row r="19970" spans="8:8" x14ac:dyDescent="0.2">
      <c r="H19970">
        <v>5565</v>
      </c>
    </row>
    <row r="19971" spans="8:8" x14ac:dyDescent="0.2">
      <c r="H19971">
        <v>5565</v>
      </c>
    </row>
    <row r="19972" spans="8:8" x14ac:dyDescent="0.2">
      <c r="H19972">
        <v>5565</v>
      </c>
    </row>
    <row r="19973" spans="8:8" x14ac:dyDescent="0.2">
      <c r="H19973">
        <v>5565</v>
      </c>
    </row>
    <row r="19974" spans="8:8" x14ac:dyDescent="0.2">
      <c r="H19974">
        <v>5565</v>
      </c>
    </row>
    <row r="19975" spans="8:8" x14ac:dyDescent="0.2">
      <c r="H19975">
        <v>5565</v>
      </c>
    </row>
    <row r="19976" spans="8:8" x14ac:dyDescent="0.2">
      <c r="H19976">
        <v>5565</v>
      </c>
    </row>
    <row r="19977" spans="8:8" x14ac:dyDescent="0.2">
      <c r="H19977">
        <v>5565</v>
      </c>
    </row>
    <row r="19978" spans="8:8" x14ac:dyDescent="0.2">
      <c r="H19978">
        <v>5565</v>
      </c>
    </row>
    <row r="19979" spans="8:8" x14ac:dyDescent="0.2">
      <c r="H19979">
        <v>5565</v>
      </c>
    </row>
    <row r="19980" spans="8:8" x14ac:dyDescent="0.2">
      <c r="H19980">
        <v>5565</v>
      </c>
    </row>
    <row r="19981" spans="8:8" x14ac:dyDescent="0.2">
      <c r="H19981">
        <v>5565</v>
      </c>
    </row>
    <row r="19982" spans="8:8" x14ac:dyDescent="0.2">
      <c r="H19982">
        <v>5565</v>
      </c>
    </row>
    <row r="19983" spans="8:8" x14ac:dyDescent="0.2">
      <c r="H19983">
        <v>5565</v>
      </c>
    </row>
    <row r="19984" spans="8:8" x14ac:dyDescent="0.2">
      <c r="H19984">
        <v>5565</v>
      </c>
    </row>
    <row r="19985" spans="8:8" x14ac:dyDescent="0.2">
      <c r="H19985">
        <v>5565</v>
      </c>
    </row>
    <row r="19986" spans="8:8" x14ac:dyDescent="0.2">
      <c r="H19986">
        <v>5565</v>
      </c>
    </row>
    <row r="19987" spans="8:8" x14ac:dyDescent="0.2">
      <c r="H19987">
        <v>5565</v>
      </c>
    </row>
    <row r="19988" spans="8:8" x14ac:dyDescent="0.2">
      <c r="H19988">
        <v>5565</v>
      </c>
    </row>
    <row r="19989" spans="8:8" x14ac:dyDescent="0.2">
      <c r="H19989">
        <v>5565</v>
      </c>
    </row>
    <row r="19990" spans="8:8" x14ac:dyDescent="0.2">
      <c r="H19990">
        <v>5565</v>
      </c>
    </row>
    <row r="19991" spans="8:8" x14ac:dyDescent="0.2">
      <c r="H19991">
        <v>5565</v>
      </c>
    </row>
    <row r="19992" spans="8:8" x14ac:dyDescent="0.2">
      <c r="H19992">
        <v>5565</v>
      </c>
    </row>
    <row r="19993" spans="8:8" x14ac:dyDescent="0.2">
      <c r="H19993">
        <v>5565</v>
      </c>
    </row>
    <row r="19994" spans="8:8" x14ac:dyDescent="0.2">
      <c r="H19994">
        <v>5565</v>
      </c>
    </row>
    <row r="19995" spans="8:8" x14ac:dyDescent="0.2">
      <c r="H19995">
        <v>5565</v>
      </c>
    </row>
    <row r="19996" spans="8:8" x14ac:dyDescent="0.2">
      <c r="H19996">
        <v>5565</v>
      </c>
    </row>
    <row r="19997" spans="8:8" x14ac:dyDescent="0.2">
      <c r="H19997">
        <v>5565</v>
      </c>
    </row>
    <row r="19998" spans="8:8" x14ac:dyDescent="0.2">
      <c r="H19998">
        <v>5565</v>
      </c>
    </row>
    <row r="19999" spans="8:8" x14ac:dyDescent="0.2">
      <c r="H19999">
        <v>5565</v>
      </c>
    </row>
    <row r="20000" spans="8:8" x14ac:dyDescent="0.2">
      <c r="H20000">
        <v>5565</v>
      </c>
    </row>
    <row r="20001" spans="8:8" x14ac:dyDescent="0.2">
      <c r="H20001">
        <v>5565</v>
      </c>
    </row>
    <row r="20002" spans="8:8" x14ac:dyDescent="0.2">
      <c r="H20002">
        <v>5565</v>
      </c>
    </row>
    <row r="20003" spans="8:8" x14ac:dyDescent="0.2">
      <c r="H20003">
        <v>5565</v>
      </c>
    </row>
    <row r="20004" spans="8:8" x14ac:dyDescent="0.2">
      <c r="H20004">
        <v>5565</v>
      </c>
    </row>
    <row r="20005" spans="8:8" x14ac:dyDescent="0.2">
      <c r="H20005">
        <v>5565</v>
      </c>
    </row>
    <row r="20006" spans="8:8" x14ac:dyDescent="0.2">
      <c r="H20006">
        <v>5565</v>
      </c>
    </row>
    <row r="20007" spans="8:8" x14ac:dyDescent="0.2">
      <c r="H20007">
        <v>5565</v>
      </c>
    </row>
    <row r="20008" spans="8:8" x14ac:dyDescent="0.2">
      <c r="H20008">
        <v>5565</v>
      </c>
    </row>
    <row r="20009" spans="8:8" x14ac:dyDescent="0.2">
      <c r="H20009">
        <v>5565</v>
      </c>
    </row>
    <row r="20010" spans="8:8" x14ac:dyDescent="0.2">
      <c r="H20010">
        <v>5565</v>
      </c>
    </row>
    <row r="20011" spans="8:8" x14ac:dyDescent="0.2">
      <c r="H20011">
        <v>5565</v>
      </c>
    </row>
    <row r="20012" spans="8:8" x14ac:dyDescent="0.2">
      <c r="H20012">
        <v>5565</v>
      </c>
    </row>
    <row r="20013" spans="8:8" x14ac:dyDescent="0.2">
      <c r="H20013">
        <v>5565</v>
      </c>
    </row>
    <row r="20014" spans="8:8" x14ac:dyDescent="0.2">
      <c r="H20014">
        <v>5565</v>
      </c>
    </row>
    <row r="20015" spans="8:8" x14ac:dyDescent="0.2">
      <c r="H20015">
        <v>5565</v>
      </c>
    </row>
    <row r="20016" spans="8:8" x14ac:dyDescent="0.2">
      <c r="H20016">
        <v>5565</v>
      </c>
    </row>
    <row r="20017" spans="8:8" x14ac:dyDescent="0.2">
      <c r="H20017">
        <v>5565</v>
      </c>
    </row>
    <row r="20018" spans="8:8" x14ac:dyDescent="0.2">
      <c r="H20018">
        <v>5565</v>
      </c>
    </row>
    <row r="20019" spans="8:8" x14ac:dyDescent="0.2">
      <c r="H20019">
        <v>5565</v>
      </c>
    </row>
    <row r="20020" spans="8:8" x14ac:dyDescent="0.2">
      <c r="H20020">
        <v>5565</v>
      </c>
    </row>
    <row r="20021" spans="8:8" x14ac:dyDescent="0.2">
      <c r="H20021">
        <v>5565</v>
      </c>
    </row>
    <row r="20022" spans="8:8" x14ac:dyDescent="0.2">
      <c r="H20022">
        <v>5565</v>
      </c>
    </row>
    <row r="20023" spans="8:8" x14ac:dyDescent="0.2">
      <c r="H20023">
        <v>5565</v>
      </c>
    </row>
    <row r="20024" spans="8:8" x14ac:dyDescent="0.2">
      <c r="H20024">
        <v>5565</v>
      </c>
    </row>
    <row r="20025" spans="8:8" x14ac:dyDescent="0.2">
      <c r="H20025">
        <v>5565</v>
      </c>
    </row>
    <row r="20026" spans="8:8" x14ac:dyDescent="0.2">
      <c r="H20026">
        <v>5565</v>
      </c>
    </row>
    <row r="20027" spans="8:8" x14ac:dyDescent="0.2">
      <c r="H20027">
        <v>5565</v>
      </c>
    </row>
    <row r="20028" spans="8:8" x14ac:dyDescent="0.2">
      <c r="H20028">
        <v>5565</v>
      </c>
    </row>
    <row r="20029" spans="8:8" x14ac:dyDescent="0.2">
      <c r="H20029">
        <v>5565</v>
      </c>
    </row>
    <row r="20030" spans="8:8" x14ac:dyDescent="0.2">
      <c r="H20030">
        <v>5565</v>
      </c>
    </row>
    <row r="20031" spans="8:8" x14ac:dyDescent="0.2">
      <c r="H20031">
        <v>5565</v>
      </c>
    </row>
    <row r="20032" spans="8:8" x14ac:dyDescent="0.2">
      <c r="H20032">
        <v>5565</v>
      </c>
    </row>
    <row r="20033" spans="8:8" x14ac:dyDescent="0.2">
      <c r="H20033">
        <v>5565</v>
      </c>
    </row>
    <row r="20034" spans="8:8" x14ac:dyDescent="0.2">
      <c r="H20034">
        <v>5565</v>
      </c>
    </row>
    <row r="20035" spans="8:8" x14ac:dyDescent="0.2">
      <c r="H20035">
        <v>5565</v>
      </c>
    </row>
    <row r="20036" spans="8:8" x14ac:dyDescent="0.2">
      <c r="H20036">
        <v>5565</v>
      </c>
    </row>
    <row r="20037" spans="8:8" x14ac:dyDescent="0.2">
      <c r="H20037">
        <v>5565</v>
      </c>
    </row>
    <row r="20038" spans="8:8" x14ac:dyDescent="0.2">
      <c r="H20038">
        <v>5565</v>
      </c>
    </row>
    <row r="20039" spans="8:8" x14ac:dyDescent="0.2">
      <c r="H20039">
        <v>5565</v>
      </c>
    </row>
    <row r="20040" spans="8:8" x14ac:dyDescent="0.2">
      <c r="H20040">
        <v>5565</v>
      </c>
    </row>
    <row r="20041" spans="8:8" x14ac:dyDescent="0.2">
      <c r="H20041">
        <v>5565</v>
      </c>
    </row>
    <row r="20042" spans="8:8" x14ac:dyDescent="0.2">
      <c r="H20042">
        <v>5565</v>
      </c>
    </row>
    <row r="20043" spans="8:8" x14ac:dyDescent="0.2">
      <c r="H20043">
        <v>5565</v>
      </c>
    </row>
    <row r="20044" spans="8:8" x14ac:dyDescent="0.2">
      <c r="H20044">
        <v>5565</v>
      </c>
    </row>
    <row r="20045" spans="8:8" x14ac:dyDescent="0.2">
      <c r="H20045">
        <v>5565</v>
      </c>
    </row>
    <row r="20046" spans="8:8" x14ac:dyDescent="0.2">
      <c r="H20046">
        <v>5565</v>
      </c>
    </row>
    <row r="20047" spans="8:8" x14ac:dyDescent="0.2">
      <c r="H20047">
        <v>5565</v>
      </c>
    </row>
    <row r="20048" spans="8:8" x14ac:dyDescent="0.2">
      <c r="H20048">
        <v>5565</v>
      </c>
    </row>
    <row r="20049" spans="8:8" x14ac:dyDescent="0.2">
      <c r="H20049">
        <v>5565</v>
      </c>
    </row>
    <row r="20050" spans="8:8" x14ac:dyDescent="0.2">
      <c r="H20050">
        <v>5565</v>
      </c>
    </row>
    <row r="20051" spans="8:8" x14ac:dyDescent="0.2">
      <c r="H20051">
        <v>5565</v>
      </c>
    </row>
    <row r="20052" spans="8:8" x14ac:dyDescent="0.2">
      <c r="H20052">
        <v>5565</v>
      </c>
    </row>
    <row r="20053" spans="8:8" x14ac:dyDescent="0.2">
      <c r="H20053">
        <v>5565</v>
      </c>
    </row>
    <row r="20054" spans="8:8" x14ac:dyDescent="0.2">
      <c r="H20054">
        <v>5565</v>
      </c>
    </row>
    <row r="20055" spans="8:8" x14ac:dyDescent="0.2">
      <c r="H20055">
        <v>5565</v>
      </c>
    </row>
    <row r="20056" spans="8:8" x14ac:dyDescent="0.2">
      <c r="H20056">
        <v>5565</v>
      </c>
    </row>
    <row r="20057" spans="8:8" x14ac:dyDescent="0.2">
      <c r="H20057">
        <v>5565</v>
      </c>
    </row>
    <row r="20058" spans="8:8" x14ac:dyDescent="0.2">
      <c r="H20058">
        <v>5565</v>
      </c>
    </row>
    <row r="20059" spans="8:8" x14ac:dyDescent="0.2">
      <c r="H20059">
        <v>5565</v>
      </c>
    </row>
    <row r="20060" spans="8:8" x14ac:dyDescent="0.2">
      <c r="H20060">
        <v>5565</v>
      </c>
    </row>
    <row r="20061" spans="8:8" x14ac:dyDescent="0.2">
      <c r="H20061">
        <v>5565</v>
      </c>
    </row>
    <row r="20062" spans="8:8" x14ac:dyDescent="0.2">
      <c r="H20062">
        <v>5565</v>
      </c>
    </row>
    <row r="20063" spans="8:8" x14ac:dyDescent="0.2">
      <c r="H20063">
        <v>5565</v>
      </c>
    </row>
    <row r="20064" spans="8:8" x14ac:dyDescent="0.2">
      <c r="H20064">
        <v>5565</v>
      </c>
    </row>
    <row r="20065" spans="8:8" x14ac:dyDescent="0.2">
      <c r="H20065">
        <v>5565</v>
      </c>
    </row>
    <row r="20066" spans="8:8" x14ac:dyDescent="0.2">
      <c r="H20066">
        <v>5565</v>
      </c>
    </row>
    <row r="20067" spans="8:8" x14ac:dyDescent="0.2">
      <c r="H20067">
        <v>5565</v>
      </c>
    </row>
    <row r="20068" spans="8:8" x14ac:dyDescent="0.2">
      <c r="H20068">
        <v>5565</v>
      </c>
    </row>
    <row r="20069" spans="8:8" x14ac:dyDescent="0.2">
      <c r="H20069">
        <v>5565</v>
      </c>
    </row>
    <row r="20070" spans="8:8" x14ac:dyDescent="0.2">
      <c r="H20070">
        <v>5565</v>
      </c>
    </row>
    <row r="20071" spans="8:8" x14ac:dyDescent="0.2">
      <c r="H20071">
        <v>5565</v>
      </c>
    </row>
    <row r="20072" spans="8:8" x14ac:dyDescent="0.2">
      <c r="H20072">
        <v>5565</v>
      </c>
    </row>
    <row r="20073" spans="8:8" x14ac:dyDescent="0.2">
      <c r="H20073">
        <v>5565</v>
      </c>
    </row>
    <row r="20074" spans="8:8" x14ac:dyDescent="0.2">
      <c r="H20074">
        <v>5565</v>
      </c>
    </row>
    <row r="20075" spans="8:8" x14ac:dyDescent="0.2">
      <c r="H20075">
        <v>5565</v>
      </c>
    </row>
    <row r="20076" spans="8:8" x14ac:dyDescent="0.2">
      <c r="H20076">
        <v>5565</v>
      </c>
    </row>
    <row r="20077" spans="8:8" x14ac:dyDescent="0.2">
      <c r="H20077">
        <v>5565</v>
      </c>
    </row>
    <row r="20078" spans="8:8" x14ac:dyDescent="0.2">
      <c r="H20078">
        <v>5565</v>
      </c>
    </row>
    <row r="20079" spans="8:8" x14ac:dyDescent="0.2">
      <c r="H20079">
        <v>5565</v>
      </c>
    </row>
    <row r="20080" spans="8:8" x14ac:dyDescent="0.2">
      <c r="H20080">
        <v>5565</v>
      </c>
    </row>
    <row r="20081" spans="8:8" x14ac:dyDescent="0.2">
      <c r="H20081">
        <v>5565</v>
      </c>
    </row>
    <row r="20082" spans="8:8" x14ac:dyDescent="0.2">
      <c r="H20082">
        <v>5565</v>
      </c>
    </row>
    <row r="20083" spans="8:8" x14ac:dyDescent="0.2">
      <c r="H20083">
        <v>5565</v>
      </c>
    </row>
    <row r="20084" spans="8:8" x14ac:dyDescent="0.2">
      <c r="H20084">
        <v>5565</v>
      </c>
    </row>
    <row r="20085" spans="8:8" x14ac:dyDescent="0.2">
      <c r="H20085">
        <v>5565</v>
      </c>
    </row>
    <row r="20086" spans="8:8" x14ac:dyDescent="0.2">
      <c r="H20086">
        <v>5565</v>
      </c>
    </row>
    <row r="20087" spans="8:8" x14ac:dyDescent="0.2">
      <c r="H20087">
        <v>5565</v>
      </c>
    </row>
    <row r="20088" spans="8:8" x14ac:dyDescent="0.2">
      <c r="H20088">
        <v>5565</v>
      </c>
    </row>
    <row r="20089" spans="8:8" x14ac:dyDescent="0.2">
      <c r="H20089">
        <v>5565</v>
      </c>
    </row>
    <row r="20090" spans="8:8" x14ac:dyDescent="0.2">
      <c r="H20090">
        <v>5565</v>
      </c>
    </row>
    <row r="20091" spans="8:8" x14ac:dyDescent="0.2">
      <c r="H20091">
        <v>5565</v>
      </c>
    </row>
    <row r="20092" spans="8:8" x14ac:dyDescent="0.2">
      <c r="H20092">
        <v>5565</v>
      </c>
    </row>
    <row r="20093" spans="8:8" x14ac:dyDescent="0.2">
      <c r="H20093">
        <v>5565</v>
      </c>
    </row>
    <row r="20094" spans="8:8" x14ac:dyDescent="0.2">
      <c r="H20094">
        <v>5565</v>
      </c>
    </row>
    <row r="20095" spans="8:8" x14ac:dyDescent="0.2">
      <c r="H20095">
        <v>5565</v>
      </c>
    </row>
    <row r="20096" spans="8:8" x14ac:dyDescent="0.2">
      <c r="H20096">
        <v>5565</v>
      </c>
    </row>
    <row r="20097" spans="8:8" x14ac:dyDescent="0.2">
      <c r="H20097">
        <v>5565</v>
      </c>
    </row>
    <row r="20098" spans="8:8" x14ac:dyDescent="0.2">
      <c r="H20098">
        <v>5565</v>
      </c>
    </row>
    <row r="20099" spans="8:8" x14ac:dyDescent="0.2">
      <c r="H20099">
        <v>5565</v>
      </c>
    </row>
    <row r="20100" spans="8:8" x14ac:dyDescent="0.2">
      <c r="H20100">
        <v>5565</v>
      </c>
    </row>
    <row r="20101" spans="8:8" x14ac:dyDescent="0.2">
      <c r="H20101">
        <v>5565</v>
      </c>
    </row>
    <row r="20102" spans="8:8" x14ac:dyDescent="0.2">
      <c r="H20102">
        <v>5565</v>
      </c>
    </row>
    <row r="20103" spans="8:8" x14ac:dyDescent="0.2">
      <c r="H20103">
        <v>5565</v>
      </c>
    </row>
    <row r="20104" spans="8:8" x14ac:dyDescent="0.2">
      <c r="H20104">
        <v>5565</v>
      </c>
    </row>
    <row r="20105" spans="8:8" x14ac:dyDescent="0.2">
      <c r="H20105">
        <v>5565</v>
      </c>
    </row>
    <row r="20106" spans="8:8" x14ac:dyDescent="0.2">
      <c r="H20106">
        <v>5565</v>
      </c>
    </row>
    <row r="20107" spans="8:8" x14ac:dyDescent="0.2">
      <c r="H20107">
        <v>5565</v>
      </c>
    </row>
    <row r="20108" spans="8:8" x14ac:dyDescent="0.2">
      <c r="H20108">
        <v>5565</v>
      </c>
    </row>
    <row r="20109" spans="8:8" x14ac:dyDescent="0.2">
      <c r="H20109">
        <v>5565</v>
      </c>
    </row>
    <row r="20110" spans="8:8" x14ac:dyDescent="0.2">
      <c r="H20110">
        <v>5565</v>
      </c>
    </row>
    <row r="20111" spans="8:8" x14ac:dyDescent="0.2">
      <c r="H20111">
        <v>5565</v>
      </c>
    </row>
    <row r="20112" spans="8:8" x14ac:dyDescent="0.2">
      <c r="H20112">
        <v>5565</v>
      </c>
    </row>
    <row r="20113" spans="8:8" x14ac:dyDescent="0.2">
      <c r="H20113">
        <v>5565</v>
      </c>
    </row>
    <row r="20114" spans="8:8" x14ac:dyDescent="0.2">
      <c r="H20114">
        <v>5565</v>
      </c>
    </row>
    <row r="20115" spans="8:8" x14ac:dyDescent="0.2">
      <c r="H20115">
        <v>5565</v>
      </c>
    </row>
    <row r="20116" spans="8:8" x14ac:dyDescent="0.2">
      <c r="H20116">
        <v>5565</v>
      </c>
    </row>
    <row r="20117" spans="8:8" x14ac:dyDescent="0.2">
      <c r="H20117">
        <v>5565</v>
      </c>
    </row>
    <row r="20118" spans="8:8" x14ac:dyDescent="0.2">
      <c r="H20118">
        <v>5565</v>
      </c>
    </row>
    <row r="20119" spans="8:8" x14ac:dyDescent="0.2">
      <c r="H20119">
        <v>5565</v>
      </c>
    </row>
    <row r="20120" spans="8:8" x14ac:dyDescent="0.2">
      <c r="H20120">
        <v>5565</v>
      </c>
    </row>
    <row r="20121" spans="8:8" x14ac:dyDescent="0.2">
      <c r="H20121">
        <v>5565</v>
      </c>
    </row>
    <row r="20122" spans="8:8" x14ac:dyDescent="0.2">
      <c r="H20122">
        <v>5565</v>
      </c>
    </row>
    <row r="20123" spans="8:8" x14ac:dyDescent="0.2">
      <c r="H20123">
        <v>5565</v>
      </c>
    </row>
    <row r="20124" spans="8:8" x14ac:dyDescent="0.2">
      <c r="H20124">
        <v>5565</v>
      </c>
    </row>
    <row r="20125" spans="8:8" x14ac:dyDescent="0.2">
      <c r="H20125">
        <v>5565</v>
      </c>
    </row>
    <row r="20126" spans="8:8" x14ac:dyDescent="0.2">
      <c r="H20126">
        <v>5565</v>
      </c>
    </row>
    <row r="20127" spans="8:8" x14ac:dyDescent="0.2">
      <c r="H20127">
        <v>5565</v>
      </c>
    </row>
    <row r="20128" spans="8:8" x14ac:dyDescent="0.2">
      <c r="H20128">
        <v>5565</v>
      </c>
    </row>
    <row r="20129" spans="8:8" x14ac:dyDescent="0.2">
      <c r="H20129">
        <v>5565</v>
      </c>
    </row>
    <row r="20130" spans="8:8" x14ac:dyDescent="0.2">
      <c r="H20130">
        <v>5565</v>
      </c>
    </row>
    <row r="20131" spans="8:8" x14ac:dyDescent="0.2">
      <c r="H20131">
        <v>5565</v>
      </c>
    </row>
    <row r="20132" spans="8:8" x14ac:dyDescent="0.2">
      <c r="H20132">
        <v>5565</v>
      </c>
    </row>
    <row r="20133" spans="8:8" x14ac:dyDescent="0.2">
      <c r="H20133">
        <v>5565</v>
      </c>
    </row>
    <row r="20134" spans="8:8" x14ac:dyDescent="0.2">
      <c r="H20134">
        <v>5565</v>
      </c>
    </row>
    <row r="20135" spans="8:8" x14ac:dyDescent="0.2">
      <c r="H20135">
        <v>5565</v>
      </c>
    </row>
    <row r="20136" spans="8:8" x14ac:dyDescent="0.2">
      <c r="H20136">
        <v>5565</v>
      </c>
    </row>
    <row r="20137" spans="8:8" x14ac:dyDescent="0.2">
      <c r="H20137">
        <v>5565</v>
      </c>
    </row>
    <row r="20138" spans="8:8" x14ac:dyDescent="0.2">
      <c r="H20138">
        <v>5565</v>
      </c>
    </row>
    <row r="20139" spans="8:8" x14ac:dyDescent="0.2">
      <c r="H20139">
        <v>5565</v>
      </c>
    </row>
    <row r="20140" spans="8:8" x14ac:dyDescent="0.2">
      <c r="H20140">
        <v>5565</v>
      </c>
    </row>
    <row r="20141" spans="8:8" x14ac:dyDescent="0.2">
      <c r="H20141">
        <v>5565</v>
      </c>
    </row>
    <row r="20142" spans="8:8" x14ac:dyDescent="0.2">
      <c r="H20142">
        <v>5565</v>
      </c>
    </row>
    <row r="20143" spans="8:8" x14ac:dyDescent="0.2">
      <c r="H20143">
        <v>5565</v>
      </c>
    </row>
    <row r="20144" spans="8:8" x14ac:dyDescent="0.2">
      <c r="H20144">
        <v>5565</v>
      </c>
    </row>
    <row r="20145" spans="8:8" x14ac:dyDescent="0.2">
      <c r="H20145">
        <v>5565</v>
      </c>
    </row>
    <row r="20146" spans="8:8" x14ac:dyDescent="0.2">
      <c r="H20146">
        <v>5565</v>
      </c>
    </row>
    <row r="20147" spans="8:8" x14ac:dyDescent="0.2">
      <c r="H20147">
        <v>5565</v>
      </c>
    </row>
    <row r="20148" spans="8:8" x14ac:dyDescent="0.2">
      <c r="H20148">
        <v>5565</v>
      </c>
    </row>
    <row r="20149" spans="8:8" x14ac:dyDescent="0.2">
      <c r="H20149">
        <v>5565</v>
      </c>
    </row>
    <row r="20150" spans="8:8" x14ac:dyDescent="0.2">
      <c r="H20150">
        <v>5565</v>
      </c>
    </row>
    <row r="20151" spans="8:8" x14ac:dyDescent="0.2">
      <c r="H20151">
        <v>5565</v>
      </c>
    </row>
    <row r="20152" spans="8:8" x14ac:dyDescent="0.2">
      <c r="H20152">
        <v>5565</v>
      </c>
    </row>
    <row r="20153" spans="8:8" x14ac:dyDescent="0.2">
      <c r="H20153">
        <v>5565</v>
      </c>
    </row>
    <row r="20154" spans="8:8" x14ac:dyDescent="0.2">
      <c r="H20154">
        <v>5565</v>
      </c>
    </row>
    <row r="20155" spans="8:8" x14ac:dyDescent="0.2">
      <c r="H20155">
        <v>5565</v>
      </c>
    </row>
    <row r="20156" spans="8:8" x14ac:dyDescent="0.2">
      <c r="H20156">
        <v>5565</v>
      </c>
    </row>
    <row r="20157" spans="8:8" x14ac:dyDescent="0.2">
      <c r="H20157">
        <v>5565</v>
      </c>
    </row>
    <row r="20158" spans="8:8" x14ac:dyDescent="0.2">
      <c r="H20158">
        <v>5565</v>
      </c>
    </row>
    <row r="20159" spans="8:8" x14ac:dyDescent="0.2">
      <c r="H20159">
        <v>5565</v>
      </c>
    </row>
    <row r="20160" spans="8:8" x14ac:dyDescent="0.2">
      <c r="H20160">
        <v>5565</v>
      </c>
    </row>
    <row r="20161" spans="8:8" x14ac:dyDescent="0.2">
      <c r="H20161">
        <v>5565</v>
      </c>
    </row>
    <row r="20162" spans="8:8" x14ac:dyDescent="0.2">
      <c r="H20162">
        <v>5565</v>
      </c>
    </row>
    <row r="20163" spans="8:8" x14ac:dyDescent="0.2">
      <c r="H20163">
        <v>5565</v>
      </c>
    </row>
    <row r="20164" spans="8:8" x14ac:dyDescent="0.2">
      <c r="H20164">
        <v>5565</v>
      </c>
    </row>
    <row r="20165" spans="8:8" x14ac:dyDescent="0.2">
      <c r="H20165">
        <v>5565</v>
      </c>
    </row>
    <row r="20166" spans="8:8" x14ac:dyDescent="0.2">
      <c r="H20166">
        <v>5565</v>
      </c>
    </row>
    <row r="20167" spans="8:8" x14ac:dyDescent="0.2">
      <c r="H20167">
        <v>5565</v>
      </c>
    </row>
    <row r="20168" spans="8:8" x14ac:dyDescent="0.2">
      <c r="H20168">
        <v>5565</v>
      </c>
    </row>
    <row r="20169" spans="8:8" x14ac:dyDescent="0.2">
      <c r="H20169">
        <v>5565</v>
      </c>
    </row>
    <row r="20170" spans="8:8" x14ac:dyDescent="0.2">
      <c r="H20170">
        <v>5565</v>
      </c>
    </row>
    <row r="20171" spans="8:8" x14ac:dyDescent="0.2">
      <c r="H20171">
        <v>5565</v>
      </c>
    </row>
    <row r="20172" spans="8:8" x14ac:dyDescent="0.2">
      <c r="H20172">
        <v>5565</v>
      </c>
    </row>
    <row r="20173" spans="8:8" x14ac:dyDescent="0.2">
      <c r="H20173">
        <v>5565</v>
      </c>
    </row>
    <row r="20174" spans="8:8" x14ac:dyDescent="0.2">
      <c r="H20174">
        <v>5565</v>
      </c>
    </row>
    <row r="20175" spans="8:8" x14ac:dyDescent="0.2">
      <c r="H20175">
        <v>5565</v>
      </c>
    </row>
    <row r="20176" spans="8:8" x14ac:dyDescent="0.2">
      <c r="H20176">
        <v>5565</v>
      </c>
    </row>
    <row r="20177" spans="8:8" x14ac:dyDescent="0.2">
      <c r="H20177">
        <v>5565</v>
      </c>
    </row>
    <row r="20178" spans="8:8" x14ac:dyDescent="0.2">
      <c r="H20178">
        <v>5565</v>
      </c>
    </row>
    <row r="20179" spans="8:8" x14ac:dyDescent="0.2">
      <c r="H20179">
        <v>5565</v>
      </c>
    </row>
    <row r="20180" spans="8:8" x14ac:dyDescent="0.2">
      <c r="H20180">
        <v>5565</v>
      </c>
    </row>
    <row r="20181" spans="8:8" x14ac:dyDescent="0.2">
      <c r="H20181">
        <v>5565</v>
      </c>
    </row>
    <row r="20182" spans="8:8" x14ac:dyDescent="0.2">
      <c r="H20182">
        <v>5565</v>
      </c>
    </row>
    <row r="20183" spans="8:8" x14ac:dyDescent="0.2">
      <c r="H20183">
        <v>5565</v>
      </c>
    </row>
    <row r="20184" spans="8:8" x14ac:dyDescent="0.2">
      <c r="H20184">
        <v>5565</v>
      </c>
    </row>
    <row r="20185" spans="8:8" x14ac:dyDescent="0.2">
      <c r="H20185">
        <v>5565</v>
      </c>
    </row>
    <row r="20186" spans="8:8" x14ac:dyDescent="0.2">
      <c r="H20186">
        <v>5565</v>
      </c>
    </row>
    <row r="20187" spans="8:8" x14ac:dyDescent="0.2">
      <c r="H20187">
        <v>5565</v>
      </c>
    </row>
    <row r="20188" spans="8:8" x14ac:dyDescent="0.2">
      <c r="H20188">
        <v>5565</v>
      </c>
    </row>
    <row r="20189" spans="8:8" x14ac:dyDescent="0.2">
      <c r="H20189">
        <v>5565</v>
      </c>
    </row>
    <row r="20190" spans="8:8" x14ac:dyDescent="0.2">
      <c r="H20190">
        <v>5565</v>
      </c>
    </row>
    <row r="20191" spans="8:8" x14ac:dyDescent="0.2">
      <c r="H20191">
        <v>5565</v>
      </c>
    </row>
    <row r="20192" spans="8:8" x14ac:dyDescent="0.2">
      <c r="H20192">
        <v>5565</v>
      </c>
    </row>
    <row r="20193" spans="8:8" x14ac:dyDescent="0.2">
      <c r="H20193">
        <v>5565</v>
      </c>
    </row>
    <row r="20194" spans="8:8" x14ac:dyDescent="0.2">
      <c r="H20194">
        <v>5565</v>
      </c>
    </row>
    <row r="20195" spans="8:8" x14ac:dyDescent="0.2">
      <c r="H20195">
        <v>5565</v>
      </c>
    </row>
    <row r="20196" spans="8:8" x14ac:dyDescent="0.2">
      <c r="H20196">
        <v>5565</v>
      </c>
    </row>
    <row r="20197" spans="8:8" x14ac:dyDescent="0.2">
      <c r="H20197">
        <v>5565</v>
      </c>
    </row>
    <row r="20198" spans="8:8" x14ac:dyDescent="0.2">
      <c r="H20198">
        <v>5565</v>
      </c>
    </row>
    <row r="20199" spans="8:8" x14ac:dyDescent="0.2">
      <c r="H20199">
        <v>5565</v>
      </c>
    </row>
    <row r="20200" spans="8:8" x14ac:dyDescent="0.2">
      <c r="H20200">
        <v>5565</v>
      </c>
    </row>
    <row r="20201" spans="8:8" x14ac:dyDescent="0.2">
      <c r="H20201">
        <v>5565</v>
      </c>
    </row>
    <row r="20202" spans="8:8" x14ac:dyDescent="0.2">
      <c r="H20202">
        <v>5565</v>
      </c>
    </row>
    <row r="20203" spans="8:8" x14ac:dyDescent="0.2">
      <c r="H20203">
        <v>5565</v>
      </c>
    </row>
    <row r="20204" spans="8:8" x14ac:dyDescent="0.2">
      <c r="H20204">
        <v>5565</v>
      </c>
    </row>
    <row r="20205" spans="8:8" x14ac:dyDescent="0.2">
      <c r="H20205">
        <v>5565</v>
      </c>
    </row>
    <row r="20206" spans="8:8" x14ac:dyDescent="0.2">
      <c r="H20206">
        <v>5565</v>
      </c>
    </row>
    <row r="20207" spans="8:8" x14ac:dyDescent="0.2">
      <c r="H20207">
        <v>5565</v>
      </c>
    </row>
    <row r="20208" spans="8:8" x14ac:dyDescent="0.2">
      <c r="H20208">
        <v>5565</v>
      </c>
    </row>
    <row r="20209" spans="8:8" x14ac:dyDescent="0.2">
      <c r="H20209">
        <v>5565</v>
      </c>
    </row>
    <row r="20210" spans="8:8" x14ac:dyDescent="0.2">
      <c r="H20210">
        <v>5565</v>
      </c>
    </row>
    <row r="20211" spans="8:8" x14ac:dyDescent="0.2">
      <c r="H20211">
        <v>5565</v>
      </c>
    </row>
    <row r="20212" spans="8:8" x14ac:dyDescent="0.2">
      <c r="H20212">
        <v>5565</v>
      </c>
    </row>
    <row r="20213" spans="8:8" x14ac:dyDescent="0.2">
      <c r="H20213">
        <v>5565</v>
      </c>
    </row>
    <row r="20214" spans="8:8" x14ac:dyDescent="0.2">
      <c r="H20214">
        <v>5565</v>
      </c>
    </row>
    <row r="20215" spans="8:8" x14ac:dyDescent="0.2">
      <c r="H20215">
        <v>5565</v>
      </c>
    </row>
    <row r="20216" spans="8:8" x14ac:dyDescent="0.2">
      <c r="H20216">
        <v>5565</v>
      </c>
    </row>
    <row r="20217" spans="8:8" x14ac:dyDescent="0.2">
      <c r="H20217">
        <v>5565</v>
      </c>
    </row>
    <row r="20218" spans="8:8" x14ac:dyDescent="0.2">
      <c r="H20218">
        <v>5565</v>
      </c>
    </row>
    <row r="20219" spans="8:8" x14ac:dyDescent="0.2">
      <c r="H20219">
        <v>5565</v>
      </c>
    </row>
    <row r="20220" spans="8:8" x14ac:dyDescent="0.2">
      <c r="H20220">
        <v>5565</v>
      </c>
    </row>
    <row r="20221" spans="8:8" x14ac:dyDescent="0.2">
      <c r="H20221">
        <v>5565</v>
      </c>
    </row>
    <row r="20222" spans="8:8" x14ac:dyDescent="0.2">
      <c r="H20222">
        <v>5565</v>
      </c>
    </row>
    <row r="20223" spans="8:8" x14ac:dyDescent="0.2">
      <c r="H20223">
        <v>5565</v>
      </c>
    </row>
    <row r="20224" spans="8:8" x14ac:dyDescent="0.2">
      <c r="H20224">
        <v>5565</v>
      </c>
    </row>
    <row r="20225" spans="8:8" x14ac:dyDescent="0.2">
      <c r="H20225">
        <v>5565</v>
      </c>
    </row>
    <row r="20226" spans="8:8" x14ac:dyDescent="0.2">
      <c r="H20226">
        <v>5565</v>
      </c>
    </row>
    <row r="20227" spans="8:8" x14ac:dyDescent="0.2">
      <c r="H20227">
        <v>5565</v>
      </c>
    </row>
    <row r="20228" spans="8:8" x14ac:dyDescent="0.2">
      <c r="H20228">
        <v>5565</v>
      </c>
    </row>
    <row r="20229" spans="8:8" x14ac:dyDescent="0.2">
      <c r="H20229">
        <v>5565</v>
      </c>
    </row>
    <row r="20230" spans="8:8" x14ac:dyDescent="0.2">
      <c r="H20230">
        <v>5565</v>
      </c>
    </row>
    <row r="20231" spans="8:8" x14ac:dyDescent="0.2">
      <c r="H20231">
        <v>5565</v>
      </c>
    </row>
    <row r="20232" spans="8:8" x14ac:dyDescent="0.2">
      <c r="H20232">
        <v>5565</v>
      </c>
    </row>
    <row r="20233" spans="8:8" x14ac:dyDescent="0.2">
      <c r="H20233">
        <v>5565</v>
      </c>
    </row>
    <row r="20234" spans="8:8" x14ac:dyDescent="0.2">
      <c r="H20234">
        <v>5565</v>
      </c>
    </row>
    <row r="20235" spans="8:8" x14ac:dyDescent="0.2">
      <c r="H20235">
        <v>5565</v>
      </c>
    </row>
    <row r="20236" spans="8:8" x14ac:dyDescent="0.2">
      <c r="H20236">
        <v>5565</v>
      </c>
    </row>
    <row r="20237" spans="8:8" x14ac:dyDescent="0.2">
      <c r="H20237">
        <v>5565</v>
      </c>
    </row>
    <row r="20238" spans="8:8" x14ac:dyDescent="0.2">
      <c r="H20238">
        <v>5565</v>
      </c>
    </row>
    <row r="20239" spans="8:8" x14ac:dyDescent="0.2">
      <c r="H20239">
        <v>5565</v>
      </c>
    </row>
    <row r="20240" spans="8:8" x14ac:dyDescent="0.2">
      <c r="H20240">
        <v>5565</v>
      </c>
    </row>
    <row r="20241" spans="8:8" x14ac:dyDescent="0.2">
      <c r="H20241">
        <v>5565</v>
      </c>
    </row>
    <row r="20242" spans="8:8" x14ac:dyDescent="0.2">
      <c r="H20242">
        <v>5565</v>
      </c>
    </row>
    <row r="20243" spans="8:8" x14ac:dyDescent="0.2">
      <c r="H20243">
        <v>5565</v>
      </c>
    </row>
    <row r="20244" spans="8:8" x14ac:dyDescent="0.2">
      <c r="H20244">
        <v>5565</v>
      </c>
    </row>
    <row r="20245" spans="8:8" x14ac:dyDescent="0.2">
      <c r="H20245">
        <v>5565</v>
      </c>
    </row>
    <row r="20246" spans="8:8" x14ac:dyDescent="0.2">
      <c r="H20246">
        <v>5565</v>
      </c>
    </row>
    <row r="20247" spans="8:8" x14ac:dyDescent="0.2">
      <c r="H20247">
        <v>5565</v>
      </c>
    </row>
    <row r="20248" spans="8:8" x14ac:dyDescent="0.2">
      <c r="H20248">
        <v>5565</v>
      </c>
    </row>
    <row r="20249" spans="8:8" x14ac:dyDescent="0.2">
      <c r="H20249">
        <v>5565</v>
      </c>
    </row>
    <row r="20250" spans="8:8" x14ac:dyDescent="0.2">
      <c r="H20250">
        <v>5565</v>
      </c>
    </row>
    <row r="20251" spans="8:8" x14ac:dyDescent="0.2">
      <c r="H20251">
        <v>5565</v>
      </c>
    </row>
    <row r="20252" spans="8:8" x14ac:dyDescent="0.2">
      <c r="H20252">
        <v>5565</v>
      </c>
    </row>
    <row r="20253" spans="8:8" x14ac:dyDescent="0.2">
      <c r="H20253">
        <v>5565</v>
      </c>
    </row>
    <row r="20254" spans="8:8" x14ac:dyDescent="0.2">
      <c r="H20254">
        <v>5565</v>
      </c>
    </row>
    <row r="20255" spans="8:8" x14ac:dyDescent="0.2">
      <c r="H20255">
        <v>5565</v>
      </c>
    </row>
    <row r="20256" spans="8:8" x14ac:dyDescent="0.2">
      <c r="H20256">
        <v>5565</v>
      </c>
    </row>
    <row r="20257" spans="8:8" x14ac:dyDescent="0.2">
      <c r="H20257">
        <v>5565</v>
      </c>
    </row>
    <row r="20258" spans="8:8" x14ac:dyDescent="0.2">
      <c r="H20258">
        <v>5565</v>
      </c>
    </row>
    <row r="20259" spans="8:8" x14ac:dyDescent="0.2">
      <c r="H20259">
        <v>5565</v>
      </c>
    </row>
    <row r="20260" spans="8:8" x14ac:dyDescent="0.2">
      <c r="H20260">
        <v>5565</v>
      </c>
    </row>
    <row r="20261" spans="8:8" x14ac:dyDescent="0.2">
      <c r="H20261">
        <v>5565</v>
      </c>
    </row>
    <row r="20262" spans="8:8" x14ac:dyDescent="0.2">
      <c r="H20262">
        <v>5565</v>
      </c>
    </row>
    <row r="20263" spans="8:8" x14ac:dyDescent="0.2">
      <c r="H20263">
        <v>5565</v>
      </c>
    </row>
    <row r="20264" spans="8:8" x14ac:dyDescent="0.2">
      <c r="H20264">
        <v>5565</v>
      </c>
    </row>
    <row r="20265" spans="8:8" x14ac:dyDescent="0.2">
      <c r="H20265">
        <v>5565</v>
      </c>
    </row>
    <row r="20266" spans="8:8" x14ac:dyDescent="0.2">
      <c r="H20266">
        <v>5565</v>
      </c>
    </row>
    <row r="20267" spans="8:8" x14ac:dyDescent="0.2">
      <c r="H20267">
        <v>5565</v>
      </c>
    </row>
    <row r="20268" spans="8:8" x14ac:dyDescent="0.2">
      <c r="H20268">
        <v>5565</v>
      </c>
    </row>
    <row r="20269" spans="8:8" x14ac:dyDescent="0.2">
      <c r="H20269">
        <v>5565</v>
      </c>
    </row>
    <row r="20270" spans="8:8" x14ac:dyDescent="0.2">
      <c r="H20270">
        <v>5565</v>
      </c>
    </row>
    <row r="20271" spans="8:8" x14ac:dyDescent="0.2">
      <c r="H20271">
        <v>5565</v>
      </c>
    </row>
    <row r="20272" spans="8:8" x14ac:dyDescent="0.2">
      <c r="H20272">
        <v>5565</v>
      </c>
    </row>
    <row r="20273" spans="8:8" x14ac:dyDescent="0.2">
      <c r="H20273">
        <v>5565</v>
      </c>
    </row>
    <row r="20274" spans="8:8" x14ac:dyDescent="0.2">
      <c r="H20274">
        <v>5565</v>
      </c>
    </row>
    <row r="20275" spans="8:8" x14ac:dyDescent="0.2">
      <c r="H20275">
        <v>5565</v>
      </c>
    </row>
    <row r="20276" spans="8:8" x14ac:dyDescent="0.2">
      <c r="H20276">
        <v>5565</v>
      </c>
    </row>
    <row r="20277" spans="8:8" x14ac:dyDescent="0.2">
      <c r="H20277">
        <v>5565</v>
      </c>
    </row>
    <row r="20278" spans="8:8" x14ac:dyDescent="0.2">
      <c r="H20278">
        <v>5565</v>
      </c>
    </row>
    <row r="20279" spans="8:8" x14ac:dyDescent="0.2">
      <c r="H20279">
        <v>5565</v>
      </c>
    </row>
    <row r="20280" spans="8:8" x14ac:dyDescent="0.2">
      <c r="H20280">
        <v>5565</v>
      </c>
    </row>
    <row r="20281" spans="8:8" x14ac:dyDescent="0.2">
      <c r="H20281">
        <v>5565</v>
      </c>
    </row>
    <row r="20282" spans="8:8" x14ac:dyDescent="0.2">
      <c r="H20282">
        <v>5565</v>
      </c>
    </row>
    <row r="20283" spans="8:8" x14ac:dyDescent="0.2">
      <c r="H20283">
        <v>5565</v>
      </c>
    </row>
    <row r="20284" spans="8:8" x14ac:dyDescent="0.2">
      <c r="H20284">
        <v>5565</v>
      </c>
    </row>
    <row r="20285" spans="8:8" x14ac:dyDescent="0.2">
      <c r="H20285">
        <v>5565</v>
      </c>
    </row>
    <row r="20286" spans="8:8" x14ac:dyDescent="0.2">
      <c r="H20286">
        <v>5565</v>
      </c>
    </row>
    <row r="20287" spans="8:8" x14ac:dyDescent="0.2">
      <c r="H20287">
        <v>5565</v>
      </c>
    </row>
    <row r="20288" spans="8:8" x14ac:dyDescent="0.2">
      <c r="H20288">
        <v>5565</v>
      </c>
    </row>
    <row r="20289" spans="8:8" x14ac:dyDescent="0.2">
      <c r="H20289">
        <v>5565</v>
      </c>
    </row>
    <row r="20290" spans="8:8" x14ac:dyDescent="0.2">
      <c r="H20290">
        <v>5565</v>
      </c>
    </row>
    <row r="20291" spans="8:8" x14ac:dyDescent="0.2">
      <c r="H20291">
        <v>5565</v>
      </c>
    </row>
    <row r="20292" spans="8:8" x14ac:dyDescent="0.2">
      <c r="H20292">
        <v>5565</v>
      </c>
    </row>
    <row r="20293" spans="8:8" x14ac:dyDescent="0.2">
      <c r="H20293">
        <v>5565</v>
      </c>
    </row>
    <row r="20294" spans="8:8" x14ac:dyDescent="0.2">
      <c r="H20294">
        <v>5565</v>
      </c>
    </row>
    <row r="20295" spans="8:8" x14ac:dyDescent="0.2">
      <c r="H20295">
        <v>5565</v>
      </c>
    </row>
    <row r="20296" spans="8:8" x14ac:dyDescent="0.2">
      <c r="H20296">
        <v>5565</v>
      </c>
    </row>
    <row r="20297" spans="8:8" x14ac:dyDescent="0.2">
      <c r="H20297">
        <v>5565</v>
      </c>
    </row>
    <row r="20298" spans="8:8" x14ac:dyDescent="0.2">
      <c r="H20298">
        <v>5565</v>
      </c>
    </row>
    <row r="20299" spans="8:8" x14ac:dyDescent="0.2">
      <c r="H20299">
        <v>5565</v>
      </c>
    </row>
    <row r="20300" spans="8:8" x14ac:dyDescent="0.2">
      <c r="H20300">
        <v>5565</v>
      </c>
    </row>
    <row r="20301" spans="8:8" x14ac:dyDescent="0.2">
      <c r="H20301">
        <v>5565</v>
      </c>
    </row>
    <row r="20302" spans="8:8" x14ac:dyDescent="0.2">
      <c r="H20302">
        <v>5565</v>
      </c>
    </row>
    <row r="20303" spans="8:8" x14ac:dyDescent="0.2">
      <c r="H20303">
        <v>5565</v>
      </c>
    </row>
    <row r="20304" spans="8:8" x14ac:dyDescent="0.2">
      <c r="H20304">
        <v>5565</v>
      </c>
    </row>
    <row r="20305" spans="8:8" x14ac:dyDescent="0.2">
      <c r="H20305">
        <v>5565</v>
      </c>
    </row>
    <row r="20306" spans="8:8" x14ac:dyDescent="0.2">
      <c r="H20306">
        <v>5565</v>
      </c>
    </row>
    <row r="20307" spans="8:8" x14ac:dyDescent="0.2">
      <c r="H20307">
        <v>5565</v>
      </c>
    </row>
    <row r="20308" spans="8:8" x14ac:dyDescent="0.2">
      <c r="H20308">
        <v>5565</v>
      </c>
    </row>
    <row r="20309" spans="8:8" x14ac:dyDescent="0.2">
      <c r="H20309">
        <v>5565</v>
      </c>
    </row>
    <row r="20310" spans="8:8" x14ac:dyDescent="0.2">
      <c r="H20310">
        <v>5565</v>
      </c>
    </row>
    <row r="20311" spans="8:8" x14ac:dyDescent="0.2">
      <c r="H20311">
        <v>5565</v>
      </c>
    </row>
    <row r="20312" spans="8:8" x14ac:dyDescent="0.2">
      <c r="H20312">
        <v>5565</v>
      </c>
    </row>
    <row r="20313" spans="8:8" x14ac:dyDescent="0.2">
      <c r="H20313">
        <v>5565</v>
      </c>
    </row>
    <row r="20314" spans="8:8" x14ac:dyDescent="0.2">
      <c r="H20314">
        <v>5565</v>
      </c>
    </row>
    <row r="20315" spans="8:8" x14ac:dyDescent="0.2">
      <c r="H20315">
        <v>5565</v>
      </c>
    </row>
    <row r="20316" spans="8:8" x14ac:dyDescent="0.2">
      <c r="H20316">
        <v>5565</v>
      </c>
    </row>
    <row r="20317" spans="8:8" x14ac:dyDescent="0.2">
      <c r="H20317">
        <v>5565</v>
      </c>
    </row>
    <row r="20318" spans="8:8" x14ac:dyDescent="0.2">
      <c r="H20318">
        <v>5565</v>
      </c>
    </row>
    <row r="20319" spans="8:8" x14ac:dyDescent="0.2">
      <c r="H20319">
        <v>5565</v>
      </c>
    </row>
    <row r="20320" spans="8:8" x14ac:dyDescent="0.2">
      <c r="H20320">
        <v>5565</v>
      </c>
    </row>
    <row r="20321" spans="8:8" x14ac:dyDescent="0.2">
      <c r="H20321">
        <v>5565</v>
      </c>
    </row>
    <row r="20322" spans="8:8" x14ac:dyDescent="0.2">
      <c r="H20322">
        <v>5565</v>
      </c>
    </row>
    <row r="20323" spans="8:8" x14ac:dyDescent="0.2">
      <c r="H20323">
        <v>5565</v>
      </c>
    </row>
    <row r="20324" spans="8:8" x14ac:dyDescent="0.2">
      <c r="H20324">
        <v>5565</v>
      </c>
    </row>
    <row r="20325" spans="8:8" x14ac:dyDescent="0.2">
      <c r="H20325">
        <v>5565</v>
      </c>
    </row>
    <row r="20326" spans="8:8" x14ac:dyDescent="0.2">
      <c r="H20326">
        <v>5565</v>
      </c>
    </row>
    <row r="20327" spans="8:8" x14ac:dyDescent="0.2">
      <c r="H20327">
        <v>5565</v>
      </c>
    </row>
    <row r="20328" spans="8:8" x14ac:dyDescent="0.2">
      <c r="H20328">
        <v>5565</v>
      </c>
    </row>
    <row r="20329" spans="8:8" x14ac:dyDescent="0.2">
      <c r="H20329">
        <v>5565</v>
      </c>
    </row>
    <row r="20330" spans="8:8" x14ac:dyDescent="0.2">
      <c r="H20330">
        <v>5565</v>
      </c>
    </row>
    <row r="20331" spans="8:8" x14ac:dyDescent="0.2">
      <c r="H20331">
        <v>5565</v>
      </c>
    </row>
    <row r="20332" spans="8:8" x14ac:dyDescent="0.2">
      <c r="H20332">
        <v>5565</v>
      </c>
    </row>
    <row r="20333" spans="8:8" x14ac:dyDescent="0.2">
      <c r="H20333">
        <v>5565</v>
      </c>
    </row>
    <row r="20334" spans="8:8" x14ac:dyDescent="0.2">
      <c r="H20334">
        <v>5565</v>
      </c>
    </row>
    <row r="20335" spans="8:8" x14ac:dyDescent="0.2">
      <c r="H20335">
        <v>5565</v>
      </c>
    </row>
    <row r="20336" spans="8:8" x14ac:dyDescent="0.2">
      <c r="H20336">
        <v>5565</v>
      </c>
    </row>
    <row r="20337" spans="8:8" x14ac:dyDescent="0.2">
      <c r="H20337">
        <v>5565</v>
      </c>
    </row>
    <row r="20338" spans="8:8" x14ac:dyDescent="0.2">
      <c r="H20338">
        <v>5565</v>
      </c>
    </row>
    <row r="20339" spans="8:8" x14ac:dyDescent="0.2">
      <c r="H20339">
        <v>5565</v>
      </c>
    </row>
    <row r="20340" spans="8:8" x14ac:dyDescent="0.2">
      <c r="H20340">
        <v>5565</v>
      </c>
    </row>
    <row r="20341" spans="8:8" x14ac:dyDescent="0.2">
      <c r="H20341">
        <v>5565</v>
      </c>
    </row>
    <row r="20342" spans="8:8" x14ac:dyDescent="0.2">
      <c r="H20342">
        <v>5565</v>
      </c>
    </row>
    <row r="20343" spans="8:8" x14ac:dyDescent="0.2">
      <c r="H20343">
        <v>5565</v>
      </c>
    </row>
    <row r="20344" spans="8:8" x14ac:dyDescent="0.2">
      <c r="H20344">
        <v>5565</v>
      </c>
    </row>
    <row r="20345" spans="8:8" x14ac:dyDescent="0.2">
      <c r="H20345">
        <v>5565</v>
      </c>
    </row>
    <row r="20346" spans="8:8" x14ac:dyDescent="0.2">
      <c r="H20346">
        <v>5565</v>
      </c>
    </row>
    <row r="20347" spans="8:8" x14ac:dyDescent="0.2">
      <c r="H20347">
        <v>5565</v>
      </c>
    </row>
    <row r="20348" spans="8:8" x14ac:dyDescent="0.2">
      <c r="H20348">
        <v>5565</v>
      </c>
    </row>
    <row r="20349" spans="8:8" x14ac:dyDescent="0.2">
      <c r="H20349">
        <v>5565</v>
      </c>
    </row>
    <row r="20350" spans="8:8" x14ac:dyDescent="0.2">
      <c r="H20350">
        <v>5565</v>
      </c>
    </row>
    <row r="20351" spans="8:8" x14ac:dyDescent="0.2">
      <c r="H20351">
        <v>5565</v>
      </c>
    </row>
    <row r="20352" spans="8:8" x14ac:dyDescent="0.2">
      <c r="H20352">
        <v>5565</v>
      </c>
    </row>
    <row r="20353" spans="8:8" x14ac:dyDescent="0.2">
      <c r="H20353">
        <v>5565</v>
      </c>
    </row>
    <row r="20354" spans="8:8" x14ac:dyDescent="0.2">
      <c r="H20354">
        <v>5565</v>
      </c>
    </row>
    <row r="20355" spans="8:8" x14ac:dyDescent="0.2">
      <c r="H20355">
        <v>5565</v>
      </c>
    </row>
    <row r="20356" spans="8:8" x14ac:dyDescent="0.2">
      <c r="H20356">
        <v>5565</v>
      </c>
    </row>
    <row r="20357" spans="8:8" x14ac:dyDescent="0.2">
      <c r="H20357">
        <v>5565</v>
      </c>
    </row>
    <row r="20358" spans="8:8" x14ac:dyDescent="0.2">
      <c r="H20358">
        <v>5565</v>
      </c>
    </row>
    <row r="20359" spans="8:8" x14ac:dyDescent="0.2">
      <c r="H20359">
        <v>5565</v>
      </c>
    </row>
    <row r="20360" spans="8:8" x14ac:dyDescent="0.2">
      <c r="H20360">
        <v>5565</v>
      </c>
    </row>
    <row r="20361" spans="8:8" x14ac:dyDescent="0.2">
      <c r="H20361">
        <v>5565</v>
      </c>
    </row>
    <row r="20362" spans="8:8" x14ac:dyDescent="0.2">
      <c r="H20362">
        <v>5565</v>
      </c>
    </row>
    <row r="20363" spans="8:8" x14ac:dyDescent="0.2">
      <c r="H20363">
        <v>5565</v>
      </c>
    </row>
    <row r="20364" spans="8:8" x14ac:dyDescent="0.2">
      <c r="H20364">
        <v>5565</v>
      </c>
    </row>
    <row r="20365" spans="8:8" x14ac:dyDescent="0.2">
      <c r="H20365">
        <v>5565</v>
      </c>
    </row>
    <row r="20366" spans="8:8" x14ac:dyDescent="0.2">
      <c r="H20366">
        <v>5565</v>
      </c>
    </row>
    <row r="20367" spans="8:8" x14ac:dyDescent="0.2">
      <c r="H20367">
        <v>5565</v>
      </c>
    </row>
    <row r="20368" spans="8:8" x14ac:dyDescent="0.2">
      <c r="H20368">
        <v>5565</v>
      </c>
    </row>
    <row r="20369" spans="8:8" x14ac:dyDescent="0.2">
      <c r="H20369">
        <v>5565</v>
      </c>
    </row>
    <row r="20370" spans="8:8" x14ac:dyDescent="0.2">
      <c r="H20370">
        <v>5565</v>
      </c>
    </row>
    <row r="20371" spans="8:8" x14ac:dyDescent="0.2">
      <c r="H20371">
        <v>5565</v>
      </c>
    </row>
    <row r="20372" spans="8:8" x14ac:dyDescent="0.2">
      <c r="H20372">
        <v>5565</v>
      </c>
    </row>
    <row r="20373" spans="8:8" x14ac:dyDescent="0.2">
      <c r="H20373">
        <v>5565</v>
      </c>
    </row>
    <row r="20374" spans="8:8" x14ac:dyDescent="0.2">
      <c r="H20374">
        <v>5565</v>
      </c>
    </row>
    <row r="20375" spans="8:8" x14ac:dyDescent="0.2">
      <c r="H20375">
        <v>5565</v>
      </c>
    </row>
    <row r="20376" spans="8:8" x14ac:dyDescent="0.2">
      <c r="H20376">
        <v>5565</v>
      </c>
    </row>
    <row r="20377" spans="8:8" x14ac:dyDescent="0.2">
      <c r="H20377">
        <v>5565</v>
      </c>
    </row>
    <row r="20378" spans="8:8" x14ac:dyDescent="0.2">
      <c r="H20378">
        <v>5565</v>
      </c>
    </row>
    <row r="20379" spans="8:8" x14ac:dyDescent="0.2">
      <c r="H20379">
        <v>5565</v>
      </c>
    </row>
    <row r="20380" spans="8:8" x14ac:dyDescent="0.2">
      <c r="H20380">
        <v>5565</v>
      </c>
    </row>
    <row r="20381" spans="8:8" x14ac:dyDescent="0.2">
      <c r="H20381">
        <v>5565</v>
      </c>
    </row>
    <row r="20382" spans="8:8" x14ac:dyDescent="0.2">
      <c r="H20382">
        <v>5565</v>
      </c>
    </row>
    <row r="20383" spans="8:8" x14ac:dyDescent="0.2">
      <c r="H20383">
        <v>5565</v>
      </c>
    </row>
    <row r="20384" spans="8:8" x14ac:dyDescent="0.2">
      <c r="H20384">
        <v>5565</v>
      </c>
    </row>
    <row r="20385" spans="8:8" x14ac:dyDescent="0.2">
      <c r="H20385">
        <v>5565</v>
      </c>
    </row>
    <row r="20386" spans="8:8" x14ac:dyDescent="0.2">
      <c r="H20386">
        <v>5565</v>
      </c>
    </row>
    <row r="20387" spans="8:8" x14ac:dyDescent="0.2">
      <c r="H20387">
        <v>5565</v>
      </c>
    </row>
    <row r="20388" spans="8:8" x14ac:dyDescent="0.2">
      <c r="H20388">
        <v>5565</v>
      </c>
    </row>
    <row r="20389" spans="8:8" x14ac:dyDescent="0.2">
      <c r="H20389">
        <v>5565</v>
      </c>
    </row>
    <row r="20390" spans="8:8" x14ac:dyDescent="0.2">
      <c r="H20390">
        <v>5565</v>
      </c>
    </row>
    <row r="20391" spans="8:8" x14ac:dyDescent="0.2">
      <c r="H20391">
        <v>5565</v>
      </c>
    </row>
    <row r="20392" spans="8:8" x14ac:dyDescent="0.2">
      <c r="H20392">
        <v>5565</v>
      </c>
    </row>
    <row r="20393" spans="8:8" x14ac:dyDescent="0.2">
      <c r="H20393">
        <v>5565</v>
      </c>
    </row>
    <row r="20394" spans="8:8" x14ac:dyDescent="0.2">
      <c r="H20394">
        <v>5565</v>
      </c>
    </row>
    <row r="20395" spans="8:8" x14ac:dyDescent="0.2">
      <c r="H20395">
        <v>5565</v>
      </c>
    </row>
    <row r="20396" spans="8:8" x14ac:dyDescent="0.2">
      <c r="H20396">
        <v>5565</v>
      </c>
    </row>
    <row r="20397" spans="8:8" x14ac:dyDescent="0.2">
      <c r="H20397">
        <v>5565</v>
      </c>
    </row>
    <row r="20398" spans="8:8" x14ac:dyDescent="0.2">
      <c r="H20398">
        <v>5565</v>
      </c>
    </row>
    <row r="20399" spans="8:8" x14ac:dyDescent="0.2">
      <c r="H20399">
        <v>5565</v>
      </c>
    </row>
    <row r="20400" spans="8:8" x14ac:dyDescent="0.2">
      <c r="H20400">
        <v>5565</v>
      </c>
    </row>
    <row r="20401" spans="8:8" x14ac:dyDescent="0.2">
      <c r="H20401">
        <v>5565</v>
      </c>
    </row>
    <row r="20402" spans="8:8" x14ac:dyDescent="0.2">
      <c r="H20402">
        <v>5565</v>
      </c>
    </row>
    <row r="20403" spans="8:8" x14ac:dyDescent="0.2">
      <c r="H20403">
        <v>5565</v>
      </c>
    </row>
    <row r="20404" spans="8:8" x14ac:dyDescent="0.2">
      <c r="H20404">
        <v>5565</v>
      </c>
    </row>
    <row r="20405" spans="8:8" x14ac:dyDescent="0.2">
      <c r="H20405">
        <v>5565</v>
      </c>
    </row>
    <row r="20406" spans="8:8" x14ac:dyDescent="0.2">
      <c r="H20406">
        <v>5565</v>
      </c>
    </row>
    <row r="20407" spans="8:8" x14ac:dyDescent="0.2">
      <c r="H20407">
        <v>5565</v>
      </c>
    </row>
    <row r="20408" spans="8:8" x14ac:dyDescent="0.2">
      <c r="H20408">
        <v>5565</v>
      </c>
    </row>
    <row r="20409" spans="8:8" x14ac:dyDescent="0.2">
      <c r="H20409">
        <v>5565</v>
      </c>
    </row>
    <row r="20410" spans="8:8" x14ac:dyDescent="0.2">
      <c r="H20410">
        <v>5565</v>
      </c>
    </row>
    <row r="20411" spans="8:8" x14ac:dyDescent="0.2">
      <c r="H20411">
        <v>5565</v>
      </c>
    </row>
    <row r="20412" spans="8:8" x14ac:dyDescent="0.2">
      <c r="H20412">
        <v>5565</v>
      </c>
    </row>
    <row r="20413" spans="8:8" x14ac:dyDescent="0.2">
      <c r="H20413">
        <v>5565</v>
      </c>
    </row>
    <row r="20414" spans="8:8" x14ac:dyDescent="0.2">
      <c r="H20414">
        <v>5565</v>
      </c>
    </row>
    <row r="20415" spans="8:8" x14ac:dyDescent="0.2">
      <c r="H20415">
        <v>5565</v>
      </c>
    </row>
    <row r="20416" spans="8:8" x14ac:dyDescent="0.2">
      <c r="H20416">
        <v>5565</v>
      </c>
    </row>
    <row r="20417" spans="8:8" x14ac:dyDescent="0.2">
      <c r="H20417">
        <v>5565</v>
      </c>
    </row>
    <row r="20418" spans="8:8" x14ac:dyDescent="0.2">
      <c r="H20418">
        <v>5565</v>
      </c>
    </row>
    <row r="20419" spans="8:8" x14ac:dyDescent="0.2">
      <c r="H20419">
        <v>5565</v>
      </c>
    </row>
    <row r="20420" spans="8:8" x14ac:dyDescent="0.2">
      <c r="H20420">
        <v>5565</v>
      </c>
    </row>
    <row r="20421" spans="8:8" x14ac:dyDescent="0.2">
      <c r="H20421">
        <v>5565</v>
      </c>
    </row>
    <row r="20422" spans="8:8" x14ac:dyDescent="0.2">
      <c r="H20422">
        <v>5565</v>
      </c>
    </row>
    <row r="20423" spans="8:8" x14ac:dyDescent="0.2">
      <c r="H20423">
        <v>5565</v>
      </c>
    </row>
    <row r="20424" spans="8:8" x14ac:dyDescent="0.2">
      <c r="H20424">
        <v>5565</v>
      </c>
    </row>
    <row r="20425" spans="8:8" x14ac:dyDescent="0.2">
      <c r="H20425">
        <v>5565</v>
      </c>
    </row>
    <row r="20426" spans="8:8" x14ac:dyDescent="0.2">
      <c r="H20426">
        <v>5565</v>
      </c>
    </row>
    <row r="20427" spans="8:8" x14ac:dyDescent="0.2">
      <c r="H20427">
        <v>5565</v>
      </c>
    </row>
    <row r="20428" spans="8:8" x14ac:dyDescent="0.2">
      <c r="H20428">
        <v>5565</v>
      </c>
    </row>
    <row r="20429" spans="8:8" x14ac:dyDescent="0.2">
      <c r="H20429">
        <v>5565</v>
      </c>
    </row>
    <row r="20430" spans="8:8" x14ac:dyDescent="0.2">
      <c r="H20430">
        <v>5565</v>
      </c>
    </row>
    <row r="20431" spans="8:8" x14ac:dyDescent="0.2">
      <c r="H20431">
        <v>5565</v>
      </c>
    </row>
    <row r="20432" spans="8:8" x14ac:dyDescent="0.2">
      <c r="H20432">
        <v>5565</v>
      </c>
    </row>
    <row r="20433" spans="8:8" x14ac:dyDescent="0.2">
      <c r="H20433">
        <v>5565</v>
      </c>
    </row>
    <row r="20434" spans="8:8" x14ac:dyDescent="0.2">
      <c r="H20434">
        <v>5565</v>
      </c>
    </row>
    <row r="20435" spans="8:8" x14ac:dyDescent="0.2">
      <c r="H20435">
        <v>5565</v>
      </c>
    </row>
    <row r="20436" spans="8:8" x14ac:dyDescent="0.2">
      <c r="H20436">
        <v>5565</v>
      </c>
    </row>
    <row r="20437" spans="8:8" x14ac:dyDescent="0.2">
      <c r="H20437">
        <v>5565</v>
      </c>
    </row>
    <row r="20438" spans="8:8" x14ac:dyDescent="0.2">
      <c r="H20438">
        <v>5565</v>
      </c>
    </row>
    <row r="20439" spans="8:8" x14ac:dyDescent="0.2">
      <c r="H20439">
        <v>5565</v>
      </c>
    </row>
    <row r="20440" spans="8:8" x14ac:dyDescent="0.2">
      <c r="H20440">
        <v>5565</v>
      </c>
    </row>
    <row r="20441" spans="8:8" x14ac:dyDescent="0.2">
      <c r="H20441">
        <v>5565</v>
      </c>
    </row>
    <row r="20442" spans="8:8" x14ac:dyDescent="0.2">
      <c r="H20442">
        <v>5565</v>
      </c>
    </row>
    <row r="20443" spans="8:8" x14ac:dyDescent="0.2">
      <c r="H20443">
        <v>5565</v>
      </c>
    </row>
    <row r="20444" spans="8:8" x14ac:dyDescent="0.2">
      <c r="H20444">
        <v>5565</v>
      </c>
    </row>
    <row r="20445" spans="8:8" x14ac:dyDescent="0.2">
      <c r="H20445">
        <v>5565</v>
      </c>
    </row>
    <row r="20446" spans="8:8" x14ac:dyDescent="0.2">
      <c r="H20446">
        <v>5565</v>
      </c>
    </row>
    <row r="20447" spans="8:8" x14ac:dyDescent="0.2">
      <c r="H20447">
        <v>5565</v>
      </c>
    </row>
    <row r="20448" spans="8:8" x14ac:dyDescent="0.2">
      <c r="H20448">
        <v>5565</v>
      </c>
    </row>
    <row r="20449" spans="8:8" x14ac:dyDescent="0.2">
      <c r="H20449">
        <v>5565</v>
      </c>
    </row>
    <row r="20450" spans="8:8" x14ac:dyDescent="0.2">
      <c r="H20450">
        <v>5565</v>
      </c>
    </row>
    <row r="20451" spans="8:8" x14ac:dyDescent="0.2">
      <c r="H20451">
        <v>5565</v>
      </c>
    </row>
    <row r="20452" spans="8:8" x14ac:dyDescent="0.2">
      <c r="H20452">
        <v>5565</v>
      </c>
    </row>
    <row r="20453" spans="8:8" x14ac:dyDescent="0.2">
      <c r="H20453">
        <v>5565</v>
      </c>
    </row>
    <row r="20454" spans="8:8" x14ac:dyDescent="0.2">
      <c r="H20454">
        <v>5565</v>
      </c>
    </row>
    <row r="20455" spans="8:8" x14ac:dyDescent="0.2">
      <c r="H20455">
        <v>5565</v>
      </c>
    </row>
    <row r="20456" spans="8:8" x14ac:dyDescent="0.2">
      <c r="H20456">
        <v>5565</v>
      </c>
    </row>
    <row r="20457" spans="8:8" x14ac:dyDescent="0.2">
      <c r="H20457">
        <v>5565</v>
      </c>
    </row>
    <row r="20458" spans="8:8" x14ac:dyDescent="0.2">
      <c r="H20458">
        <v>5565</v>
      </c>
    </row>
    <row r="20459" spans="8:8" x14ac:dyDescent="0.2">
      <c r="H20459">
        <v>5565</v>
      </c>
    </row>
    <row r="20460" spans="8:8" x14ac:dyDescent="0.2">
      <c r="H20460">
        <v>5565</v>
      </c>
    </row>
    <row r="20461" spans="8:8" x14ac:dyDescent="0.2">
      <c r="H20461">
        <v>5565</v>
      </c>
    </row>
    <row r="20462" spans="8:8" x14ac:dyDescent="0.2">
      <c r="H20462">
        <v>5565</v>
      </c>
    </row>
    <row r="20463" spans="8:8" x14ac:dyDescent="0.2">
      <c r="H20463">
        <v>5565</v>
      </c>
    </row>
    <row r="20464" spans="8:8" x14ac:dyDescent="0.2">
      <c r="H20464">
        <v>5565</v>
      </c>
    </row>
    <row r="20465" spans="8:8" x14ac:dyDescent="0.2">
      <c r="H20465">
        <v>5565</v>
      </c>
    </row>
    <row r="20466" spans="8:8" x14ac:dyDescent="0.2">
      <c r="H20466">
        <v>5565</v>
      </c>
    </row>
    <row r="20467" spans="8:8" x14ac:dyDescent="0.2">
      <c r="H20467">
        <v>5565</v>
      </c>
    </row>
    <row r="20468" spans="8:8" x14ac:dyDescent="0.2">
      <c r="H20468">
        <v>5565</v>
      </c>
    </row>
    <row r="20469" spans="8:8" x14ac:dyDescent="0.2">
      <c r="H20469">
        <v>5565</v>
      </c>
    </row>
    <row r="20470" spans="8:8" x14ac:dyDescent="0.2">
      <c r="H20470">
        <v>5565</v>
      </c>
    </row>
    <row r="20471" spans="8:8" x14ac:dyDescent="0.2">
      <c r="H20471">
        <v>5565</v>
      </c>
    </row>
    <row r="20472" spans="8:8" x14ac:dyDescent="0.2">
      <c r="H20472">
        <v>5565</v>
      </c>
    </row>
    <row r="20473" spans="8:8" x14ac:dyDescent="0.2">
      <c r="H20473">
        <v>5565</v>
      </c>
    </row>
    <row r="20474" spans="8:8" x14ac:dyDescent="0.2">
      <c r="H20474">
        <v>5565</v>
      </c>
    </row>
    <row r="20475" spans="8:8" x14ac:dyDescent="0.2">
      <c r="H20475">
        <v>5565</v>
      </c>
    </row>
    <row r="20476" spans="8:8" x14ac:dyDescent="0.2">
      <c r="H20476">
        <v>5565</v>
      </c>
    </row>
    <row r="20477" spans="8:8" x14ac:dyDescent="0.2">
      <c r="H20477">
        <v>5565</v>
      </c>
    </row>
    <row r="20478" spans="8:8" x14ac:dyDescent="0.2">
      <c r="H20478">
        <v>5565</v>
      </c>
    </row>
    <row r="20479" spans="8:8" x14ac:dyDescent="0.2">
      <c r="H20479">
        <v>5565</v>
      </c>
    </row>
    <row r="20480" spans="8:8" x14ac:dyDescent="0.2">
      <c r="H20480">
        <v>5565</v>
      </c>
    </row>
    <row r="20481" spans="8:8" x14ac:dyDescent="0.2">
      <c r="H20481">
        <v>5565</v>
      </c>
    </row>
    <row r="20482" spans="8:8" x14ac:dyDescent="0.2">
      <c r="H20482">
        <v>5565</v>
      </c>
    </row>
    <row r="20483" spans="8:8" x14ac:dyDescent="0.2">
      <c r="H20483">
        <v>5565</v>
      </c>
    </row>
    <row r="20484" spans="8:8" x14ac:dyDescent="0.2">
      <c r="H20484">
        <v>5565</v>
      </c>
    </row>
    <row r="20485" spans="8:8" x14ac:dyDescent="0.2">
      <c r="H20485">
        <v>5565</v>
      </c>
    </row>
    <row r="20486" spans="8:8" x14ac:dyDescent="0.2">
      <c r="H20486">
        <v>5565</v>
      </c>
    </row>
    <row r="20487" spans="8:8" x14ac:dyDescent="0.2">
      <c r="H20487">
        <v>5565</v>
      </c>
    </row>
    <row r="20488" spans="8:8" x14ac:dyDescent="0.2">
      <c r="H20488">
        <v>5565</v>
      </c>
    </row>
    <row r="20489" spans="8:8" x14ac:dyDescent="0.2">
      <c r="H20489">
        <v>5565</v>
      </c>
    </row>
    <row r="20490" spans="8:8" x14ac:dyDescent="0.2">
      <c r="H20490">
        <v>5565</v>
      </c>
    </row>
    <row r="20491" spans="8:8" x14ac:dyDescent="0.2">
      <c r="H20491">
        <v>5565</v>
      </c>
    </row>
    <row r="20492" spans="8:8" x14ac:dyDescent="0.2">
      <c r="H20492">
        <v>5565</v>
      </c>
    </row>
    <row r="20493" spans="8:8" x14ac:dyDescent="0.2">
      <c r="H20493">
        <v>5565</v>
      </c>
    </row>
    <row r="20494" spans="8:8" x14ac:dyDescent="0.2">
      <c r="H20494">
        <v>5565</v>
      </c>
    </row>
    <row r="20495" spans="8:8" x14ac:dyDescent="0.2">
      <c r="H20495">
        <v>5565</v>
      </c>
    </row>
    <row r="20496" spans="8:8" x14ac:dyDescent="0.2">
      <c r="H20496">
        <v>5565</v>
      </c>
    </row>
    <row r="20497" spans="8:8" x14ac:dyDescent="0.2">
      <c r="H20497">
        <v>5565</v>
      </c>
    </row>
    <row r="20498" spans="8:8" x14ac:dyDescent="0.2">
      <c r="H20498">
        <v>5565</v>
      </c>
    </row>
    <row r="20499" spans="8:8" x14ac:dyDescent="0.2">
      <c r="H20499">
        <v>5565</v>
      </c>
    </row>
    <row r="20500" spans="8:8" x14ac:dyDescent="0.2">
      <c r="H20500">
        <v>5565</v>
      </c>
    </row>
    <row r="20501" spans="8:8" x14ac:dyDescent="0.2">
      <c r="H20501">
        <v>5565</v>
      </c>
    </row>
    <row r="20502" spans="8:8" x14ac:dyDescent="0.2">
      <c r="H20502">
        <v>5565</v>
      </c>
    </row>
    <row r="20503" spans="8:8" x14ac:dyDescent="0.2">
      <c r="H20503">
        <v>5565</v>
      </c>
    </row>
    <row r="20504" spans="8:8" x14ac:dyDescent="0.2">
      <c r="H20504">
        <v>5565</v>
      </c>
    </row>
    <row r="20505" spans="8:8" x14ac:dyDescent="0.2">
      <c r="H20505">
        <v>5565</v>
      </c>
    </row>
    <row r="20506" spans="8:8" x14ac:dyDescent="0.2">
      <c r="H20506">
        <v>5565</v>
      </c>
    </row>
    <row r="20507" spans="8:8" x14ac:dyDescent="0.2">
      <c r="H20507">
        <v>5565</v>
      </c>
    </row>
    <row r="20508" spans="8:8" x14ac:dyDescent="0.2">
      <c r="H20508">
        <v>5565</v>
      </c>
    </row>
    <row r="20509" spans="8:8" x14ac:dyDescent="0.2">
      <c r="H20509">
        <v>5565</v>
      </c>
    </row>
    <row r="20510" spans="8:8" x14ac:dyDescent="0.2">
      <c r="H20510">
        <v>5565</v>
      </c>
    </row>
    <row r="20511" spans="8:8" x14ac:dyDescent="0.2">
      <c r="H20511">
        <v>5565</v>
      </c>
    </row>
    <row r="20512" spans="8:8" x14ac:dyDescent="0.2">
      <c r="H20512">
        <v>5565</v>
      </c>
    </row>
    <row r="20513" spans="8:8" x14ac:dyDescent="0.2">
      <c r="H20513">
        <v>5565</v>
      </c>
    </row>
    <row r="20514" spans="8:8" x14ac:dyDescent="0.2">
      <c r="H20514">
        <v>5565</v>
      </c>
    </row>
    <row r="20515" spans="8:8" x14ac:dyDescent="0.2">
      <c r="H20515">
        <v>5565</v>
      </c>
    </row>
    <row r="20516" spans="8:8" x14ac:dyDescent="0.2">
      <c r="H20516">
        <v>5565</v>
      </c>
    </row>
    <row r="20517" spans="8:8" x14ac:dyDescent="0.2">
      <c r="H20517">
        <v>5565</v>
      </c>
    </row>
    <row r="20518" spans="8:8" x14ac:dyDescent="0.2">
      <c r="H20518">
        <v>5565</v>
      </c>
    </row>
    <row r="20519" spans="8:8" x14ac:dyDescent="0.2">
      <c r="H20519">
        <v>5565</v>
      </c>
    </row>
    <row r="20520" spans="8:8" x14ac:dyDescent="0.2">
      <c r="H20520">
        <v>5565</v>
      </c>
    </row>
    <row r="20521" spans="8:8" x14ac:dyDescent="0.2">
      <c r="H20521">
        <v>5565</v>
      </c>
    </row>
    <row r="20522" spans="8:8" x14ac:dyDescent="0.2">
      <c r="H20522">
        <v>5565</v>
      </c>
    </row>
    <row r="20523" spans="8:8" x14ac:dyDescent="0.2">
      <c r="H20523">
        <v>5565</v>
      </c>
    </row>
    <row r="20524" spans="8:8" x14ac:dyDescent="0.2">
      <c r="H20524">
        <v>5565</v>
      </c>
    </row>
    <row r="20525" spans="8:8" x14ac:dyDescent="0.2">
      <c r="H20525">
        <v>5565</v>
      </c>
    </row>
    <row r="20526" spans="8:8" x14ac:dyDescent="0.2">
      <c r="H20526">
        <v>5565</v>
      </c>
    </row>
    <row r="20527" spans="8:8" x14ac:dyDescent="0.2">
      <c r="H20527">
        <v>5565</v>
      </c>
    </row>
    <row r="20528" spans="8:8" x14ac:dyDescent="0.2">
      <c r="H20528">
        <v>5565</v>
      </c>
    </row>
    <row r="20529" spans="8:8" x14ac:dyDescent="0.2">
      <c r="H20529">
        <v>5565</v>
      </c>
    </row>
    <row r="20530" spans="8:8" x14ac:dyDescent="0.2">
      <c r="H20530">
        <v>5565</v>
      </c>
    </row>
    <row r="20531" spans="8:8" x14ac:dyDescent="0.2">
      <c r="H20531">
        <v>5565</v>
      </c>
    </row>
    <row r="20532" spans="8:8" x14ac:dyDescent="0.2">
      <c r="H20532">
        <v>5565</v>
      </c>
    </row>
    <row r="20533" spans="8:8" x14ac:dyDescent="0.2">
      <c r="H20533">
        <v>5565</v>
      </c>
    </row>
    <row r="20534" spans="8:8" x14ac:dyDescent="0.2">
      <c r="H20534">
        <v>5565</v>
      </c>
    </row>
    <row r="20535" spans="8:8" x14ac:dyDescent="0.2">
      <c r="H20535">
        <v>5565</v>
      </c>
    </row>
    <row r="20536" spans="8:8" x14ac:dyDescent="0.2">
      <c r="H20536">
        <v>5565</v>
      </c>
    </row>
    <row r="20537" spans="8:8" x14ac:dyDescent="0.2">
      <c r="H20537">
        <v>5565</v>
      </c>
    </row>
    <row r="20538" spans="8:8" x14ac:dyDescent="0.2">
      <c r="H20538">
        <v>5565</v>
      </c>
    </row>
    <row r="20539" spans="8:8" x14ac:dyDescent="0.2">
      <c r="H20539">
        <v>5565</v>
      </c>
    </row>
    <row r="20540" spans="8:8" x14ac:dyDescent="0.2">
      <c r="H20540">
        <v>5565</v>
      </c>
    </row>
    <row r="20541" spans="8:8" x14ac:dyDescent="0.2">
      <c r="H20541">
        <v>5565</v>
      </c>
    </row>
    <row r="20542" spans="8:8" x14ac:dyDescent="0.2">
      <c r="H20542">
        <v>5565</v>
      </c>
    </row>
    <row r="20543" spans="8:8" x14ac:dyDescent="0.2">
      <c r="H20543">
        <v>5565</v>
      </c>
    </row>
    <row r="20544" spans="8:8" x14ac:dyDescent="0.2">
      <c r="H20544">
        <v>5565</v>
      </c>
    </row>
    <row r="20545" spans="8:8" x14ac:dyDescent="0.2">
      <c r="H20545">
        <v>5565</v>
      </c>
    </row>
    <row r="20546" spans="8:8" x14ac:dyDescent="0.2">
      <c r="H20546">
        <v>5565</v>
      </c>
    </row>
    <row r="20547" spans="8:8" x14ac:dyDescent="0.2">
      <c r="H20547">
        <v>5565</v>
      </c>
    </row>
    <row r="20548" spans="8:8" x14ac:dyDescent="0.2">
      <c r="H20548">
        <v>5565</v>
      </c>
    </row>
    <row r="20549" spans="8:8" x14ac:dyDescent="0.2">
      <c r="H20549">
        <v>5565</v>
      </c>
    </row>
    <row r="20550" spans="8:8" x14ac:dyDescent="0.2">
      <c r="H20550">
        <v>5565</v>
      </c>
    </row>
    <row r="20551" spans="8:8" x14ac:dyDescent="0.2">
      <c r="H20551">
        <v>5565</v>
      </c>
    </row>
    <row r="20552" spans="8:8" x14ac:dyDescent="0.2">
      <c r="H20552">
        <v>5565</v>
      </c>
    </row>
    <row r="20553" spans="8:8" x14ac:dyDescent="0.2">
      <c r="H20553">
        <v>5565</v>
      </c>
    </row>
    <row r="20554" spans="8:8" x14ac:dyDescent="0.2">
      <c r="H20554">
        <v>5565</v>
      </c>
    </row>
    <row r="20555" spans="8:8" x14ac:dyDescent="0.2">
      <c r="H20555">
        <v>5565</v>
      </c>
    </row>
    <row r="20556" spans="8:8" x14ac:dyDescent="0.2">
      <c r="H20556">
        <v>5565</v>
      </c>
    </row>
    <row r="20557" spans="8:8" x14ac:dyDescent="0.2">
      <c r="H20557">
        <v>5565</v>
      </c>
    </row>
    <row r="20558" spans="8:8" x14ac:dyDescent="0.2">
      <c r="H20558">
        <v>5565</v>
      </c>
    </row>
    <row r="20559" spans="8:8" x14ac:dyDescent="0.2">
      <c r="H20559">
        <v>5565</v>
      </c>
    </row>
    <row r="20560" spans="8:8" x14ac:dyDescent="0.2">
      <c r="H20560">
        <v>5565</v>
      </c>
    </row>
    <row r="20561" spans="8:8" x14ac:dyDescent="0.2">
      <c r="H20561">
        <v>5565</v>
      </c>
    </row>
    <row r="20562" spans="8:8" x14ac:dyDescent="0.2">
      <c r="H20562">
        <v>5565</v>
      </c>
    </row>
    <row r="20563" spans="8:8" x14ac:dyDescent="0.2">
      <c r="H20563">
        <v>5565</v>
      </c>
    </row>
    <row r="20564" spans="8:8" x14ac:dyDescent="0.2">
      <c r="H20564">
        <v>5565</v>
      </c>
    </row>
    <row r="20565" spans="8:8" x14ac:dyDescent="0.2">
      <c r="H20565">
        <v>5565</v>
      </c>
    </row>
    <row r="20566" spans="8:8" x14ac:dyDescent="0.2">
      <c r="H20566">
        <v>5565</v>
      </c>
    </row>
    <row r="20567" spans="8:8" x14ac:dyDescent="0.2">
      <c r="H20567">
        <v>5565</v>
      </c>
    </row>
    <row r="20568" spans="8:8" x14ac:dyDescent="0.2">
      <c r="H20568">
        <v>5565</v>
      </c>
    </row>
    <row r="20569" spans="8:8" x14ac:dyDescent="0.2">
      <c r="H20569">
        <v>5565</v>
      </c>
    </row>
    <row r="20570" spans="8:8" x14ac:dyDescent="0.2">
      <c r="H20570">
        <v>5565</v>
      </c>
    </row>
    <row r="20571" spans="8:8" x14ac:dyDescent="0.2">
      <c r="H20571">
        <v>5565</v>
      </c>
    </row>
    <row r="20572" spans="8:8" x14ac:dyDescent="0.2">
      <c r="H20572">
        <v>5565</v>
      </c>
    </row>
    <row r="20573" spans="8:8" x14ac:dyDescent="0.2">
      <c r="H20573">
        <v>5565</v>
      </c>
    </row>
    <row r="20574" spans="8:8" x14ac:dyDescent="0.2">
      <c r="H20574">
        <v>5565</v>
      </c>
    </row>
    <row r="20575" spans="8:8" x14ac:dyDescent="0.2">
      <c r="H20575">
        <v>5565</v>
      </c>
    </row>
    <row r="20576" spans="8:8" x14ac:dyDescent="0.2">
      <c r="H20576">
        <v>5565</v>
      </c>
    </row>
    <row r="20577" spans="8:8" x14ac:dyDescent="0.2">
      <c r="H20577">
        <v>5565</v>
      </c>
    </row>
    <row r="20578" spans="8:8" x14ac:dyDescent="0.2">
      <c r="H20578">
        <v>5565</v>
      </c>
    </row>
    <row r="20579" spans="8:8" x14ac:dyDescent="0.2">
      <c r="H20579">
        <v>5565</v>
      </c>
    </row>
    <row r="20580" spans="8:8" x14ac:dyDescent="0.2">
      <c r="H20580">
        <v>5565</v>
      </c>
    </row>
    <row r="20581" spans="8:8" x14ac:dyDescent="0.2">
      <c r="H20581">
        <v>5565</v>
      </c>
    </row>
    <row r="20582" spans="8:8" x14ac:dyDescent="0.2">
      <c r="H20582">
        <v>5565</v>
      </c>
    </row>
    <row r="20583" spans="8:8" x14ac:dyDescent="0.2">
      <c r="H20583">
        <v>5565</v>
      </c>
    </row>
    <row r="20584" spans="8:8" x14ac:dyDescent="0.2">
      <c r="H20584">
        <v>5565</v>
      </c>
    </row>
    <row r="20585" spans="8:8" x14ac:dyDescent="0.2">
      <c r="H20585">
        <v>5565</v>
      </c>
    </row>
    <row r="20586" spans="8:8" x14ac:dyDescent="0.2">
      <c r="H20586">
        <v>5565</v>
      </c>
    </row>
    <row r="20587" spans="8:8" x14ac:dyDescent="0.2">
      <c r="H20587">
        <v>5565</v>
      </c>
    </row>
    <row r="20588" spans="8:8" x14ac:dyDescent="0.2">
      <c r="H20588">
        <v>5565</v>
      </c>
    </row>
    <row r="20589" spans="8:8" x14ac:dyDescent="0.2">
      <c r="H20589">
        <v>5565</v>
      </c>
    </row>
    <row r="20590" spans="8:8" x14ac:dyDescent="0.2">
      <c r="H20590">
        <v>5565</v>
      </c>
    </row>
    <row r="20591" spans="8:8" x14ac:dyDescent="0.2">
      <c r="H20591">
        <v>5565</v>
      </c>
    </row>
    <row r="20592" spans="8:8" x14ac:dyDescent="0.2">
      <c r="H20592">
        <v>5565</v>
      </c>
    </row>
    <row r="20593" spans="8:8" x14ac:dyDescent="0.2">
      <c r="H20593">
        <v>5565</v>
      </c>
    </row>
    <row r="20594" spans="8:8" x14ac:dyDescent="0.2">
      <c r="H20594">
        <v>5565</v>
      </c>
    </row>
    <row r="20595" spans="8:8" x14ac:dyDescent="0.2">
      <c r="H20595">
        <v>5565</v>
      </c>
    </row>
    <row r="20596" spans="8:8" x14ac:dyDescent="0.2">
      <c r="H20596">
        <v>5565</v>
      </c>
    </row>
    <row r="20597" spans="8:8" x14ac:dyDescent="0.2">
      <c r="H20597">
        <v>5565</v>
      </c>
    </row>
    <row r="20598" spans="8:8" x14ac:dyDescent="0.2">
      <c r="H20598">
        <v>5565</v>
      </c>
    </row>
    <row r="20599" spans="8:8" x14ac:dyDescent="0.2">
      <c r="H20599">
        <v>5565</v>
      </c>
    </row>
    <row r="20600" spans="8:8" x14ac:dyDescent="0.2">
      <c r="H20600">
        <v>5565</v>
      </c>
    </row>
    <row r="20601" spans="8:8" x14ac:dyDescent="0.2">
      <c r="H20601">
        <v>5565</v>
      </c>
    </row>
    <row r="20602" spans="8:8" x14ac:dyDescent="0.2">
      <c r="H20602">
        <v>5565</v>
      </c>
    </row>
    <row r="20603" spans="8:8" x14ac:dyDescent="0.2">
      <c r="H20603">
        <v>5565</v>
      </c>
    </row>
    <row r="20604" spans="8:8" x14ac:dyDescent="0.2">
      <c r="H20604">
        <v>5565</v>
      </c>
    </row>
    <row r="20605" spans="8:8" x14ac:dyDescent="0.2">
      <c r="H20605">
        <v>5565</v>
      </c>
    </row>
    <row r="20606" spans="8:8" x14ac:dyDescent="0.2">
      <c r="H20606">
        <v>5565</v>
      </c>
    </row>
    <row r="20607" spans="8:8" x14ac:dyDescent="0.2">
      <c r="H20607">
        <v>5565</v>
      </c>
    </row>
    <row r="20608" spans="8:8" x14ac:dyDescent="0.2">
      <c r="H20608">
        <v>5565</v>
      </c>
    </row>
    <row r="20609" spans="8:8" x14ac:dyDescent="0.2">
      <c r="H20609">
        <v>5565</v>
      </c>
    </row>
    <row r="20610" spans="8:8" x14ac:dyDescent="0.2">
      <c r="H20610">
        <v>5565</v>
      </c>
    </row>
    <row r="20611" spans="8:8" x14ac:dyDescent="0.2">
      <c r="H20611">
        <v>5565</v>
      </c>
    </row>
    <row r="20612" spans="8:8" x14ac:dyDescent="0.2">
      <c r="H20612">
        <v>5565</v>
      </c>
    </row>
    <row r="20613" spans="8:8" x14ac:dyDescent="0.2">
      <c r="H20613">
        <v>5565</v>
      </c>
    </row>
    <row r="20614" spans="8:8" x14ac:dyDescent="0.2">
      <c r="H20614">
        <v>5565</v>
      </c>
    </row>
    <row r="20615" spans="8:8" x14ac:dyDescent="0.2">
      <c r="H20615">
        <v>5565</v>
      </c>
    </row>
    <row r="20616" spans="8:8" x14ac:dyDescent="0.2">
      <c r="H20616">
        <v>5565</v>
      </c>
    </row>
    <row r="20617" spans="8:8" x14ac:dyDescent="0.2">
      <c r="H20617">
        <v>5565</v>
      </c>
    </row>
    <row r="20618" spans="8:8" x14ac:dyDescent="0.2">
      <c r="H20618">
        <v>5565</v>
      </c>
    </row>
    <row r="20619" spans="8:8" x14ac:dyDescent="0.2">
      <c r="H20619">
        <v>5565</v>
      </c>
    </row>
    <row r="20620" spans="8:8" x14ac:dyDescent="0.2">
      <c r="H20620">
        <v>5565</v>
      </c>
    </row>
    <row r="20621" spans="8:8" x14ac:dyDescent="0.2">
      <c r="H20621">
        <v>5565</v>
      </c>
    </row>
    <row r="20622" spans="8:8" x14ac:dyDescent="0.2">
      <c r="H20622">
        <v>5565</v>
      </c>
    </row>
    <row r="20623" spans="8:8" x14ac:dyDescent="0.2">
      <c r="H20623">
        <v>5565</v>
      </c>
    </row>
    <row r="20624" spans="8:8" x14ac:dyDescent="0.2">
      <c r="H20624">
        <v>5565</v>
      </c>
    </row>
    <row r="20625" spans="8:8" x14ac:dyDescent="0.2">
      <c r="H20625">
        <v>5565</v>
      </c>
    </row>
    <row r="20626" spans="8:8" x14ac:dyDescent="0.2">
      <c r="H20626">
        <v>5565</v>
      </c>
    </row>
    <row r="20627" spans="8:8" x14ac:dyDescent="0.2">
      <c r="H20627">
        <v>5565</v>
      </c>
    </row>
    <row r="20628" spans="8:8" x14ac:dyDescent="0.2">
      <c r="H20628">
        <v>5565</v>
      </c>
    </row>
    <row r="20629" spans="8:8" x14ac:dyDescent="0.2">
      <c r="H20629">
        <v>5565</v>
      </c>
    </row>
    <row r="20630" spans="8:8" x14ac:dyDescent="0.2">
      <c r="H20630">
        <v>5565</v>
      </c>
    </row>
    <row r="20631" spans="8:8" x14ac:dyDescent="0.2">
      <c r="H20631">
        <v>5565</v>
      </c>
    </row>
    <row r="20632" spans="8:8" x14ac:dyDescent="0.2">
      <c r="H20632">
        <v>5565</v>
      </c>
    </row>
    <row r="20633" spans="8:8" x14ac:dyDescent="0.2">
      <c r="H20633">
        <v>5565</v>
      </c>
    </row>
    <row r="20634" spans="8:8" x14ac:dyDescent="0.2">
      <c r="H20634">
        <v>5565</v>
      </c>
    </row>
    <row r="20635" spans="8:8" x14ac:dyDescent="0.2">
      <c r="H20635">
        <v>5565</v>
      </c>
    </row>
    <row r="20636" spans="8:8" x14ac:dyDescent="0.2">
      <c r="H20636">
        <v>5565</v>
      </c>
    </row>
    <row r="20637" spans="8:8" x14ac:dyDescent="0.2">
      <c r="H20637">
        <v>5565</v>
      </c>
    </row>
    <row r="20638" spans="8:8" x14ac:dyDescent="0.2">
      <c r="H20638">
        <v>5565</v>
      </c>
    </row>
    <row r="20639" spans="8:8" x14ac:dyDescent="0.2">
      <c r="H20639">
        <v>5565</v>
      </c>
    </row>
    <row r="20640" spans="8:8" x14ac:dyDescent="0.2">
      <c r="H20640">
        <v>5565</v>
      </c>
    </row>
    <row r="20641" spans="8:8" x14ac:dyDescent="0.2">
      <c r="H20641">
        <v>5565</v>
      </c>
    </row>
    <row r="20642" spans="8:8" x14ac:dyDescent="0.2">
      <c r="H20642">
        <v>5565</v>
      </c>
    </row>
    <row r="20643" spans="8:8" x14ac:dyDescent="0.2">
      <c r="H20643">
        <v>5565</v>
      </c>
    </row>
    <row r="20644" spans="8:8" x14ac:dyDescent="0.2">
      <c r="H20644">
        <v>5565</v>
      </c>
    </row>
    <row r="20645" spans="8:8" x14ac:dyDescent="0.2">
      <c r="H20645">
        <v>5565</v>
      </c>
    </row>
    <row r="20646" spans="8:8" x14ac:dyDescent="0.2">
      <c r="H20646">
        <v>5565</v>
      </c>
    </row>
    <row r="20647" spans="8:8" x14ac:dyDescent="0.2">
      <c r="H20647">
        <v>5565</v>
      </c>
    </row>
    <row r="20648" spans="8:8" x14ac:dyDescent="0.2">
      <c r="H20648">
        <v>5565</v>
      </c>
    </row>
    <row r="20649" spans="8:8" x14ac:dyDescent="0.2">
      <c r="H20649">
        <v>5565</v>
      </c>
    </row>
    <row r="20650" spans="8:8" x14ac:dyDescent="0.2">
      <c r="H20650">
        <v>5565</v>
      </c>
    </row>
    <row r="20651" spans="8:8" x14ac:dyDescent="0.2">
      <c r="H20651">
        <v>5565</v>
      </c>
    </row>
    <row r="20652" spans="8:8" x14ac:dyDescent="0.2">
      <c r="H20652">
        <v>5565</v>
      </c>
    </row>
    <row r="20653" spans="8:8" x14ac:dyDescent="0.2">
      <c r="H20653">
        <v>5565</v>
      </c>
    </row>
    <row r="20654" spans="8:8" x14ac:dyDescent="0.2">
      <c r="H20654">
        <v>5565</v>
      </c>
    </row>
    <row r="20655" spans="8:8" x14ac:dyDescent="0.2">
      <c r="H20655">
        <v>5565</v>
      </c>
    </row>
    <row r="20656" spans="8:8" x14ac:dyDescent="0.2">
      <c r="H20656">
        <v>5565</v>
      </c>
    </row>
    <row r="20657" spans="8:8" x14ac:dyDescent="0.2">
      <c r="H20657">
        <v>5565</v>
      </c>
    </row>
    <row r="20658" spans="8:8" x14ac:dyDescent="0.2">
      <c r="H20658">
        <v>5565</v>
      </c>
    </row>
    <row r="20659" spans="8:8" x14ac:dyDescent="0.2">
      <c r="H20659">
        <v>5565</v>
      </c>
    </row>
    <row r="20660" spans="8:8" x14ac:dyDescent="0.2">
      <c r="H20660">
        <v>5565</v>
      </c>
    </row>
    <row r="20661" spans="8:8" x14ac:dyDescent="0.2">
      <c r="H20661">
        <v>5565</v>
      </c>
    </row>
    <row r="20662" spans="8:8" x14ac:dyDescent="0.2">
      <c r="H20662">
        <v>5565</v>
      </c>
    </row>
    <row r="20663" spans="8:8" x14ac:dyDescent="0.2">
      <c r="H20663">
        <v>5565</v>
      </c>
    </row>
    <row r="20664" spans="8:8" x14ac:dyDescent="0.2">
      <c r="H20664">
        <v>5565</v>
      </c>
    </row>
    <row r="20665" spans="8:8" x14ac:dyDescent="0.2">
      <c r="H20665">
        <v>5565</v>
      </c>
    </row>
    <row r="20666" spans="8:8" x14ac:dyDescent="0.2">
      <c r="H20666">
        <v>5565</v>
      </c>
    </row>
    <row r="20667" spans="8:8" x14ac:dyDescent="0.2">
      <c r="H20667">
        <v>5565</v>
      </c>
    </row>
    <row r="20668" spans="8:8" x14ac:dyDescent="0.2">
      <c r="H20668">
        <v>5565</v>
      </c>
    </row>
    <row r="20669" spans="8:8" x14ac:dyDescent="0.2">
      <c r="H20669">
        <v>5565</v>
      </c>
    </row>
    <row r="20670" spans="8:8" x14ac:dyDescent="0.2">
      <c r="H20670">
        <v>5565</v>
      </c>
    </row>
    <row r="20671" spans="8:8" x14ac:dyDescent="0.2">
      <c r="H20671">
        <v>5565</v>
      </c>
    </row>
    <row r="20672" spans="8:8" x14ac:dyDescent="0.2">
      <c r="H20672">
        <v>5565</v>
      </c>
    </row>
    <row r="20673" spans="8:8" x14ac:dyDescent="0.2">
      <c r="H20673">
        <v>5565</v>
      </c>
    </row>
    <row r="20674" spans="8:8" x14ac:dyDescent="0.2">
      <c r="H20674">
        <v>5565</v>
      </c>
    </row>
    <row r="20675" spans="8:8" x14ac:dyDescent="0.2">
      <c r="H20675">
        <v>5565</v>
      </c>
    </row>
    <row r="20676" spans="8:8" x14ac:dyDescent="0.2">
      <c r="H20676">
        <v>5565</v>
      </c>
    </row>
    <row r="20677" spans="8:8" x14ac:dyDescent="0.2">
      <c r="H20677">
        <v>5565</v>
      </c>
    </row>
    <row r="20678" spans="8:8" x14ac:dyDescent="0.2">
      <c r="H20678">
        <v>5565</v>
      </c>
    </row>
    <row r="20679" spans="8:8" x14ac:dyDescent="0.2">
      <c r="H20679">
        <v>5565</v>
      </c>
    </row>
    <row r="20680" spans="8:8" x14ac:dyDescent="0.2">
      <c r="H20680">
        <v>5565</v>
      </c>
    </row>
    <row r="20681" spans="8:8" x14ac:dyDescent="0.2">
      <c r="H20681">
        <v>5565</v>
      </c>
    </row>
    <row r="20682" spans="8:8" x14ac:dyDescent="0.2">
      <c r="H20682">
        <v>5565</v>
      </c>
    </row>
    <row r="20683" spans="8:8" x14ac:dyDescent="0.2">
      <c r="H20683">
        <v>5565</v>
      </c>
    </row>
    <row r="20684" spans="8:8" x14ac:dyDescent="0.2">
      <c r="H20684">
        <v>5565</v>
      </c>
    </row>
    <row r="20685" spans="8:8" x14ac:dyDescent="0.2">
      <c r="H20685">
        <v>5565</v>
      </c>
    </row>
    <row r="20686" spans="8:8" x14ac:dyDescent="0.2">
      <c r="H20686">
        <v>5565</v>
      </c>
    </row>
    <row r="20687" spans="8:8" x14ac:dyDescent="0.2">
      <c r="H20687">
        <v>5565</v>
      </c>
    </row>
    <row r="20688" spans="8:8" x14ac:dyDescent="0.2">
      <c r="H20688">
        <v>5565</v>
      </c>
    </row>
    <row r="20689" spans="8:8" x14ac:dyDescent="0.2">
      <c r="H20689">
        <v>5565</v>
      </c>
    </row>
    <row r="20690" spans="8:8" x14ac:dyDescent="0.2">
      <c r="H20690">
        <v>5565</v>
      </c>
    </row>
    <row r="20691" spans="8:8" x14ac:dyDescent="0.2">
      <c r="H20691">
        <v>5565</v>
      </c>
    </row>
    <row r="20692" spans="8:8" x14ac:dyDescent="0.2">
      <c r="H20692">
        <v>5565</v>
      </c>
    </row>
    <row r="20693" spans="8:8" x14ac:dyDescent="0.2">
      <c r="H20693">
        <v>5565</v>
      </c>
    </row>
    <row r="20694" spans="8:8" x14ac:dyDescent="0.2">
      <c r="H20694">
        <v>5565</v>
      </c>
    </row>
    <row r="20695" spans="8:8" x14ac:dyDescent="0.2">
      <c r="H20695">
        <v>5565</v>
      </c>
    </row>
    <row r="20696" spans="8:8" x14ac:dyDescent="0.2">
      <c r="H20696">
        <v>5565</v>
      </c>
    </row>
    <row r="20697" spans="8:8" x14ac:dyDescent="0.2">
      <c r="H20697">
        <v>5565</v>
      </c>
    </row>
    <row r="20698" spans="8:8" x14ac:dyDescent="0.2">
      <c r="H20698">
        <v>5565</v>
      </c>
    </row>
    <row r="20699" spans="8:8" x14ac:dyDescent="0.2">
      <c r="H20699">
        <v>5565</v>
      </c>
    </row>
    <row r="20700" spans="8:8" x14ac:dyDescent="0.2">
      <c r="H20700">
        <v>5565</v>
      </c>
    </row>
    <row r="20701" spans="8:8" x14ac:dyDescent="0.2">
      <c r="H20701">
        <v>5565</v>
      </c>
    </row>
    <row r="20702" spans="8:8" x14ac:dyDescent="0.2">
      <c r="H20702">
        <v>5565</v>
      </c>
    </row>
    <row r="20703" spans="8:8" x14ac:dyDescent="0.2">
      <c r="H20703">
        <v>5565</v>
      </c>
    </row>
    <row r="20704" spans="8:8" x14ac:dyDescent="0.2">
      <c r="H20704">
        <v>5565</v>
      </c>
    </row>
    <row r="20705" spans="8:8" x14ac:dyDescent="0.2">
      <c r="H20705">
        <v>5565</v>
      </c>
    </row>
    <row r="20706" spans="8:8" x14ac:dyDescent="0.2">
      <c r="H20706">
        <v>5565</v>
      </c>
    </row>
    <row r="20707" spans="8:8" x14ac:dyDescent="0.2">
      <c r="H20707">
        <v>5565</v>
      </c>
    </row>
    <row r="20708" spans="8:8" x14ac:dyDescent="0.2">
      <c r="H20708">
        <v>5565</v>
      </c>
    </row>
    <row r="20709" spans="8:8" x14ac:dyDescent="0.2">
      <c r="H20709">
        <v>5565</v>
      </c>
    </row>
    <row r="20710" spans="8:8" x14ac:dyDescent="0.2">
      <c r="H20710">
        <v>5565</v>
      </c>
    </row>
    <row r="20711" spans="8:8" x14ac:dyDescent="0.2">
      <c r="H20711">
        <v>5565</v>
      </c>
    </row>
    <row r="20712" spans="8:8" x14ac:dyDescent="0.2">
      <c r="H20712">
        <v>5565</v>
      </c>
    </row>
    <row r="20713" spans="8:8" x14ac:dyDescent="0.2">
      <c r="H20713">
        <v>5565</v>
      </c>
    </row>
    <row r="20714" spans="8:8" x14ac:dyDescent="0.2">
      <c r="H20714">
        <v>5565</v>
      </c>
    </row>
    <row r="20715" spans="8:8" x14ac:dyDescent="0.2">
      <c r="H20715">
        <v>5565</v>
      </c>
    </row>
    <row r="20716" spans="8:8" x14ac:dyDescent="0.2">
      <c r="H20716">
        <v>5565</v>
      </c>
    </row>
    <row r="20717" spans="8:8" x14ac:dyDescent="0.2">
      <c r="H20717">
        <v>5565</v>
      </c>
    </row>
    <row r="20718" spans="8:8" x14ac:dyDescent="0.2">
      <c r="H20718">
        <v>5565</v>
      </c>
    </row>
    <row r="20719" spans="8:8" x14ac:dyDescent="0.2">
      <c r="H20719">
        <v>5565</v>
      </c>
    </row>
    <row r="20720" spans="8:8" x14ac:dyDescent="0.2">
      <c r="H20720">
        <v>5565</v>
      </c>
    </row>
    <row r="20721" spans="8:8" x14ac:dyDescent="0.2">
      <c r="H20721">
        <v>5565</v>
      </c>
    </row>
    <row r="20722" spans="8:8" x14ac:dyDescent="0.2">
      <c r="H20722">
        <v>5565</v>
      </c>
    </row>
    <row r="20723" spans="8:8" x14ac:dyDescent="0.2">
      <c r="H20723">
        <v>5565</v>
      </c>
    </row>
    <row r="20724" spans="8:8" x14ac:dyDescent="0.2">
      <c r="H20724">
        <v>5565</v>
      </c>
    </row>
    <row r="20725" spans="8:8" x14ac:dyDescent="0.2">
      <c r="H20725">
        <v>5565</v>
      </c>
    </row>
    <row r="20726" spans="8:8" x14ac:dyDescent="0.2">
      <c r="H20726">
        <v>5565</v>
      </c>
    </row>
    <row r="20727" spans="8:8" x14ac:dyDescent="0.2">
      <c r="H20727">
        <v>5565</v>
      </c>
    </row>
    <row r="20728" spans="8:8" x14ac:dyDescent="0.2">
      <c r="H20728">
        <v>5565</v>
      </c>
    </row>
    <row r="20729" spans="8:8" x14ac:dyDescent="0.2">
      <c r="H20729">
        <v>5565</v>
      </c>
    </row>
    <row r="20730" spans="8:8" x14ac:dyDescent="0.2">
      <c r="H20730">
        <v>5565</v>
      </c>
    </row>
    <row r="20731" spans="8:8" x14ac:dyDescent="0.2">
      <c r="H20731">
        <v>5565</v>
      </c>
    </row>
    <row r="20732" spans="8:8" x14ac:dyDescent="0.2">
      <c r="H20732">
        <v>5565</v>
      </c>
    </row>
    <row r="20733" spans="8:8" x14ac:dyDescent="0.2">
      <c r="H20733">
        <v>5565</v>
      </c>
    </row>
    <row r="20734" spans="8:8" x14ac:dyDescent="0.2">
      <c r="H20734">
        <v>5565</v>
      </c>
    </row>
    <row r="20735" spans="8:8" x14ac:dyDescent="0.2">
      <c r="H20735">
        <v>5565</v>
      </c>
    </row>
    <row r="20736" spans="8:8" x14ac:dyDescent="0.2">
      <c r="H20736">
        <v>5565</v>
      </c>
    </row>
    <row r="20737" spans="8:8" x14ac:dyDescent="0.2">
      <c r="H20737">
        <v>5565</v>
      </c>
    </row>
    <row r="20738" spans="8:8" x14ac:dyDescent="0.2">
      <c r="H20738">
        <v>5565</v>
      </c>
    </row>
    <row r="20739" spans="8:8" x14ac:dyDescent="0.2">
      <c r="H20739">
        <v>5565</v>
      </c>
    </row>
    <row r="20740" spans="8:8" x14ac:dyDescent="0.2">
      <c r="H20740">
        <v>5565</v>
      </c>
    </row>
    <row r="20741" spans="8:8" x14ac:dyDescent="0.2">
      <c r="H20741">
        <v>5565</v>
      </c>
    </row>
    <row r="20742" spans="8:8" x14ac:dyDescent="0.2">
      <c r="H20742">
        <v>5565</v>
      </c>
    </row>
    <row r="20743" spans="8:8" x14ac:dyDescent="0.2">
      <c r="H20743">
        <v>5565</v>
      </c>
    </row>
    <row r="20744" spans="8:8" x14ac:dyDescent="0.2">
      <c r="H20744">
        <v>5565</v>
      </c>
    </row>
    <row r="20745" spans="8:8" x14ac:dyDescent="0.2">
      <c r="H20745">
        <v>5565</v>
      </c>
    </row>
    <row r="20746" spans="8:8" x14ac:dyDescent="0.2">
      <c r="H20746">
        <v>5565</v>
      </c>
    </row>
    <row r="20747" spans="8:8" x14ac:dyDescent="0.2">
      <c r="H20747">
        <v>5565</v>
      </c>
    </row>
    <row r="20748" spans="8:8" x14ac:dyDescent="0.2">
      <c r="H20748">
        <v>5565</v>
      </c>
    </row>
    <row r="20749" spans="8:8" x14ac:dyDescent="0.2">
      <c r="H20749">
        <v>5565</v>
      </c>
    </row>
    <row r="20750" spans="8:8" x14ac:dyDescent="0.2">
      <c r="H20750">
        <v>5565</v>
      </c>
    </row>
    <row r="20751" spans="8:8" x14ac:dyDescent="0.2">
      <c r="H20751">
        <v>5565</v>
      </c>
    </row>
    <row r="20752" spans="8:8" x14ac:dyDescent="0.2">
      <c r="H20752">
        <v>5565</v>
      </c>
    </row>
    <row r="20753" spans="8:8" x14ac:dyDescent="0.2">
      <c r="H20753">
        <v>5565</v>
      </c>
    </row>
    <row r="20754" spans="8:8" x14ac:dyDescent="0.2">
      <c r="H20754">
        <v>5565</v>
      </c>
    </row>
    <row r="20755" spans="8:8" x14ac:dyDescent="0.2">
      <c r="H20755">
        <v>5565</v>
      </c>
    </row>
    <row r="20756" spans="8:8" x14ac:dyDescent="0.2">
      <c r="H20756">
        <v>5565</v>
      </c>
    </row>
    <row r="20757" spans="8:8" x14ac:dyDescent="0.2">
      <c r="H20757">
        <v>5565</v>
      </c>
    </row>
    <row r="20758" spans="8:8" x14ac:dyDescent="0.2">
      <c r="H20758">
        <v>5565</v>
      </c>
    </row>
    <row r="20759" spans="8:8" x14ac:dyDescent="0.2">
      <c r="H20759">
        <v>5565</v>
      </c>
    </row>
    <row r="20760" spans="8:8" x14ac:dyDescent="0.2">
      <c r="H20760">
        <v>5565</v>
      </c>
    </row>
    <row r="20761" spans="8:8" x14ac:dyDescent="0.2">
      <c r="H20761">
        <v>5565</v>
      </c>
    </row>
    <row r="20762" spans="8:8" x14ac:dyDescent="0.2">
      <c r="H20762">
        <v>5565</v>
      </c>
    </row>
    <row r="20763" spans="8:8" x14ac:dyDescent="0.2">
      <c r="H20763">
        <v>5565</v>
      </c>
    </row>
    <row r="20764" spans="8:8" x14ac:dyDescent="0.2">
      <c r="H20764">
        <v>5565</v>
      </c>
    </row>
    <row r="20765" spans="8:8" x14ac:dyDescent="0.2">
      <c r="H20765">
        <v>5565</v>
      </c>
    </row>
    <row r="20766" spans="8:8" x14ac:dyDescent="0.2">
      <c r="H20766">
        <v>5565</v>
      </c>
    </row>
    <row r="20767" spans="8:8" x14ac:dyDescent="0.2">
      <c r="H20767">
        <v>5565</v>
      </c>
    </row>
    <row r="20768" spans="8:8" x14ac:dyDescent="0.2">
      <c r="H20768">
        <v>5565</v>
      </c>
    </row>
    <row r="20769" spans="8:8" x14ac:dyDescent="0.2">
      <c r="H20769">
        <v>5565</v>
      </c>
    </row>
    <row r="20770" spans="8:8" x14ac:dyDescent="0.2">
      <c r="H20770">
        <v>5565</v>
      </c>
    </row>
    <row r="20771" spans="8:8" x14ac:dyDescent="0.2">
      <c r="H20771">
        <v>5565</v>
      </c>
    </row>
    <row r="20772" spans="8:8" x14ac:dyDescent="0.2">
      <c r="H20772">
        <v>5565</v>
      </c>
    </row>
    <row r="20773" spans="8:8" x14ac:dyDescent="0.2">
      <c r="H20773">
        <v>5565</v>
      </c>
    </row>
    <row r="20774" spans="8:8" x14ac:dyDescent="0.2">
      <c r="H20774">
        <v>5565</v>
      </c>
    </row>
    <row r="20775" spans="8:8" x14ac:dyDescent="0.2">
      <c r="H20775">
        <v>5565</v>
      </c>
    </row>
    <row r="20776" spans="8:8" x14ac:dyDescent="0.2">
      <c r="H20776">
        <v>5565</v>
      </c>
    </row>
    <row r="20777" spans="8:8" x14ac:dyDescent="0.2">
      <c r="H20777">
        <v>5565</v>
      </c>
    </row>
    <row r="20778" spans="8:8" x14ac:dyDescent="0.2">
      <c r="H20778">
        <v>5565</v>
      </c>
    </row>
    <row r="20779" spans="8:8" x14ac:dyDescent="0.2">
      <c r="H20779">
        <v>5565</v>
      </c>
    </row>
    <row r="20780" spans="8:8" x14ac:dyDescent="0.2">
      <c r="H20780">
        <v>5565</v>
      </c>
    </row>
    <row r="20781" spans="8:8" x14ac:dyDescent="0.2">
      <c r="H20781">
        <v>5565</v>
      </c>
    </row>
    <row r="20782" spans="8:8" x14ac:dyDescent="0.2">
      <c r="H20782">
        <v>5565</v>
      </c>
    </row>
    <row r="20783" spans="8:8" x14ac:dyDescent="0.2">
      <c r="H20783">
        <v>5565</v>
      </c>
    </row>
    <row r="20784" spans="8:8" x14ac:dyDescent="0.2">
      <c r="H20784">
        <v>5565</v>
      </c>
    </row>
    <row r="20785" spans="8:8" x14ac:dyDescent="0.2">
      <c r="H20785">
        <v>5565</v>
      </c>
    </row>
    <row r="20786" spans="8:8" x14ac:dyDescent="0.2">
      <c r="H20786">
        <v>5565</v>
      </c>
    </row>
    <row r="20787" spans="8:8" x14ac:dyDescent="0.2">
      <c r="H20787">
        <v>5565</v>
      </c>
    </row>
    <row r="20788" spans="8:8" x14ac:dyDescent="0.2">
      <c r="H20788">
        <v>5565</v>
      </c>
    </row>
    <row r="20789" spans="8:8" x14ac:dyDescent="0.2">
      <c r="H20789">
        <v>5565</v>
      </c>
    </row>
    <row r="20790" spans="8:8" x14ac:dyDescent="0.2">
      <c r="H20790">
        <v>5565</v>
      </c>
    </row>
    <row r="20791" spans="8:8" x14ac:dyDescent="0.2">
      <c r="H20791">
        <v>5565</v>
      </c>
    </row>
    <row r="20792" spans="8:8" x14ac:dyDescent="0.2">
      <c r="H20792">
        <v>5565</v>
      </c>
    </row>
    <row r="20793" spans="8:8" x14ac:dyDescent="0.2">
      <c r="H20793">
        <v>5565</v>
      </c>
    </row>
    <row r="20794" spans="8:8" x14ac:dyDescent="0.2">
      <c r="H20794">
        <v>5565</v>
      </c>
    </row>
    <row r="20795" spans="8:8" x14ac:dyDescent="0.2">
      <c r="H20795">
        <v>5565</v>
      </c>
    </row>
    <row r="20796" spans="8:8" x14ac:dyDescent="0.2">
      <c r="H20796">
        <v>5565</v>
      </c>
    </row>
    <row r="20797" spans="8:8" x14ac:dyDescent="0.2">
      <c r="H20797">
        <v>5565</v>
      </c>
    </row>
    <row r="20798" spans="8:8" x14ac:dyDescent="0.2">
      <c r="H20798">
        <v>5565</v>
      </c>
    </row>
    <row r="20799" spans="8:8" x14ac:dyDescent="0.2">
      <c r="H20799">
        <v>5565</v>
      </c>
    </row>
    <row r="20800" spans="8:8" x14ac:dyDescent="0.2">
      <c r="H20800">
        <v>5565</v>
      </c>
    </row>
    <row r="20801" spans="8:8" x14ac:dyDescent="0.2">
      <c r="H20801">
        <v>5565</v>
      </c>
    </row>
    <row r="20802" spans="8:8" x14ac:dyDescent="0.2">
      <c r="H20802">
        <v>5565</v>
      </c>
    </row>
    <row r="20803" spans="8:8" x14ac:dyDescent="0.2">
      <c r="H20803">
        <v>5565</v>
      </c>
    </row>
    <row r="20804" spans="8:8" x14ac:dyDescent="0.2">
      <c r="H20804">
        <v>5565</v>
      </c>
    </row>
    <row r="20805" spans="8:8" x14ac:dyDescent="0.2">
      <c r="H20805">
        <v>5565</v>
      </c>
    </row>
    <row r="20806" spans="8:8" x14ac:dyDescent="0.2">
      <c r="H20806">
        <v>5565</v>
      </c>
    </row>
    <row r="20807" spans="8:8" x14ac:dyDescent="0.2">
      <c r="H20807">
        <v>5565</v>
      </c>
    </row>
    <row r="20808" spans="8:8" x14ac:dyDescent="0.2">
      <c r="H20808">
        <v>5565</v>
      </c>
    </row>
    <row r="20809" spans="8:8" x14ac:dyDescent="0.2">
      <c r="H20809">
        <v>5565</v>
      </c>
    </row>
    <row r="20810" spans="8:8" x14ac:dyDescent="0.2">
      <c r="H20810">
        <v>5565</v>
      </c>
    </row>
    <row r="20811" spans="8:8" x14ac:dyDescent="0.2">
      <c r="H20811">
        <v>5565</v>
      </c>
    </row>
    <row r="20812" spans="8:8" x14ac:dyDescent="0.2">
      <c r="H20812">
        <v>5565</v>
      </c>
    </row>
    <row r="20813" spans="8:8" x14ac:dyDescent="0.2">
      <c r="H20813">
        <v>5565</v>
      </c>
    </row>
    <row r="20814" spans="8:8" x14ac:dyDescent="0.2">
      <c r="H20814">
        <v>5565</v>
      </c>
    </row>
    <row r="20815" spans="8:8" x14ac:dyDescent="0.2">
      <c r="H20815">
        <v>5565</v>
      </c>
    </row>
    <row r="20816" spans="8:8" x14ac:dyDescent="0.2">
      <c r="H20816">
        <v>5565</v>
      </c>
    </row>
    <row r="20817" spans="8:8" x14ac:dyDescent="0.2">
      <c r="H20817">
        <v>5565</v>
      </c>
    </row>
    <row r="20818" spans="8:8" x14ac:dyDescent="0.2">
      <c r="H20818">
        <v>5565</v>
      </c>
    </row>
    <row r="20819" spans="8:8" x14ac:dyDescent="0.2">
      <c r="H20819">
        <v>5565</v>
      </c>
    </row>
    <row r="20820" spans="8:8" x14ac:dyDescent="0.2">
      <c r="H20820">
        <v>5565</v>
      </c>
    </row>
    <row r="20821" spans="8:8" x14ac:dyDescent="0.2">
      <c r="H20821">
        <v>5565</v>
      </c>
    </row>
    <row r="20822" spans="8:8" x14ac:dyDescent="0.2">
      <c r="H20822">
        <v>5565</v>
      </c>
    </row>
    <row r="20823" spans="8:8" x14ac:dyDescent="0.2">
      <c r="H20823">
        <v>5565</v>
      </c>
    </row>
    <row r="20824" spans="8:8" x14ac:dyDescent="0.2">
      <c r="H20824">
        <v>5565</v>
      </c>
    </row>
    <row r="20825" spans="8:8" x14ac:dyDescent="0.2">
      <c r="H20825">
        <v>5565</v>
      </c>
    </row>
    <row r="20826" spans="8:8" x14ac:dyDescent="0.2">
      <c r="H20826">
        <v>5565</v>
      </c>
    </row>
    <row r="20827" spans="8:8" x14ac:dyDescent="0.2">
      <c r="H20827">
        <v>5565</v>
      </c>
    </row>
    <row r="20828" spans="8:8" x14ac:dyDescent="0.2">
      <c r="H20828">
        <v>5565</v>
      </c>
    </row>
    <row r="20829" spans="8:8" x14ac:dyDescent="0.2">
      <c r="H20829">
        <v>5565</v>
      </c>
    </row>
    <row r="20830" spans="8:8" x14ac:dyDescent="0.2">
      <c r="H20830">
        <v>5565</v>
      </c>
    </row>
    <row r="20831" spans="8:8" x14ac:dyDescent="0.2">
      <c r="H20831">
        <v>5565</v>
      </c>
    </row>
    <row r="20832" spans="8:8" x14ac:dyDescent="0.2">
      <c r="H20832">
        <v>5565</v>
      </c>
    </row>
    <row r="20833" spans="8:8" x14ac:dyDescent="0.2">
      <c r="H20833">
        <v>5565</v>
      </c>
    </row>
    <row r="20834" spans="8:8" x14ac:dyDescent="0.2">
      <c r="H20834">
        <v>5565</v>
      </c>
    </row>
    <row r="20835" spans="8:8" x14ac:dyDescent="0.2">
      <c r="H20835">
        <v>5565</v>
      </c>
    </row>
    <row r="20836" spans="8:8" x14ac:dyDescent="0.2">
      <c r="H20836">
        <v>5565</v>
      </c>
    </row>
    <row r="20837" spans="8:8" x14ac:dyDescent="0.2">
      <c r="H20837">
        <v>5565</v>
      </c>
    </row>
    <row r="20838" spans="8:8" x14ac:dyDescent="0.2">
      <c r="H20838">
        <v>5565</v>
      </c>
    </row>
    <row r="20839" spans="8:8" x14ac:dyDescent="0.2">
      <c r="H20839">
        <v>5565</v>
      </c>
    </row>
    <row r="20840" spans="8:8" x14ac:dyDescent="0.2">
      <c r="H20840">
        <v>5565</v>
      </c>
    </row>
    <row r="20841" spans="8:8" x14ac:dyDescent="0.2">
      <c r="H20841">
        <v>5565</v>
      </c>
    </row>
    <row r="20842" spans="8:8" x14ac:dyDescent="0.2">
      <c r="H20842">
        <v>5565</v>
      </c>
    </row>
    <row r="20843" spans="8:8" x14ac:dyDescent="0.2">
      <c r="H20843">
        <v>5565</v>
      </c>
    </row>
    <row r="20844" spans="8:8" x14ac:dyDescent="0.2">
      <c r="H20844">
        <v>5565</v>
      </c>
    </row>
    <row r="20845" spans="8:8" x14ac:dyDescent="0.2">
      <c r="H20845">
        <v>5565</v>
      </c>
    </row>
    <row r="20846" spans="8:8" x14ac:dyDescent="0.2">
      <c r="H20846">
        <v>5565</v>
      </c>
    </row>
    <row r="20847" spans="8:8" x14ac:dyDescent="0.2">
      <c r="H20847">
        <v>5565</v>
      </c>
    </row>
    <row r="20848" spans="8:8" x14ac:dyDescent="0.2">
      <c r="H20848">
        <v>5565</v>
      </c>
    </row>
    <row r="20849" spans="8:8" x14ac:dyDescent="0.2">
      <c r="H20849">
        <v>5565</v>
      </c>
    </row>
    <row r="20850" spans="8:8" x14ac:dyDescent="0.2">
      <c r="H20850">
        <v>5565</v>
      </c>
    </row>
    <row r="20851" spans="8:8" x14ac:dyDescent="0.2">
      <c r="H20851">
        <v>5565</v>
      </c>
    </row>
    <row r="20852" spans="8:8" x14ac:dyDescent="0.2">
      <c r="H20852">
        <v>5565</v>
      </c>
    </row>
    <row r="20853" spans="8:8" x14ac:dyDescent="0.2">
      <c r="H20853">
        <v>5565</v>
      </c>
    </row>
    <row r="20854" spans="8:8" x14ac:dyDescent="0.2">
      <c r="H20854">
        <v>5565</v>
      </c>
    </row>
    <row r="20855" spans="8:8" x14ac:dyDescent="0.2">
      <c r="H20855">
        <v>5565</v>
      </c>
    </row>
    <row r="20856" spans="8:8" x14ac:dyDescent="0.2">
      <c r="H20856">
        <v>5565</v>
      </c>
    </row>
    <row r="20857" spans="8:8" x14ac:dyDescent="0.2">
      <c r="H20857">
        <v>5565</v>
      </c>
    </row>
    <row r="20858" spans="8:8" x14ac:dyDescent="0.2">
      <c r="H20858">
        <v>5565</v>
      </c>
    </row>
    <row r="20859" spans="8:8" x14ac:dyDescent="0.2">
      <c r="H20859">
        <v>5565</v>
      </c>
    </row>
    <row r="20860" spans="8:8" x14ac:dyDescent="0.2">
      <c r="H20860">
        <v>5565</v>
      </c>
    </row>
    <row r="20861" spans="8:8" x14ac:dyDescent="0.2">
      <c r="H20861">
        <v>5565</v>
      </c>
    </row>
    <row r="20862" spans="8:8" x14ac:dyDescent="0.2">
      <c r="H20862">
        <v>5565</v>
      </c>
    </row>
    <row r="20863" spans="8:8" x14ac:dyDescent="0.2">
      <c r="H20863">
        <v>5565</v>
      </c>
    </row>
    <row r="20864" spans="8:8" x14ac:dyDescent="0.2">
      <c r="H20864">
        <v>5565</v>
      </c>
    </row>
    <row r="20865" spans="8:8" x14ac:dyDescent="0.2">
      <c r="H20865">
        <v>5565</v>
      </c>
    </row>
    <row r="20866" spans="8:8" x14ac:dyDescent="0.2">
      <c r="H20866">
        <v>5565</v>
      </c>
    </row>
    <row r="20867" spans="8:8" x14ac:dyDescent="0.2">
      <c r="H20867">
        <v>5565</v>
      </c>
    </row>
    <row r="20868" spans="8:8" x14ac:dyDescent="0.2">
      <c r="H20868">
        <v>5565</v>
      </c>
    </row>
    <row r="20869" spans="8:8" x14ac:dyDescent="0.2">
      <c r="H20869">
        <v>5565</v>
      </c>
    </row>
    <row r="20870" spans="8:8" x14ac:dyDescent="0.2">
      <c r="H20870">
        <v>5565</v>
      </c>
    </row>
    <row r="20871" spans="8:8" x14ac:dyDescent="0.2">
      <c r="H20871">
        <v>5565</v>
      </c>
    </row>
    <row r="20872" spans="8:8" x14ac:dyDescent="0.2">
      <c r="H20872">
        <v>5565</v>
      </c>
    </row>
    <row r="20873" spans="8:8" x14ac:dyDescent="0.2">
      <c r="H20873">
        <v>5565</v>
      </c>
    </row>
    <row r="20874" spans="8:8" x14ac:dyDescent="0.2">
      <c r="H20874">
        <v>5565</v>
      </c>
    </row>
    <row r="20875" spans="8:8" x14ac:dyDescent="0.2">
      <c r="H20875">
        <v>5565</v>
      </c>
    </row>
    <row r="20876" spans="8:8" x14ac:dyDescent="0.2">
      <c r="H20876">
        <v>5565</v>
      </c>
    </row>
    <row r="20877" spans="8:8" x14ac:dyDescent="0.2">
      <c r="H20877">
        <v>5565</v>
      </c>
    </row>
    <row r="20878" spans="8:8" x14ac:dyDescent="0.2">
      <c r="H20878">
        <v>5565</v>
      </c>
    </row>
    <row r="20879" spans="8:8" x14ac:dyDescent="0.2">
      <c r="H20879">
        <v>5565</v>
      </c>
    </row>
    <row r="20880" spans="8:8" x14ac:dyDescent="0.2">
      <c r="H20880">
        <v>5565</v>
      </c>
    </row>
    <row r="20881" spans="8:8" x14ac:dyDescent="0.2">
      <c r="H20881">
        <v>5565</v>
      </c>
    </row>
    <row r="20882" spans="8:8" x14ac:dyDescent="0.2">
      <c r="H20882">
        <v>5565</v>
      </c>
    </row>
    <row r="20883" spans="8:8" x14ac:dyDescent="0.2">
      <c r="H20883">
        <v>5565</v>
      </c>
    </row>
    <row r="20884" spans="8:8" x14ac:dyDescent="0.2">
      <c r="H20884">
        <v>5565</v>
      </c>
    </row>
    <row r="20885" spans="8:8" x14ac:dyDescent="0.2">
      <c r="H20885">
        <v>5565</v>
      </c>
    </row>
    <row r="20886" spans="8:8" x14ac:dyDescent="0.2">
      <c r="H20886">
        <v>5565</v>
      </c>
    </row>
    <row r="20887" spans="8:8" x14ac:dyDescent="0.2">
      <c r="H20887">
        <v>5565</v>
      </c>
    </row>
    <row r="20888" spans="8:8" x14ac:dyDescent="0.2">
      <c r="H20888">
        <v>5565</v>
      </c>
    </row>
    <row r="20889" spans="8:8" x14ac:dyDescent="0.2">
      <c r="H20889">
        <v>5565</v>
      </c>
    </row>
    <row r="20890" spans="8:8" x14ac:dyDescent="0.2">
      <c r="H20890">
        <v>5565</v>
      </c>
    </row>
    <row r="20891" spans="8:8" x14ac:dyDescent="0.2">
      <c r="H20891">
        <v>5565</v>
      </c>
    </row>
    <row r="20892" spans="8:8" x14ac:dyDescent="0.2">
      <c r="H20892">
        <v>5565</v>
      </c>
    </row>
    <row r="20893" spans="8:8" x14ac:dyDescent="0.2">
      <c r="H20893">
        <v>5565</v>
      </c>
    </row>
    <row r="20894" spans="8:8" x14ac:dyDescent="0.2">
      <c r="H20894">
        <v>5565</v>
      </c>
    </row>
    <row r="20895" spans="8:8" x14ac:dyDescent="0.2">
      <c r="H20895">
        <v>5565</v>
      </c>
    </row>
    <row r="20896" spans="8:8" x14ac:dyDescent="0.2">
      <c r="H20896">
        <v>5565</v>
      </c>
    </row>
    <row r="20897" spans="8:8" x14ac:dyDescent="0.2">
      <c r="H20897">
        <v>5565</v>
      </c>
    </row>
    <row r="20898" spans="8:8" x14ac:dyDescent="0.2">
      <c r="H20898">
        <v>5565</v>
      </c>
    </row>
    <row r="20899" spans="8:8" x14ac:dyDescent="0.2">
      <c r="H20899">
        <v>5565</v>
      </c>
    </row>
    <row r="20900" spans="8:8" x14ac:dyDescent="0.2">
      <c r="H20900">
        <v>5565</v>
      </c>
    </row>
    <row r="20901" spans="8:8" x14ac:dyDescent="0.2">
      <c r="H20901">
        <v>5565</v>
      </c>
    </row>
    <row r="20902" spans="8:8" x14ac:dyDescent="0.2">
      <c r="H20902">
        <v>5565</v>
      </c>
    </row>
    <row r="20903" spans="8:8" x14ac:dyDescent="0.2">
      <c r="H20903">
        <v>5565</v>
      </c>
    </row>
    <row r="20904" spans="8:8" x14ac:dyDescent="0.2">
      <c r="H20904">
        <v>5565</v>
      </c>
    </row>
    <row r="20905" spans="8:8" x14ac:dyDescent="0.2">
      <c r="H20905">
        <v>5565</v>
      </c>
    </row>
    <row r="20906" spans="8:8" x14ac:dyDescent="0.2">
      <c r="H20906">
        <v>5565</v>
      </c>
    </row>
    <row r="20907" spans="8:8" x14ac:dyDescent="0.2">
      <c r="H20907">
        <v>5565</v>
      </c>
    </row>
    <row r="20908" spans="8:8" x14ac:dyDescent="0.2">
      <c r="H20908">
        <v>5565</v>
      </c>
    </row>
    <row r="20909" spans="8:8" x14ac:dyDescent="0.2">
      <c r="H20909">
        <v>5565</v>
      </c>
    </row>
    <row r="20910" spans="8:8" x14ac:dyDescent="0.2">
      <c r="H20910">
        <v>5565</v>
      </c>
    </row>
    <row r="20911" spans="8:8" x14ac:dyDescent="0.2">
      <c r="H20911">
        <v>5565</v>
      </c>
    </row>
    <row r="20912" spans="8:8" x14ac:dyDescent="0.2">
      <c r="H20912">
        <v>5565</v>
      </c>
    </row>
    <row r="20913" spans="8:8" x14ac:dyDescent="0.2">
      <c r="H20913">
        <v>5565</v>
      </c>
    </row>
    <row r="20914" spans="8:8" x14ac:dyDescent="0.2">
      <c r="H20914">
        <v>5565</v>
      </c>
    </row>
    <row r="20915" spans="8:8" x14ac:dyDescent="0.2">
      <c r="H20915">
        <v>5565</v>
      </c>
    </row>
    <row r="20916" spans="8:8" x14ac:dyDescent="0.2">
      <c r="H20916">
        <v>5565</v>
      </c>
    </row>
    <row r="20917" spans="8:8" x14ac:dyDescent="0.2">
      <c r="H20917">
        <v>5565</v>
      </c>
    </row>
    <row r="20918" spans="8:8" x14ac:dyDescent="0.2">
      <c r="H20918">
        <v>5565</v>
      </c>
    </row>
    <row r="20919" spans="8:8" x14ac:dyDescent="0.2">
      <c r="H20919">
        <v>5565</v>
      </c>
    </row>
    <row r="20920" spans="8:8" x14ac:dyDescent="0.2">
      <c r="H20920">
        <v>5565</v>
      </c>
    </row>
    <row r="20921" spans="8:8" x14ac:dyDescent="0.2">
      <c r="H20921">
        <v>5565</v>
      </c>
    </row>
    <row r="20922" spans="8:8" x14ac:dyDescent="0.2">
      <c r="H20922">
        <v>5565</v>
      </c>
    </row>
    <row r="20923" spans="8:8" x14ac:dyDescent="0.2">
      <c r="H20923">
        <v>5565</v>
      </c>
    </row>
    <row r="20924" spans="8:8" x14ac:dyDescent="0.2">
      <c r="H20924">
        <v>5565</v>
      </c>
    </row>
    <row r="20925" spans="8:8" x14ac:dyDescent="0.2">
      <c r="H20925">
        <v>5565</v>
      </c>
    </row>
    <row r="20926" spans="8:8" x14ac:dyDescent="0.2">
      <c r="H20926">
        <v>5565</v>
      </c>
    </row>
    <row r="20927" spans="8:8" x14ac:dyDescent="0.2">
      <c r="H20927">
        <v>5565</v>
      </c>
    </row>
    <row r="20928" spans="8:8" x14ac:dyDescent="0.2">
      <c r="H20928">
        <v>5565</v>
      </c>
    </row>
    <row r="20929" spans="8:8" x14ac:dyDescent="0.2">
      <c r="H20929">
        <v>5565</v>
      </c>
    </row>
    <row r="20930" spans="8:8" x14ac:dyDescent="0.2">
      <c r="H20930">
        <v>5565</v>
      </c>
    </row>
    <row r="20931" spans="8:8" x14ac:dyDescent="0.2">
      <c r="H20931">
        <v>5565</v>
      </c>
    </row>
    <row r="20932" spans="8:8" x14ac:dyDescent="0.2">
      <c r="H20932">
        <v>5565</v>
      </c>
    </row>
    <row r="20933" spans="8:8" x14ac:dyDescent="0.2">
      <c r="H20933">
        <v>5565</v>
      </c>
    </row>
    <row r="20934" spans="8:8" x14ac:dyDescent="0.2">
      <c r="H20934">
        <v>5565</v>
      </c>
    </row>
    <row r="20935" spans="8:8" x14ac:dyDescent="0.2">
      <c r="H20935">
        <v>5565</v>
      </c>
    </row>
    <row r="20936" spans="8:8" x14ac:dyDescent="0.2">
      <c r="H20936">
        <v>5565</v>
      </c>
    </row>
    <row r="20937" spans="8:8" x14ac:dyDescent="0.2">
      <c r="H20937">
        <v>5565</v>
      </c>
    </row>
    <row r="20938" spans="8:8" x14ac:dyDescent="0.2">
      <c r="H20938">
        <v>5565</v>
      </c>
    </row>
    <row r="20939" spans="8:8" x14ac:dyDescent="0.2">
      <c r="H20939">
        <v>5565</v>
      </c>
    </row>
    <row r="20940" spans="8:8" x14ac:dyDescent="0.2">
      <c r="H20940">
        <v>5565</v>
      </c>
    </row>
    <row r="20941" spans="8:8" x14ac:dyDescent="0.2">
      <c r="H20941">
        <v>5565</v>
      </c>
    </row>
    <row r="20942" spans="8:8" x14ac:dyDescent="0.2">
      <c r="H20942">
        <v>5565</v>
      </c>
    </row>
    <row r="20943" spans="8:8" x14ac:dyDescent="0.2">
      <c r="H20943">
        <v>5565</v>
      </c>
    </row>
    <row r="20944" spans="8:8" x14ac:dyDescent="0.2">
      <c r="H20944">
        <v>5565</v>
      </c>
    </row>
    <row r="20945" spans="8:8" x14ac:dyDescent="0.2">
      <c r="H20945">
        <v>5565</v>
      </c>
    </row>
    <row r="20946" spans="8:8" x14ac:dyDescent="0.2">
      <c r="H20946">
        <v>5565</v>
      </c>
    </row>
    <row r="20947" spans="8:8" x14ac:dyDescent="0.2">
      <c r="H20947">
        <v>5565</v>
      </c>
    </row>
    <row r="20948" spans="8:8" x14ac:dyDescent="0.2">
      <c r="H20948">
        <v>5565</v>
      </c>
    </row>
    <row r="20949" spans="8:8" x14ac:dyDescent="0.2">
      <c r="H20949">
        <v>5565</v>
      </c>
    </row>
    <row r="20950" spans="8:8" x14ac:dyDescent="0.2">
      <c r="H20950">
        <v>5565</v>
      </c>
    </row>
    <row r="20951" spans="8:8" x14ac:dyDescent="0.2">
      <c r="H20951">
        <v>5565</v>
      </c>
    </row>
    <row r="20952" spans="8:8" x14ac:dyDescent="0.2">
      <c r="H20952">
        <v>5565</v>
      </c>
    </row>
    <row r="20953" spans="8:8" x14ac:dyDescent="0.2">
      <c r="H20953">
        <v>5565</v>
      </c>
    </row>
    <row r="20954" spans="8:8" x14ac:dyDescent="0.2">
      <c r="H20954">
        <v>5565</v>
      </c>
    </row>
    <row r="20955" spans="8:8" x14ac:dyDescent="0.2">
      <c r="H20955">
        <v>5565</v>
      </c>
    </row>
    <row r="20956" spans="8:8" x14ac:dyDescent="0.2">
      <c r="H20956">
        <v>5565</v>
      </c>
    </row>
    <row r="20957" spans="8:8" x14ac:dyDescent="0.2">
      <c r="H20957">
        <v>5565</v>
      </c>
    </row>
    <row r="20958" spans="8:8" x14ac:dyDescent="0.2">
      <c r="H20958">
        <v>5565</v>
      </c>
    </row>
    <row r="20959" spans="8:8" x14ac:dyDescent="0.2">
      <c r="H20959">
        <v>5565</v>
      </c>
    </row>
    <row r="20960" spans="8:8" x14ac:dyDescent="0.2">
      <c r="H20960">
        <v>5565</v>
      </c>
    </row>
    <row r="20961" spans="8:8" x14ac:dyDescent="0.2">
      <c r="H20961">
        <v>5565</v>
      </c>
    </row>
    <row r="20962" spans="8:8" x14ac:dyDescent="0.2">
      <c r="H20962">
        <v>5565</v>
      </c>
    </row>
    <row r="20963" spans="8:8" x14ac:dyDescent="0.2">
      <c r="H20963">
        <v>5565</v>
      </c>
    </row>
    <row r="20964" spans="8:8" x14ac:dyDescent="0.2">
      <c r="H20964">
        <v>5565</v>
      </c>
    </row>
    <row r="20965" spans="8:8" x14ac:dyDescent="0.2">
      <c r="H20965">
        <v>5565</v>
      </c>
    </row>
    <row r="20966" spans="8:8" x14ac:dyDescent="0.2">
      <c r="H20966">
        <v>5565</v>
      </c>
    </row>
    <row r="20967" spans="8:8" x14ac:dyDescent="0.2">
      <c r="H20967">
        <v>5565</v>
      </c>
    </row>
    <row r="20968" spans="8:8" x14ac:dyDescent="0.2">
      <c r="H20968">
        <v>5565</v>
      </c>
    </row>
    <row r="20969" spans="8:8" x14ac:dyDescent="0.2">
      <c r="H20969">
        <v>5565</v>
      </c>
    </row>
    <row r="20970" spans="8:8" x14ac:dyDescent="0.2">
      <c r="H20970">
        <v>5565</v>
      </c>
    </row>
    <row r="20971" spans="8:8" x14ac:dyDescent="0.2">
      <c r="H20971">
        <v>5565</v>
      </c>
    </row>
    <row r="20972" spans="8:8" x14ac:dyDescent="0.2">
      <c r="H20972">
        <v>5565</v>
      </c>
    </row>
    <row r="20973" spans="8:8" x14ac:dyDescent="0.2">
      <c r="H20973">
        <v>5565</v>
      </c>
    </row>
    <row r="20974" spans="8:8" x14ac:dyDescent="0.2">
      <c r="H20974">
        <v>5565</v>
      </c>
    </row>
    <row r="20975" spans="8:8" x14ac:dyDescent="0.2">
      <c r="H20975">
        <v>5565</v>
      </c>
    </row>
    <row r="20976" spans="8:8" x14ac:dyDescent="0.2">
      <c r="H20976">
        <v>5565</v>
      </c>
    </row>
    <row r="20977" spans="8:8" x14ac:dyDescent="0.2">
      <c r="H20977">
        <v>5565</v>
      </c>
    </row>
    <row r="20978" spans="8:8" x14ac:dyDescent="0.2">
      <c r="H20978">
        <v>5565</v>
      </c>
    </row>
    <row r="20979" spans="8:8" x14ac:dyDescent="0.2">
      <c r="H20979">
        <v>5565</v>
      </c>
    </row>
    <row r="20980" spans="8:8" x14ac:dyDescent="0.2">
      <c r="H20980">
        <v>5565</v>
      </c>
    </row>
    <row r="20981" spans="8:8" x14ac:dyDescent="0.2">
      <c r="H20981">
        <v>5565</v>
      </c>
    </row>
    <row r="20982" spans="8:8" x14ac:dyDescent="0.2">
      <c r="H20982">
        <v>5565</v>
      </c>
    </row>
    <row r="20983" spans="8:8" x14ac:dyDescent="0.2">
      <c r="H20983">
        <v>5565</v>
      </c>
    </row>
    <row r="20984" spans="8:8" x14ac:dyDescent="0.2">
      <c r="H20984">
        <v>5565</v>
      </c>
    </row>
    <row r="20985" spans="8:8" x14ac:dyDescent="0.2">
      <c r="H20985">
        <v>5565</v>
      </c>
    </row>
    <row r="20986" spans="8:8" x14ac:dyDescent="0.2">
      <c r="H20986">
        <v>5565</v>
      </c>
    </row>
    <row r="20987" spans="8:8" x14ac:dyDescent="0.2">
      <c r="H20987">
        <v>5565</v>
      </c>
    </row>
    <row r="20988" spans="8:8" x14ac:dyDescent="0.2">
      <c r="H20988">
        <v>5565</v>
      </c>
    </row>
    <row r="20989" spans="8:8" x14ac:dyDescent="0.2">
      <c r="H20989">
        <v>5565</v>
      </c>
    </row>
    <row r="20990" spans="8:8" x14ac:dyDescent="0.2">
      <c r="H20990">
        <v>5565</v>
      </c>
    </row>
    <row r="20991" spans="8:8" x14ac:dyDescent="0.2">
      <c r="H20991">
        <v>5565</v>
      </c>
    </row>
    <row r="20992" spans="8:8" x14ac:dyDescent="0.2">
      <c r="H20992">
        <v>5565</v>
      </c>
    </row>
    <row r="20993" spans="8:8" x14ac:dyDescent="0.2">
      <c r="H20993">
        <v>5565</v>
      </c>
    </row>
    <row r="20994" spans="8:8" x14ac:dyDescent="0.2">
      <c r="H20994">
        <v>5565</v>
      </c>
    </row>
    <row r="20995" spans="8:8" x14ac:dyDescent="0.2">
      <c r="H20995">
        <v>5565</v>
      </c>
    </row>
    <row r="20996" spans="8:8" x14ac:dyDescent="0.2">
      <c r="H20996">
        <v>5565</v>
      </c>
    </row>
    <row r="20997" spans="8:8" x14ac:dyDescent="0.2">
      <c r="H20997">
        <v>5565</v>
      </c>
    </row>
    <row r="20998" spans="8:8" x14ac:dyDescent="0.2">
      <c r="H20998">
        <v>5565</v>
      </c>
    </row>
    <row r="20999" spans="8:8" x14ac:dyDescent="0.2">
      <c r="H20999">
        <v>5565</v>
      </c>
    </row>
    <row r="21000" spans="8:8" x14ac:dyDescent="0.2">
      <c r="H21000">
        <v>5565</v>
      </c>
    </row>
    <row r="21001" spans="8:8" x14ac:dyDescent="0.2">
      <c r="H21001">
        <v>5565</v>
      </c>
    </row>
    <row r="21002" spans="8:8" x14ac:dyDescent="0.2">
      <c r="H21002">
        <v>5565</v>
      </c>
    </row>
    <row r="21003" spans="8:8" x14ac:dyDescent="0.2">
      <c r="H21003">
        <v>5565</v>
      </c>
    </row>
    <row r="21004" spans="8:8" x14ac:dyDescent="0.2">
      <c r="H21004">
        <v>5565</v>
      </c>
    </row>
    <row r="21005" spans="8:8" x14ac:dyDescent="0.2">
      <c r="H21005">
        <v>5565</v>
      </c>
    </row>
    <row r="21006" spans="8:8" x14ac:dyDescent="0.2">
      <c r="H21006">
        <v>5565</v>
      </c>
    </row>
    <row r="21007" spans="8:8" x14ac:dyDescent="0.2">
      <c r="H21007">
        <v>5565</v>
      </c>
    </row>
    <row r="21008" spans="8:8" x14ac:dyDescent="0.2">
      <c r="H21008">
        <v>5565</v>
      </c>
    </row>
    <row r="21009" spans="8:8" x14ac:dyDescent="0.2">
      <c r="H21009">
        <v>5600</v>
      </c>
    </row>
    <row r="21010" spans="8:8" x14ac:dyDescent="0.2">
      <c r="H21010">
        <v>5600</v>
      </c>
    </row>
    <row r="21011" spans="8:8" x14ac:dyDescent="0.2">
      <c r="H21011">
        <v>5600</v>
      </c>
    </row>
    <row r="21012" spans="8:8" x14ac:dyDescent="0.2">
      <c r="H21012">
        <v>5600</v>
      </c>
    </row>
    <row r="21013" spans="8:8" x14ac:dyDescent="0.2">
      <c r="H21013">
        <v>5600</v>
      </c>
    </row>
    <row r="21014" spans="8:8" x14ac:dyDescent="0.2">
      <c r="H21014">
        <v>5600</v>
      </c>
    </row>
    <row r="21015" spans="8:8" x14ac:dyDescent="0.2">
      <c r="H21015">
        <v>5600</v>
      </c>
    </row>
    <row r="21016" spans="8:8" x14ac:dyDescent="0.2">
      <c r="H21016">
        <v>5600</v>
      </c>
    </row>
    <row r="21017" spans="8:8" x14ac:dyDescent="0.2">
      <c r="H21017">
        <v>5600</v>
      </c>
    </row>
    <row r="21018" spans="8:8" x14ac:dyDescent="0.2">
      <c r="H21018">
        <v>5600</v>
      </c>
    </row>
    <row r="21019" spans="8:8" x14ac:dyDescent="0.2">
      <c r="H21019">
        <v>5600</v>
      </c>
    </row>
    <row r="21020" spans="8:8" x14ac:dyDescent="0.2">
      <c r="H21020">
        <v>5600</v>
      </c>
    </row>
    <row r="21021" spans="8:8" x14ac:dyDescent="0.2">
      <c r="H21021">
        <v>5600</v>
      </c>
    </row>
    <row r="21022" spans="8:8" x14ac:dyDescent="0.2">
      <c r="H21022">
        <v>5600</v>
      </c>
    </row>
    <row r="21023" spans="8:8" x14ac:dyDescent="0.2">
      <c r="H21023">
        <v>5600</v>
      </c>
    </row>
    <row r="21024" spans="8:8" x14ac:dyDescent="0.2">
      <c r="H21024">
        <v>5600</v>
      </c>
    </row>
    <row r="21025" spans="8:8" x14ac:dyDescent="0.2">
      <c r="H21025">
        <v>5600</v>
      </c>
    </row>
    <row r="21026" spans="8:8" x14ac:dyDescent="0.2">
      <c r="H21026">
        <v>5600</v>
      </c>
    </row>
    <row r="21027" spans="8:8" x14ac:dyDescent="0.2">
      <c r="H21027">
        <v>5600</v>
      </c>
    </row>
    <row r="21028" spans="8:8" x14ac:dyDescent="0.2">
      <c r="H21028">
        <v>5600</v>
      </c>
    </row>
    <row r="21029" spans="8:8" x14ac:dyDescent="0.2">
      <c r="H21029">
        <v>5600</v>
      </c>
    </row>
    <row r="21030" spans="8:8" x14ac:dyDescent="0.2">
      <c r="H21030">
        <v>5600</v>
      </c>
    </row>
    <row r="21031" spans="8:8" x14ac:dyDescent="0.2">
      <c r="H21031">
        <v>5600</v>
      </c>
    </row>
    <row r="21032" spans="8:8" x14ac:dyDescent="0.2">
      <c r="H21032">
        <v>5600</v>
      </c>
    </row>
    <row r="21033" spans="8:8" x14ac:dyDescent="0.2">
      <c r="H21033">
        <v>5600</v>
      </c>
    </row>
    <row r="21034" spans="8:8" x14ac:dyDescent="0.2">
      <c r="H21034">
        <v>5600</v>
      </c>
    </row>
    <row r="21035" spans="8:8" x14ac:dyDescent="0.2">
      <c r="H21035">
        <v>5600</v>
      </c>
    </row>
    <row r="21036" spans="8:8" x14ac:dyDescent="0.2">
      <c r="H21036">
        <v>5600</v>
      </c>
    </row>
    <row r="21037" spans="8:8" x14ac:dyDescent="0.2">
      <c r="H21037">
        <v>5600</v>
      </c>
    </row>
    <row r="21038" spans="8:8" x14ac:dyDescent="0.2">
      <c r="H21038">
        <v>5600</v>
      </c>
    </row>
    <row r="21039" spans="8:8" x14ac:dyDescent="0.2">
      <c r="H21039">
        <v>5600</v>
      </c>
    </row>
    <row r="21040" spans="8:8" x14ac:dyDescent="0.2">
      <c r="H21040">
        <v>5600</v>
      </c>
    </row>
    <row r="21041" spans="8:8" x14ac:dyDescent="0.2">
      <c r="H21041">
        <v>5600</v>
      </c>
    </row>
    <row r="21042" spans="8:8" x14ac:dyDescent="0.2">
      <c r="H21042">
        <v>5600</v>
      </c>
    </row>
    <row r="21043" spans="8:8" x14ac:dyDescent="0.2">
      <c r="H21043">
        <v>5600</v>
      </c>
    </row>
    <row r="21044" spans="8:8" x14ac:dyDescent="0.2">
      <c r="H21044">
        <v>5600</v>
      </c>
    </row>
    <row r="21045" spans="8:8" x14ac:dyDescent="0.2">
      <c r="H21045">
        <v>5600</v>
      </c>
    </row>
    <row r="21046" spans="8:8" x14ac:dyDescent="0.2">
      <c r="H21046">
        <v>5600</v>
      </c>
    </row>
    <row r="21047" spans="8:8" x14ac:dyDescent="0.2">
      <c r="H21047">
        <v>5600</v>
      </c>
    </row>
    <row r="21048" spans="8:8" x14ac:dyDescent="0.2">
      <c r="H21048">
        <v>5600</v>
      </c>
    </row>
    <row r="21049" spans="8:8" x14ac:dyDescent="0.2">
      <c r="H21049">
        <v>5600</v>
      </c>
    </row>
    <row r="21050" spans="8:8" x14ac:dyDescent="0.2">
      <c r="H21050">
        <v>5600</v>
      </c>
    </row>
    <row r="21051" spans="8:8" x14ac:dyDescent="0.2">
      <c r="H21051">
        <v>5600</v>
      </c>
    </row>
    <row r="21052" spans="8:8" x14ac:dyDescent="0.2">
      <c r="H21052">
        <v>5600</v>
      </c>
    </row>
    <row r="21053" spans="8:8" x14ac:dyDescent="0.2">
      <c r="H21053">
        <v>5600</v>
      </c>
    </row>
    <row r="21054" spans="8:8" x14ac:dyDescent="0.2">
      <c r="H21054">
        <v>5600</v>
      </c>
    </row>
    <row r="21055" spans="8:8" x14ac:dyDescent="0.2">
      <c r="H21055">
        <v>5600</v>
      </c>
    </row>
    <row r="21056" spans="8:8" x14ac:dyDescent="0.2">
      <c r="H21056">
        <v>5600</v>
      </c>
    </row>
    <row r="21057" spans="8:8" x14ac:dyDescent="0.2">
      <c r="H21057">
        <v>5600</v>
      </c>
    </row>
    <row r="21058" spans="8:8" x14ac:dyDescent="0.2">
      <c r="H21058">
        <v>5600</v>
      </c>
    </row>
    <row r="21059" spans="8:8" x14ac:dyDescent="0.2">
      <c r="H21059">
        <v>5600</v>
      </c>
    </row>
    <row r="21060" spans="8:8" x14ac:dyDescent="0.2">
      <c r="H21060">
        <v>5600</v>
      </c>
    </row>
    <row r="21061" spans="8:8" x14ac:dyDescent="0.2">
      <c r="H21061">
        <v>5600</v>
      </c>
    </row>
    <row r="21062" spans="8:8" x14ac:dyDescent="0.2">
      <c r="H21062">
        <v>5600</v>
      </c>
    </row>
    <row r="21063" spans="8:8" x14ac:dyDescent="0.2">
      <c r="H21063">
        <v>5600</v>
      </c>
    </row>
    <row r="21064" spans="8:8" x14ac:dyDescent="0.2">
      <c r="H21064">
        <v>5600</v>
      </c>
    </row>
    <row r="21065" spans="8:8" x14ac:dyDescent="0.2">
      <c r="H21065">
        <v>5600</v>
      </c>
    </row>
    <row r="21066" spans="8:8" x14ac:dyDescent="0.2">
      <c r="H21066">
        <v>5600</v>
      </c>
    </row>
    <row r="21067" spans="8:8" x14ac:dyDescent="0.2">
      <c r="H21067">
        <v>5600</v>
      </c>
    </row>
    <row r="21068" spans="8:8" x14ac:dyDescent="0.2">
      <c r="H21068">
        <v>5600</v>
      </c>
    </row>
    <row r="21069" spans="8:8" x14ac:dyDescent="0.2">
      <c r="H21069">
        <v>5600</v>
      </c>
    </row>
    <row r="21070" spans="8:8" x14ac:dyDescent="0.2">
      <c r="H21070">
        <v>5600</v>
      </c>
    </row>
    <row r="21071" spans="8:8" x14ac:dyDescent="0.2">
      <c r="H21071">
        <v>5600</v>
      </c>
    </row>
    <row r="21072" spans="8:8" x14ac:dyDescent="0.2">
      <c r="H21072">
        <v>5600</v>
      </c>
    </row>
    <row r="21073" spans="8:8" x14ac:dyDescent="0.2">
      <c r="H21073">
        <v>5600</v>
      </c>
    </row>
    <row r="21074" spans="8:8" x14ac:dyDescent="0.2">
      <c r="H21074">
        <v>5600</v>
      </c>
    </row>
    <row r="21075" spans="8:8" x14ac:dyDescent="0.2">
      <c r="H21075">
        <v>5600</v>
      </c>
    </row>
    <row r="21076" spans="8:8" x14ac:dyDescent="0.2">
      <c r="H21076">
        <v>5600</v>
      </c>
    </row>
    <row r="21077" spans="8:8" x14ac:dyDescent="0.2">
      <c r="H21077">
        <v>5600</v>
      </c>
    </row>
    <row r="21078" spans="8:8" x14ac:dyDescent="0.2">
      <c r="H21078">
        <v>5600</v>
      </c>
    </row>
    <row r="21079" spans="8:8" x14ac:dyDescent="0.2">
      <c r="H21079">
        <v>5600</v>
      </c>
    </row>
    <row r="21080" spans="8:8" x14ac:dyDescent="0.2">
      <c r="H21080">
        <v>5600</v>
      </c>
    </row>
    <row r="21081" spans="8:8" x14ac:dyDescent="0.2">
      <c r="H21081">
        <v>5600</v>
      </c>
    </row>
    <row r="21082" spans="8:8" x14ac:dyDescent="0.2">
      <c r="H21082">
        <v>5600</v>
      </c>
    </row>
    <row r="21083" spans="8:8" x14ac:dyDescent="0.2">
      <c r="H21083">
        <v>5600</v>
      </c>
    </row>
    <row r="21084" spans="8:8" x14ac:dyDescent="0.2">
      <c r="H21084">
        <v>5600</v>
      </c>
    </row>
    <row r="21085" spans="8:8" x14ac:dyDescent="0.2">
      <c r="H21085">
        <v>5600</v>
      </c>
    </row>
    <row r="21086" spans="8:8" x14ac:dyDescent="0.2">
      <c r="H21086">
        <v>5600</v>
      </c>
    </row>
    <row r="21087" spans="8:8" x14ac:dyDescent="0.2">
      <c r="H21087">
        <v>5600</v>
      </c>
    </row>
    <row r="21088" spans="8:8" x14ac:dyDescent="0.2">
      <c r="H21088">
        <v>5600</v>
      </c>
    </row>
    <row r="21089" spans="8:8" x14ac:dyDescent="0.2">
      <c r="H21089">
        <v>5600</v>
      </c>
    </row>
    <row r="21090" spans="8:8" x14ac:dyDescent="0.2">
      <c r="H21090">
        <v>5600</v>
      </c>
    </row>
    <row r="21091" spans="8:8" x14ac:dyDescent="0.2">
      <c r="H21091">
        <v>5600</v>
      </c>
    </row>
    <row r="21092" spans="8:8" x14ac:dyDescent="0.2">
      <c r="H21092">
        <v>5600</v>
      </c>
    </row>
    <row r="21093" spans="8:8" x14ac:dyDescent="0.2">
      <c r="H21093">
        <v>5600</v>
      </c>
    </row>
    <row r="21094" spans="8:8" x14ac:dyDescent="0.2">
      <c r="H21094">
        <v>5600</v>
      </c>
    </row>
    <row r="21095" spans="8:8" x14ac:dyDescent="0.2">
      <c r="H21095">
        <v>5600</v>
      </c>
    </row>
    <row r="21096" spans="8:8" x14ac:dyDescent="0.2">
      <c r="H21096">
        <v>5600</v>
      </c>
    </row>
    <row r="21097" spans="8:8" x14ac:dyDescent="0.2">
      <c r="H21097">
        <v>5600</v>
      </c>
    </row>
    <row r="21098" spans="8:8" x14ac:dyDescent="0.2">
      <c r="H21098">
        <v>5600</v>
      </c>
    </row>
    <row r="21099" spans="8:8" x14ac:dyDescent="0.2">
      <c r="H21099">
        <v>5600</v>
      </c>
    </row>
    <row r="21100" spans="8:8" x14ac:dyDescent="0.2">
      <c r="H21100">
        <v>5600</v>
      </c>
    </row>
    <row r="21101" spans="8:8" x14ac:dyDescent="0.2">
      <c r="H21101">
        <v>5600</v>
      </c>
    </row>
    <row r="21102" spans="8:8" x14ac:dyDescent="0.2">
      <c r="H21102">
        <v>5600</v>
      </c>
    </row>
    <row r="21103" spans="8:8" x14ac:dyDescent="0.2">
      <c r="H21103">
        <v>5600</v>
      </c>
    </row>
    <row r="21104" spans="8:8" x14ac:dyDescent="0.2">
      <c r="H21104">
        <v>5600</v>
      </c>
    </row>
    <row r="21105" spans="8:8" x14ac:dyDescent="0.2">
      <c r="H21105">
        <v>5600</v>
      </c>
    </row>
    <row r="21106" spans="8:8" x14ac:dyDescent="0.2">
      <c r="H21106">
        <v>5600</v>
      </c>
    </row>
    <row r="21107" spans="8:8" x14ac:dyDescent="0.2">
      <c r="H21107">
        <v>5600</v>
      </c>
    </row>
    <row r="21108" spans="8:8" x14ac:dyDescent="0.2">
      <c r="H21108">
        <v>5600</v>
      </c>
    </row>
    <row r="21109" spans="8:8" x14ac:dyDescent="0.2">
      <c r="H21109">
        <v>5600</v>
      </c>
    </row>
    <row r="21110" spans="8:8" x14ac:dyDescent="0.2">
      <c r="H21110">
        <v>5600</v>
      </c>
    </row>
    <row r="21111" spans="8:8" x14ac:dyDescent="0.2">
      <c r="H21111">
        <v>5600</v>
      </c>
    </row>
    <row r="21112" spans="8:8" x14ac:dyDescent="0.2">
      <c r="H21112">
        <v>5600</v>
      </c>
    </row>
    <row r="21113" spans="8:8" x14ac:dyDescent="0.2">
      <c r="H21113">
        <v>5600</v>
      </c>
    </row>
    <row r="21114" spans="8:8" x14ac:dyDescent="0.2">
      <c r="H21114">
        <v>5600</v>
      </c>
    </row>
    <row r="21115" spans="8:8" x14ac:dyDescent="0.2">
      <c r="H21115">
        <v>5600</v>
      </c>
    </row>
    <row r="21116" spans="8:8" x14ac:dyDescent="0.2">
      <c r="H21116">
        <v>5600</v>
      </c>
    </row>
    <row r="21117" spans="8:8" x14ac:dyDescent="0.2">
      <c r="H21117">
        <v>5600</v>
      </c>
    </row>
    <row r="21118" spans="8:8" x14ac:dyDescent="0.2">
      <c r="H21118">
        <v>5600</v>
      </c>
    </row>
    <row r="21119" spans="8:8" x14ac:dyDescent="0.2">
      <c r="H21119">
        <v>5600</v>
      </c>
    </row>
    <row r="21120" spans="8:8" x14ac:dyDescent="0.2">
      <c r="H21120">
        <v>5600</v>
      </c>
    </row>
    <row r="21121" spans="8:8" x14ac:dyDescent="0.2">
      <c r="H21121">
        <v>5600</v>
      </c>
    </row>
    <row r="21122" spans="8:8" x14ac:dyDescent="0.2">
      <c r="H21122">
        <v>5600</v>
      </c>
    </row>
    <row r="21123" spans="8:8" x14ac:dyDescent="0.2">
      <c r="H21123">
        <v>5600</v>
      </c>
    </row>
    <row r="21124" spans="8:8" x14ac:dyDescent="0.2">
      <c r="H21124">
        <v>5600</v>
      </c>
    </row>
    <row r="21125" spans="8:8" x14ac:dyDescent="0.2">
      <c r="H21125">
        <v>5600</v>
      </c>
    </row>
    <row r="21126" spans="8:8" x14ac:dyDescent="0.2">
      <c r="H21126">
        <v>5600</v>
      </c>
    </row>
    <row r="21127" spans="8:8" x14ac:dyDescent="0.2">
      <c r="H21127">
        <v>5600</v>
      </c>
    </row>
    <row r="21128" spans="8:8" x14ac:dyDescent="0.2">
      <c r="H21128">
        <v>5600</v>
      </c>
    </row>
    <row r="21129" spans="8:8" x14ac:dyDescent="0.2">
      <c r="H21129">
        <v>5600</v>
      </c>
    </row>
    <row r="21130" spans="8:8" x14ac:dyDescent="0.2">
      <c r="H21130">
        <v>5600</v>
      </c>
    </row>
    <row r="21131" spans="8:8" x14ac:dyDescent="0.2">
      <c r="H21131">
        <v>5600</v>
      </c>
    </row>
    <row r="21132" spans="8:8" x14ac:dyDescent="0.2">
      <c r="H21132">
        <v>5600</v>
      </c>
    </row>
    <row r="21133" spans="8:8" x14ac:dyDescent="0.2">
      <c r="H21133">
        <v>5600</v>
      </c>
    </row>
    <row r="21134" spans="8:8" x14ac:dyDescent="0.2">
      <c r="H21134">
        <v>5600</v>
      </c>
    </row>
    <row r="21135" spans="8:8" x14ac:dyDescent="0.2">
      <c r="H21135">
        <v>5600</v>
      </c>
    </row>
    <row r="21136" spans="8:8" x14ac:dyDescent="0.2">
      <c r="H21136">
        <v>5600</v>
      </c>
    </row>
    <row r="21137" spans="8:8" x14ac:dyDescent="0.2">
      <c r="H21137">
        <v>5600</v>
      </c>
    </row>
    <row r="21138" spans="8:8" x14ac:dyDescent="0.2">
      <c r="H21138">
        <v>5600</v>
      </c>
    </row>
    <row r="21139" spans="8:8" x14ac:dyDescent="0.2">
      <c r="H21139">
        <v>5600</v>
      </c>
    </row>
    <row r="21140" spans="8:8" x14ac:dyDescent="0.2">
      <c r="H21140">
        <v>5600</v>
      </c>
    </row>
    <row r="21141" spans="8:8" x14ac:dyDescent="0.2">
      <c r="H21141">
        <v>5600</v>
      </c>
    </row>
    <row r="21142" spans="8:8" x14ac:dyDescent="0.2">
      <c r="H21142">
        <v>5600</v>
      </c>
    </row>
    <row r="21143" spans="8:8" x14ac:dyDescent="0.2">
      <c r="H21143">
        <v>5600</v>
      </c>
    </row>
    <row r="21144" spans="8:8" x14ac:dyDescent="0.2">
      <c r="H21144">
        <v>5600</v>
      </c>
    </row>
    <row r="21145" spans="8:8" x14ac:dyDescent="0.2">
      <c r="H21145">
        <v>5600</v>
      </c>
    </row>
    <row r="21146" spans="8:8" x14ac:dyDescent="0.2">
      <c r="H21146">
        <v>5600</v>
      </c>
    </row>
    <row r="21147" spans="8:8" x14ac:dyDescent="0.2">
      <c r="H21147">
        <v>5600</v>
      </c>
    </row>
    <row r="21148" spans="8:8" x14ac:dyDescent="0.2">
      <c r="H21148">
        <v>5600</v>
      </c>
    </row>
    <row r="21149" spans="8:8" x14ac:dyDescent="0.2">
      <c r="H21149">
        <v>5600</v>
      </c>
    </row>
    <row r="21150" spans="8:8" x14ac:dyDescent="0.2">
      <c r="H21150">
        <v>5600</v>
      </c>
    </row>
    <row r="21151" spans="8:8" x14ac:dyDescent="0.2">
      <c r="H21151">
        <v>5600</v>
      </c>
    </row>
    <row r="21152" spans="8:8" x14ac:dyDescent="0.2">
      <c r="H21152">
        <v>5600</v>
      </c>
    </row>
    <row r="21153" spans="8:8" x14ac:dyDescent="0.2">
      <c r="H21153">
        <v>5600</v>
      </c>
    </row>
    <row r="21154" spans="8:8" x14ac:dyDescent="0.2">
      <c r="H21154">
        <v>5600</v>
      </c>
    </row>
    <row r="21155" spans="8:8" x14ac:dyDescent="0.2">
      <c r="H21155">
        <v>5600</v>
      </c>
    </row>
    <row r="21156" spans="8:8" x14ac:dyDescent="0.2">
      <c r="H21156">
        <v>5600</v>
      </c>
    </row>
    <row r="21157" spans="8:8" x14ac:dyDescent="0.2">
      <c r="H21157">
        <v>5600</v>
      </c>
    </row>
    <row r="21158" spans="8:8" x14ac:dyDescent="0.2">
      <c r="H21158">
        <v>5600</v>
      </c>
    </row>
    <row r="21159" spans="8:8" x14ac:dyDescent="0.2">
      <c r="H21159">
        <v>5600</v>
      </c>
    </row>
    <row r="21160" spans="8:8" x14ac:dyDescent="0.2">
      <c r="H21160">
        <v>5600</v>
      </c>
    </row>
    <row r="21161" spans="8:8" x14ac:dyDescent="0.2">
      <c r="H21161">
        <v>5600</v>
      </c>
    </row>
    <row r="21162" spans="8:8" x14ac:dyDescent="0.2">
      <c r="H21162">
        <v>5600</v>
      </c>
    </row>
    <row r="21163" spans="8:8" x14ac:dyDescent="0.2">
      <c r="H21163">
        <v>5600</v>
      </c>
    </row>
    <row r="21164" spans="8:8" x14ac:dyDescent="0.2">
      <c r="H21164">
        <v>5600</v>
      </c>
    </row>
    <row r="21165" spans="8:8" x14ac:dyDescent="0.2">
      <c r="H21165">
        <v>5600</v>
      </c>
    </row>
    <row r="21166" spans="8:8" x14ac:dyDescent="0.2">
      <c r="H21166">
        <v>5600</v>
      </c>
    </row>
    <row r="21167" spans="8:8" x14ac:dyDescent="0.2">
      <c r="H21167">
        <v>5600</v>
      </c>
    </row>
    <row r="21168" spans="8:8" x14ac:dyDescent="0.2">
      <c r="H21168">
        <v>5600</v>
      </c>
    </row>
    <row r="21169" spans="8:8" x14ac:dyDescent="0.2">
      <c r="H21169">
        <v>5600</v>
      </c>
    </row>
    <row r="21170" spans="8:8" x14ac:dyDescent="0.2">
      <c r="H21170">
        <v>5600</v>
      </c>
    </row>
    <row r="21171" spans="8:8" x14ac:dyDescent="0.2">
      <c r="H21171">
        <v>5600</v>
      </c>
    </row>
    <row r="21172" spans="8:8" x14ac:dyDescent="0.2">
      <c r="H21172">
        <v>5600</v>
      </c>
    </row>
    <row r="21173" spans="8:8" x14ac:dyDescent="0.2">
      <c r="H21173">
        <v>5600</v>
      </c>
    </row>
    <row r="21174" spans="8:8" x14ac:dyDescent="0.2">
      <c r="H21174">
        <v>5600</v>
      </c>
    </row>
    <row r="21175" spans="8:8" x14ac:dyDescent="0.2">
      <c r="H21175">
        <v>5600</v>
      </c>
    </row>
    <row r="21176" spans="8:8" x14ac:dyDescent="0.2">
      <c r="H21176">
        <v>5600</v>
      </c>
    </row>
    <row r="21177" spans="8:8" x14ac:dyDescent="0.2">
      <c r="H21177">
        <v>5600</v>
      </c>
    </row>
    <row r="21178" spans="8:8" x14ac:dyDescent="0.2">
      <c r="H21178">
        <v>5600</v>
      </c>
    </row>
    <row r="21179" spans="8:8" x14ac:dyDescent="0.2">
      <c r="H21179">
        <v>5600</v>
      </c>
    </row>
    <row r="21180" spans="8:8" x14ac:dyDescent="0.2">
      <c r="H21180">
        <v>5600</v>
      </c>
    </row>
    <row r="21181" spans="8:8" x14ac:dyDescent="0.2">
      <c r="H21181">
        <v>5600</v>
      </c>
    </row>
    <row r="21182" spans="8:8" x14ac:dyDescent="0.2">
      <c r="H21182">
        <v>5600</v>
      </c>
    </row>
    <row r="21183" spans="8:8" x14ac:dyDescent="0.2">
      <c r="H21183">
        <v>5600</v>
      </c>
    </row>
    <row r="21184" spans="8:8" x14ac:dyDescent="0.2">
      <c r="H21184">
        <v>5600</v>
      </c>
    </row>
    <row r="21185" spans="8:8" x14ac:dyDescent="0.2">
      <c r="H21185">
        <v>5600</v>
      </c>
    </row>
    <row r="21186" spans="8:8" x14ac:dyDescent="0.2">
      <c r="H21186">
        <v>5600</v>
      </c>
    </row>
    <row r="21187" spans="8:8" x14ac:dyDescent="0.2">
      <c r="H21187">
        <v>5600</v>
      </c>
    </row>
    <row r="21188" spans="8:8" x14ac:dyDescent="0.2">
      <c r="H21188">
        <v>5600</v>
      </c>
    </row>
    <row r="21189" spans="8:8" x14ac:dyDescent="0.2">
      <c r="H21189">
        <v>5600</v>
      </c>
    </row>
    <row r="21190" spans="8:8" x14ac:dyDescent="0.2">
      <c r="H21190">
        <v>5600</v>
      </c>
    </row>
    <row r="21191" spans="8:8" x14ac:dyDescent="0.2">
      <c r="H21191">
        <v>5600</v>
      </c>
    </row>
    <row r="21192" spans="8:8" x14ac:dyDescent="0.2">
      <c r="H21192">
        <v>5600</v>
      </c>
    </row>
    <row r="21193" spans="8:8" x14ac:dyDescent="0.2">
      <c r="H21193">
        <v>5600</v>
      </c>
    </row>
    <row r="21194" spans="8:8" x14ac:dyDescent="0.2">
      <c r="H21194">
        <v>5600</v>
      </c>
    </row>
    <row r="21195" spans="8:8" x14ac:dyDescent="0.2">
      <c r="H21195">
        <v>5600</v>
      </c>
    </row>
    <row r="21196" spans="8:8" x14ac:dyDescent="0.2">
      <c r="H21196">
        <v>5600</v>
      </c>
    </row>
    <row r="21197" spans="8:8" x14ac:dyDescent="0.2">
      <c r="H21197">
        <v>5600</v>
      </c>
    </row>
    <row r="21198" spans="8:8" x14ac:dyDescent="0.2">
      <c r="H21198">
        <v>5600</v>
      </c>
    </row>
    <row r="21199" spans="8:8" x14ac:dyDescent="0.2">
      <c r="H21199">
        <v>5600</v>
      </c>
    </row>
    <row r="21200" spans="8:8" x14ac:dyDescent="0.2">
      <c r="H21200">
        <v>5600</v>
      </c>
    </row>
    <row r="21201" spans="8:8" x14ac:dyDescent="0.2">
      <c r="H21201">
        <v>5600</v>
      </c>
    </row>
    <row r="21202" spans="8:8" x14ac:dyDescent="0.2">
      <c r="H21202">
        <v>5600</v>
      </c>
    </row>
    <row r="21203" spans="8:8" x14ac:dyDescent="0.2">
      <c r="H21203">
        <v>5600</v>
      </c>
    </row>
    <row r="21204" spans="8:8" x14ac:dyDescent="0.2">
      <c r="H21204">
        <v>5600</v>
      </c>
    </row>
    <row r="21205" spans="8:8" x14ac:dyDescent="0.2">
      <c r="H21205">
        <v>5600</v>
      </c>
    </row>
    <row r="21206" spans="8:8" x14ac:dyDescent="0.2">
      <c r="H21206">
        <v>5600</v>
      </c>
    </row>
    <row r="21207" spans="8:8" x14ac:dyDescent="0.2">
      <c r="H21207">
        <v>5600</v>
      </c>
    </row>
    <row r="21208" spans="8:8" x14ac:dyDescent="0.2">
      <c r="H21208">
        <v>5600</v>
      </c>
    </row>
    <row r="21209" spans="8:8" x14ac:dyDescent="0.2">
      <c r="H21209">
        <v>5600</v>
      </c>
    </row>
    <row r="21210" spans="8:8" x14ac:dyDescent="0.2">
      <c r="H21210">
        <v>5600</v>
      </c>
    </row>
    <row r="21211" spans="8:8" x14ac:dyDescent="0.2">
      <c r="H21211">
        <v>5600</v>
      </c>
    </row>
    <row r="21212" spans="8:8" x14ac:dyDescent="0.2">
      <c r="H21212">
        <v>5600</v>
      </c>
    </row>
    <row r="21213" spans="8:8" x14ac:dyDescent="0.2">
      <c r="H21213">
        <v>5600</v>
      </c>
    </row>
    <row r="21214" spans="8:8" x14ac:dyDescent="0.2">
      <c r="H21214">
        <v>5600</v>
      </c>
    </row>
    <row r="21215" spans="8:8" x14ac:dyDescent="0.2">
      <c r="H21215">
        <v>5600</v>
      </c>
    </row>
    <row r="21216" spans="8:8" x14ac:dyDescent="0.2">
      <c r="H21216">
        <v>5600</v>
      </c>
    </row>
    <row r="21217" spans="8:8" x14ac:dyDescent="0.2">
      <c r="H21217">
        <v>5600</v>
      </c>
    </row>
    <row r="21218" spans="8:8" x14ac:dyDescent="0.2">
      <c r="H21218">
        <v>5600</v>
      </c>
    </row>
    <row r="21219" spans="8:8" x14ac:dyDescent="0.2">
      <c r="H21219">
        <v>5600</v>
      </c>
    </row>
    <row r="21220" spans="8:8" x14ac:dyDescent="0.2">
      <c r="H21220">
        <v>5600</v>
      </c>
    </row>
    <row r="21221" spans="8:8" x14ac:dyDescent="0.2">
      <c r="H21221">
        <v>5600</v>
      </c>
    </row>
    <row r="21222" spans="8:8" x14ac:dyDescent="0.2">
      <c r="H21222">
        <v>5600</v>
      </c>
    </row>
    <row r="21223" spans="8:8" x14ac:dyDescent="0.2">
      <c r="H21223">
        <v>5600</v>
      </c>
    </row>
    <row r="21224" spans="8:8" x14ac:dyDescent="0.2">
      <c r="H21224">
        <v>5600</v>
      </c>
    </row>
    <row r="21225" spans="8:8" x14ac:dyDescent="0.2">
      <c r="H21225">
        <v>5600</v>
      </c>
    </row>
    <row r="21226" spans="8:8" x14ac:dyDescent="0.2">
      <c r="H21226">
        <v>5600</v>
      </c>
    </row>
    <row r="21227" spans="8:8" x14ac:dyDescent="0.2">
      <c r="H21227">
        <v>5600</v>
      </c>
    </row>
    <row r="21228" spans="8:8" x14ac:dyDescent="0.2">
      <c r="H21228">
        <v>5600</v>
      </c>
    </row>
    <row r="21229" spans="8:8" x14ac:dyDescent="0.2">
      <c r="H21229">
        <v>5600</v>
      </c>
    </row>
    <row r="21230" spans="8:8" x14ac:dyDescent="0.2">
      <c r="H21230">
        <v>5600</v>
      </c>
    </row>
    <row r="21231" spans="8:8" x14ac:dyDescent="0.2">
      <c r="H21231">
        <v>5600</v>
      </c>
    </row>
    <row r="21232" spans="8:8" x14ac:dyDescent="0.2">
      <c r="H21232">
        <v>5600</v>
      </c>
    </row>
    <row r="21233" spans="8:8" x14ac:dyDescent="0.2">
      <c r="H21233">
        <v>5600</v>
      </c>
    </row>
    <row r="21234" spans="8:8" x14ac:dyDescent="0.2">
      <c r="H21234">
        <v>5600</v>
      </c>
    </row>
    <row r="21235" spans="8:8" x14ac:dyDescent="0.2">
      <c r="H21235">
        <v>5600</v>
      </c>
    </row>
    <row r="21236" spans="8:8" x14ac:dyDescent="0.2">
      <c r="H21236">
        <v>5600</v>
      </c>
    </row>
    <row r="21237" spans="8:8" x14ac:dyDescent="0.2">
      <c r="H21237">
        <v>5600</v>
      </c>
    </row>
    <row r="21238" spans="8:8" x14ac:dyDescent="0.2">
      <c r="H21238">
        <v>5600</v>
      </c>
    </row>
    <row r="21239" spans="8:8" x14ac:dyDescent="0.2">
      <c r="H21239">
        <v>5600</v>
      </c>
    </row>
    <row r="21240" spans="8:8" x14ac:dyDescent="0.2">
      <c r="H21240">
        <v>5600</v>
      </c>
    </row>
    <row r="21241" spans="8:8" x14ac:dyDescent="0.2">
      <c r="H21241">
        <v>5600</v>
      </c>
    </row>
    <row r="21242" spans="8:8" x14ac:dyDescent="0.2">
      <c r="H21242">
        <v>5600</v>
      </c>
    </row>
    <row r="21243" spans="8:8" x14ac:dyDescent="0.2">
      <c r="H21243">
        <v>5600</v>
      </c>
    </row>
    <row r="21244" spans="8:8" x14ac:dyDescent="0.2">
      <c r="H21244">
        <v>5600</v>
      </c>
    </row>
    <row r="21245" spans="8:8" x14ac:dyDescent="0.2">
      <c r="H21245">
        <v>5600</v>
      </c>
    </row>
    <row r="21246" spans="8:8" x14ac:dyDescent="0.2">
      <c r="H21246">
        <v>5600</v>
      </c>
    </row>
    <row r="21247" spans="8:8" x14ac:dyDescent="0.2">
      <c r="H21247">
        <v>5600</v>
      </c>
    </row>
    <row r="21248" spans="8:8" x14ac:dyDescent="0.2">
      <c r="H21248">
        <v>5600</v>
      </c>
    </row>
    <row r="21249" spans="8:8" x14ac:dyDescent="0.2">
      <c r="H21249">
        <v>5600</v>
      </c>
    </row>
    <row r="21250" spans="8:8" x14ac:dyDescent="0.2">
      <c r="H21250">
        <v>5600</v>
      </c>
    </row>
    <row r="21251" spans="8:8" x14ac:dyDescent="0.2">
      <c r="H21251">
        <v>5600</v>
      </c>
    </row>
    <row r="21252" spans="8:8" x14ac:dyDescent="0.2">
      <c r="H21252">
        <v>5600</v>
      </c>
    </row>
    <row r="21253" spans="8:8" x14ac:dyDescent="0.2">
      <c r="H21253">
        <v>5600</v>
      </c>
    </row>
    <row r="21254" spans="8:8" x14ac:dyDescent="0.2">
      <c r="H21254">
        <v>5600</v>
      </c>
    </row>
    <row r="21255" spans="8:8" x14ac:dyDescent="0.2">
      <c r="H21255">
        <v>5600</v>
      </c>
    </row>
    <row r="21256" spans="8:8" x14ac:dyDescent="0.2">
      <c r="H21256">
        <v>5600</v>
      </c>
    </row>
    <row r="21257" spans="8:8" x14ac:dyDescent="0.2">
      <c r="H21257">
        <v>5600</v>
      </c>
    </row>
    <row r="21258" spans="8:8" x14ac:dyDescent="0.2">
      <c r="H21258">
        <v>5600</v>
      </c>
    </row>
    <row r="21259" spans="8:8" x14ac:dyDescent="0.2">
      <c r="H21259">
        <v>5600</v>
      </c>
    </row>
    <row r="21260" spans="8:8" x14ac:dyDescent="0.2">
      <c r="H21260">
        <v>5600</v>
      </c>
    </row>
    <row r="21261" spans="8:8" x14ac:dyDescent="0.2">
      <c r="H21261">
        <v>5600</v>
      </c>
    </row>
    <row r="21262" spans="8:8" x14ac:dyDescent="0.2">
      <c r="H21262">
        <v>5600</v>
      </c>
    </row>
    <row r="21263" spans="8:8" x14ac:dyDescent="0.2">
      <c r="H21263">
        <v>5600</v>
      </c>
    </row>
    <row r="21264" spans="8:8" x14ac:dyDescent="0.2">
      <c r="H21264">
        <v>5600</v>
      </c>
    </row>
    <row r="21265" spans="8:8" x14ac:dyDescent="0.2">
      <c r="H21265">
        <v>5600</v>
      </c>
    </row>
    <row r="21266" spans="8:8" x14ac:dyDescent="0.2">
      <c r="H21266">
        <v>5600</v>
      </c>
    </row>
    <row r="21267" spans="8:8" x14ac:dyDescent="0.2">
      <c r="H21267">
        <v>5600</v>
      </c>
    </row>
    <row r="21268" spans="8:8" x14ac:dyDescent="0.2">
      <c r="H21268">
        <v>5600</v>
      </c>
    </row>
    <row r="21269" spans="8:8" x14ac:dyDescent="0.2">
      <c r="H21269">
        <v>5600</v>
      </c>
    </row>
    <row r="21270" spans="8:8" x14ac:dyDescent="0.2">
      <c r="H21270">
        <v>5600</v>
      </c>
    </row>
    <row r="21271" spans="8:8" x14ac:dyDescent="0.2">
      <c r="H21271">
        <v>5600</v>
      </c>
    </row>
    <row r="21272" spans="8:8" x14ac:dyDescent="0.2">
      <c r="H21272">
        <v>5600</v>
      </c>
    </row>
    <row r="21273" spans="8:8" x14ac:dyDescent="0.2">
      <c r="H21273">
        <v>5600</v>
      </c>
    </row>
    <row r="21274" spans="8:8" x14ac:dyDescent="0.2">
      <c r="H21274">
        <v>5600</v>
      </c>
    </row>
    <row r="21275" spans="8:8" x14ac:dyDescent="0.2">
      <c r="H21275">
        <v>5600</v>
      </c>
    </row>
    <row r="21276" spans="8:8" x14ac:dyDescent="0.2">
      <c r="H21276">
        <v>5600</v>
      </c>
    </row>
    <row r="21277" spans="8:8" x14ac:dyDescent="0.2">
      <c r="H21277">
        <v>5600</v>
      </c>
    </row>
    <row r="21278" spans="8:8" x14ac:dyDescent="0.2">
      <c r="H21278">
        <v>5600</v>
      </c>
    </row>
    <row r="21279" spans="8:8" x14ac:dyDescent="0.2">
      <c r="H21279">
        <v>5600</v>
      </c>
    </row>
    <row r="21280" spans="8:8" x14ac:dyDescent="0.2">
      <c r="H21280">
        <v>5600</v>
      </c>
    </row>
    <row r="21281" spans="8:8" x14ac:dyDescent="0.2">
      <c r="H21281">
        <v>5600</v>
      </c>
    </row>
    <row r="21282" spans="8:8" x14ac:dyDescent="0.2">
      <c r="H21282">
        <v>5600</v>
      </c>
    </row>
    <row r="21283" spans="8:8" x14ac:dyDescent="0.2">
      <c r="H21283">
        <v>5600</v>
      </c>
    </row>
    <row r="21284" spans="8:8" x14ac:dyDescent="0.2">
      <c r="H21284">
        <v>5600</v>
      </c>
    </row>
    <row r="21285" spans="8:8" x14ac:dyDescent="0.2">
      <c r="H21285">
        <v>5600</v>
      </c>
    </row>
    <row r="21286" spans="8:8" x14ac:dyDescent="0.2">
      <c r="H21286">
        <v>5600</v>
      </c>
    </row>
    <row r="21287" spans="8:8" x14ac:dyDescent="0.2">
      <c r="H21287">
        <v>5600</v>
      </c>
    </row>
    <row r="21288" spans="8:8" x14ac:dyDescent="0.2">
      <c r="H21288">
        <v>5600</v>
      </c>
    </row>
    <row r="21289" spans="8:8" x14ac:dyDescent="0.2">
      <c r="H21289">
        <v>5600</v>
      </c>
    </row>
    <row r="21290" spans="8:8" x14ac:dyDescent="0.2">
      <c r="H21290">
        <v>5600</v>
      </c>
    </row>
    <row r="21291" spans="8:8" x14ac:dyDescent="0.2">
      <c r="H21291">
        <v>5600</v>
      </c>
    </row>
    <row r="21292" spans="8:8" x14ac:dyDescent="0.2">
      <c r="H21292">
        <v>5600</v>
      </c>
    </row>
    <row r="21293" spans="8:8" x14ac:dyDescent="0.2">
      <c r="H21293">
        <v>5600</v>
      </c>
    </row>
    <row r="21294" spans="8:8" x14ac:dyDescent="0.2">
      <c r="H21294">
        <v>5600</v>
      </c>
    </row>
    <row r="21295" spans="8:8" x14ac:dyDescent="0.2">
      <c r="H21295">
        <v>5600</v>
      </c>
    </row>
    <row r="21296" spans="8:8" x14ac:dyDescent="0.2">
      <c r="H21296">
        <v>5600</v>
      </c>
    </row>
    <row r="21297" spans="8:8" x14ac:dyDescent="0.2">
      <c r="H21297">
        <v>5600</v>
      </c>
    </row>
    <row r="21298" spans="8:8" x14ac:dyDescent="0.2">
      <c r="H21298">
        <v>5600</v>
      </c>
    </row>
    <row r="21299" spans="8:8" x14ac:dyDescent="0.2">
      <c r="H21299">
        <v>5600</v>
      </c>
    </row>
    <row r="21300" spans="8:8" x14ac:dyDescent="0.2">
      <c r="H21300">
        <v>5600</v>
      </c>
    </row>
    <row r="21301" spans="8:8" x14ac:dyDescent="0.2">
      <c r="H21301">
        <v>5600</v>
      </c>
    </row>
    <row r="21302" spans="8:8" x14ac:dyDescent="0.2">
      <c r="H21302">
        <v>5600</v>
      </c>
    </row>
    <row r="21303" spans="8:8" x14ac:dyDescent="0.2">
      <c r="H21303">
        <v>5600</v>
      </c>
    </row>
    <row r="21304" spans="8:8" x14ac:dyDescent="0.2">
      <c r="H21304">
        <v>5600</v>
      </c>
    </row>
    <row r="21305" spans="8:8" x14ac:dyDescent="0.2">
      <c r="H21305">
        <v>5600</v>
      </c>
    </row>
    <row r="21306" spans="8:8" x14ac:dyDescent="0.2">
      <c r="H21306">
        <v>5600</v>
      </c>
    </row>
    <row r="21307" spans="8:8" x14ac:dyDescent="0.2">
      <c r="H21307">
        <v>5600</v>
      </c>
    </row>
    <row r="21308" spans="8:8" x14ac:dyDescent="0.2">
      <c r="H21308">
        <v>5600</v>
      </c>
    </row>
    <row r="21309" spans="8:8" x14ac:dyDescent="0.2">
      <c r="H21309">
        <v>5600</v>
      </c>
    </row>
    <row r="21310" spans="8:8" x14ac:dyDescent="0.2">
      <c r="H21310">
        <v>5600</v>
      </c>
    </row>
    <row r="21311" spans="8:8" x14ac:dyDescent="0.2">
      <c r="H21311">
        <v>5600</v>
      </c>
    </row>
    <row r="21312" spans="8:8" x14ac:dyDescent="0.2">
      <c r="H21312">
        <v>5600</v>
      </c>
    </row>
    <row r="21313" spans="8:8" x14ac:dyDescent="0.2">
      <c r="H21313">
        <v>5600</v>
      </c>
    </row>
    <row r="21314" spans="8:8" x14ac:dyDescent="0.2">
      <c r="H21314">
        <v>5600</v>
      </c>
    </row>
    <row r="21315" spans="8:8" x14ac:dyDescent="0.2">
      <c r="H21315">
        <v>5600</v>
      </c>
    </row>
    <row r="21316" spans="8:8" x14ac:dyDescent="0.2">
      <c r="H21316">
        <v>5600</v>
      </c>
    </row>
    <row r="21317" spans="8:8" x14ac:dyDescent="0.2">
      <c r="H21317">
        <v>5600</v>
      </c>
    </row>
    <row r="21318" spans="8:8" x14ac:dyDescent="0.2">
      <c r="H21318">
        <v>5600</v>
      </c>
    </row>
    <row r="21319" spans="8:8" x14ac:dyDescent="0.2">
      <c r="H21319">
        <v>5600</v>
      </c>
    </row>
    <row r="21320" spans="8:8" x14ac:dyDescent="0.2">
      <c r="H21320">
        <v>5600</v>
      </c>
    </row>
    <row r="21321" spans="8:8" x14ac:dyDescent="0.2">
      <c r="H21321">
        <v>5600</v>
      </c>
    </row>
    <row r="21322" spans="8:8" x14ac:dyDescent="0.2">
      <c r="H21322">
        <v>5600</v>
      </c>
    </row>
    <row r="21323" spans="8:8" x14ac:dyDescent="0.2">
      <c r="H21323">
        <v>5600</v>
      </c>
    </row>
    <row r="21324" spans="8:8" x14ac:dyDescent="0.2">
      <c r="H21324">
        <v>5600</v>
      </c>
    </row>
    <row r="21325" spans="8:8" x14ac:dyDescent="0.2">
      <c r="H21325">
        <v>5600</v>
      </c>
    </row>
    <row r="21326" spans="8:8" x14ac:dyDescent="0.2">
      <c r="H21326">
        <v>5600</v>
      </c>
    </row>
    <row r="21327" spans="8:8" x14ac:dyDescent="0.2">
      <c r="H21327">
        <v>5600</v>
      </c>
    </row>
    <row r="21328" spans="8:8" x14ac:dyDescent="0.2">
      <c r="H21328">
        <v>5600</v>
      </c>
    </row>
    <row r="21329" spans="8:8" x14ac:dyDescent="0.2">
      <c r="H21329">
        <v>5600</v>
      </c>
    </row>
    <row r="21330" spans="8:8" x14ac:dyDescent="0.2">
      <c r="H21330">
        <v>5600</v>
      </c>
    </row>
    <row r="21331" spans="8:8" x14ac:dyDescent="0.2">
      <c r="H21331">
        <v>5600</v>
      </c>
    </row>
    <row r="21332" spans="8:8" x14ac:dyDescent="0.2">
      <c r="H21332">
        <v>5600</v>
      </c>
    </row>
    <row r="21333" spans="8:8" x14ac:dyDescent="0.2">
      <c r="H21333">
        <v>5600</v>
      </c>
    </row>
    <row r="21334" spans="8:8" x14ac:dyDescent="0.2">
      <c r="H21334">
        <v>5600</v>
      </c>
    </row>
    <row r="21335" spans="8:8" x14ac:dyDescent="0.2">
      <c r="H21335">
        <v>5600</v>
      </c>
    </row>
    <row r="21336" spans="8:8" x14ac:dyDescent="0.2">
      <c r="H21336">
        <v>5600</v>
      </c>
    </row>
    <row r="21337" spans="8:8" x14ac:dyDescent="0.2">
      <c r="H21337">
        <v>5600</v>
      </c>
    </row>
    <row r="21338" spans="8:8" x14ac:dyDescent="0.2">
      <c r="H21338">
        <v>5600</v>
      </c>
    </row>
    <row r="21339" spans="8:8" x14ac:dyDescent="0.2">
      <c r="H21339">
        <v>5600</v>
      </c>
    </row>
    <row r="21340" spans="8:8" x14ac:dyDescent="0.2">
      <c r="H21340">
        <v>5600</v>
      </c>
    </row>
    <row r="21341" spans="8:8" x14ac:dyDescent="0.2">
      <c r="H21341">
        <v>5600</v>
      </c>
    </row>
    <row r="21342" spans="8:8" x14ac:dyDescent="0.2">
      <c r="H21342">
        <v>5600</v>
      </c>
    </row>
    <row r="21343" spans="8:8" x14ac:dyDescent="0.2">
      <c r="H21343">
        <v>5600</v>
      </c>
    </row>
    <row r="21344" spans="8:8" x14ac:dyDescent="0.2">
      <c r="H21344">
        <v>5600</v>
      </c>
    </row>
    <row r="21345" spans="8:8" x14ac:dyDescent="0.2">
      <c r="H21345">
        <v>5600</v>
      </c>
    </row>
    <row r="21346" spans="8:8" x14ac:dyDescent="0.2">
      <c r="H21346">
        <v>5600</v>
      </c>
    </row>
    <row r="21347" spans="8:8" x14ac:dyDescent="0.2">
      <c r="H21347">
        <v>5600</v>
      </c>
    </row>
    <row r="21348" spans="8:8" x14ac:dyDescent="0.2">
      <c r="H21348">
        <v>5600</v>
      </c>
    </row>
    <row r="21349" spans="8:8" x14ac:dyDescent="0.2">
      <c r="H21349">
        <v>5600</v>
      </c>
    </row>
    <row r="21350" spans="8:8" x14ac:dyDescent="0.2">
      <c r="H21350">
        <v>5600</v>
      </c>
    </row>
    <row r="21351" spans="8:8" x14ac:dyDescent="0.2">
      <c r="H21351">
        <v>5600</v>
      </c>
    </row>
    <row r="21352" spans="8:8" x14ac:dyDescent="0.2">
      <c r="H21352">
        <v>5600</v>
      </c>
    </row>
    <row r="21353" spans="8:8" x14ac:dyDescent="0.2">
      <c r="H21353">
        <v>5600</v>
      </c>
    </row>
    <row r="21354" spans="8:8" x14ac:dyDescent="0.2">
      <c r="H21354">
        <v>5600</v>
      </c>
    </row>
    <row r="21355" spans="8:8" x14ac:dyDescent="0.2">
      <c r="H21355">
        <v>5600</v>
      </c>
    </row>
    <row r="21356" spans="8:8" x14ac:dyDescent="0.2">
      <c r="H21356">
        <v>5600</v>
      </c>
    </row>
    <row r="21357" spans="8:8" x14ac:dyDescent="0.2">
      <c r="H21357">
        <v>5600</v>
      </c>
    </row>
    <row r="21358" spans="8:8" x14ac:dyDescent="0.2">
      <c r="H21358">
        <v>5600</v>
      </c>
    </row>
    <row r="21359" spans="8:8" x14ac:dyDescent="0.2">
      <c r="H21359">
        <v>5600</v>
      </c>
    </row>
    <row r="21360" spans="8:8" x14ac:dyDescent="0.2">
      <c r="H21360">
        <v>5600</v>
      </c>
    </row>
    <row r="21361" spans="8:8" x14ac:dyDescent="0.2">
      <c r="H21361">
        <v>5600</v>
      </c>
    </row>
    <row r="21362" spans="8:8" x14ac:dyDescent="0.2">
      <c r="H21362">
        <v>5600</v>
      </c>
    </row>
    <row r="21363" spans="8:8" x14ac:dyDescent="0.2">
      <c r="H21363">
        <v>5600</v>
      </c>
    </row>
    <row r="21364" spans="8:8" x14ac:dyDescent="0.2">
      <c r="H21364">
        <v>5600</v>
      </c>
    </row>
    <row r="21365" spans="8:8" x14ac:dyDescent="0.2">
      <c r="H21365">
        <v>5600</v>
      </c>
    </row>
    <row r="21366" spans="8:8" x14ac:dyDescent="0.2">
      <c r="H21366">
        <v>5600</v>
      </c>
    </row>
    <row r="21367" spans="8:8" x14ac:dyDescent="0.2">
      <c r="H21367">
        <v>5600</v>
      </c>
    </row>
    <row r="21368" spans="8:8" x14ac:dyDescent="0.2">
      <c r="H21368">
        <v>5600</v>
      </c>
    </row>
    <row r="21369" spans="8:8" x14ac:dyDescent="0.2">
      <c r="H21369">
        <v>5600</v>
      </c>
    </row>
    <row r="21370" spans="8:8" x14ac:dyDescent="0.2">
      <c r="H21370">
        <v>5600</v>
      </c>
    </row>
    <row r="21371" spans="8:8" x14ac:dyDescent="0.2">
      <c r="H21371">
        <v>5600</v>
      </c>
    </row>
    <row r="21372" spans="8:8" x14ac:dyDescent="0.2">
      <c r="H21372">
        <v>5600</v>
      </c>
    </row>
    <row r="21373" spans="8:8" x14ac:dyDescent="0.2">
      <c r="H21373">
        <v>5600</v>
      </c>
    </row>
    <row r="21374" spans="8:8" x14ac:dyDescent="0.2">
      <c r="H21374">
        <v>5600</v>
      </c>
    </row>
    <row r="21375" spans="8:8" x14ac:dyDescent="0.2">
      <c r="H21375">
        <v>5600</v>
      </c>
    </row>
    <row r="21376" spans="8:8" x14ac:dyDescent="0.2">
      <c r="H21376">
        <v>5600</v>
      </c>
    </row>
    <row r="21377" spans="8:8" x14ac:dyDescent="0.2">
      <c r="H21377">
        <v>5600</v>
      </c>
    </row>
    <row r="21378" spans="8:8" x14ac:dyDescent="0.2">
      <c r="H21378">
        <v>5600</v>
      </c>
    </row>
    <row r="21379" spans="8:8" x14ac:dyDescent="0.2">
      <c r="H21379">
        <v>5600</v>
      </c>
    </row>
    <row r="21380" spans="8:8" x14ac:dyDescent="0.2">
      <c r="H21380">
        <v>5600</v>
      </c>
    </row>
    <row r="21381" spans="8:8" x14ac:dyDescent="0.2">
      <c r="H21381">
        <v>5600</v>
      </c>
    </row>
    <row r="21382" spans="8:8" x14ac:dyDescent="0.2">
      <c r="H21382">
        <v>5600</v>
      </c>
    </row>
    <row r="21383" spans="8:8" x14ac:dyDescent="0.2">
      <c r="H21383">
        <v>5600</v>
      </c>
    </row>
    <row r="21384" spans="8:8" x14ac:dyDescent="0.2">
      <c r="H21384">
        <v>5600</v>
      </c>
    </row>
    <row r="21385" spans="8:8" x14ac:dyDescent="0.2">
      <c r="H21385">
        <v>5600</v>
      </c>
    </row>
    <row r="21386" spans="8:8" x14ac:dyDescent="0.2">
      <c r="H21386">
        <v>5600</v>
      </c>
    </row>
    <row r="21387" spans="8:8" x14ac:dyDescent="0.2">
      <c r="H21387">
        <v>5600</v>
      </c>
    </row>
    <row r="21388" spans="8:8" x14ac:dyDescent="0.2">
      <c r="H21388">
        <v>5600</v>
      </c>
    </row>
    <row r="21389" spans="8:8" x14ac:dyDescent="0.2">
      <c r="H21389">
        <v>5600</v>
      </c>
    </row>
    <row r="21390" spans="8:8" x14ac:dyDescent="0.2">
      <c r="H21390">
        <v>5600</v>
      </c>
    </row>
    <row r="21391" spans="8:8" x14ac:dyDescent="0.2">
      <c r="H21391">
        <v>5600</v>
      </c>
    </row>
    <row r="21392" spans="8:8" x14ac:dyDescent="0.2">
      <c r="H21392">
        <v>5600</v>
      </c>
    </row>
    <row r="21393" spans="8:8" x14ac:dyDescent="0.2">
      <c r="H21393">
        <v>5600</v>
      </c>
    </row>
    <row r="21394" spans="8:8" x14ac:dyDescent="0.2">
      <c r="H21394">
        <v>5600</v>
      </c>
    </row>
    <row r="21395" spans="8:8" x14ac:dyDescent="0.2">
      <c r="H21395">
        <v>5600</v>
      </c>
    </row>
    <row r="21396" spans="8:8" x14ac:dyDescent="0.2">
      <c r="H21396">
        <v>5600</v>
      </c>
    </row>
    <row r="21397" spans="8:8" x14ac:dyDescent="0.2">
      <c r="H21397">
        <v>5600</v>
      </c>
    </row>
    <row r="21398" spans="8:8" x14ac:dyDescent="0.2">
      <c r="H21398">
        <v>5600</v>
      </c>
    </row>
    <row r="21399" spans="8:8" x14ac:dyDescent="0.2">
      <c r="H21399">
        <v>5600</v>
      </c>
    </row>
    <row r="21400" spans="8:8" x14ac:dyDescent="0.2">
      <c r="H21400">
        <v>5600</v>
      </c>
    </row>
    <row r="21401" spans="8:8" x14ac:dyDescent="0.2">
      <c r="H21401">
        <v>5600</v>
      </c>
    </row>
    <row r="21402" spans="8:8" x14ac:dyDescent="0.2">
      <c r="H21402">
        <v>5600</v>
      </c>
    </row>
    <row r="21403" spans="8:8" x14ac:dyDescent="0.2">
      <c r="H21403">
        <v>5600</v>
      </c>
    </row>
    <row r="21404" spans="8:8" x14ac:dyDescent="0.2">
      <c r="H21404">
        <v>5600</v>
      </c>
    </row>
    <row r="21405" spans="8:8" x14ac:dyDescent="0.2">
      <c r="H21405">
        <v>5600</v>
      </c>
    </row>
    <row r="21406" spans="8:8" x14ac:dyDescent="0.2">
      <c r="H21406">
        <v>5600</v>
      </c>
    </row>
    <row r="21407" spans="8:8" x14ac:dyDescent="0.2">
      <c r="H21407">
        <v>5600</v>
      </c>
    </row>
    <row r="21408" spans="8:8" x14ac:dyDescent="0.2">
      <c r="H21408">
        <v>5600</v>
      </c>
    </row>
    <row r="21409" spans="8:8" x14ac:dyDescent="0.2">
      <c r="H21409">
        <v>5600</v>
      </c>
    </row>
    <row r="21410" spans="8:8" x14ac:dyDescent="0.2">
      <c r="H21410">
        <v>5600</v>
      </c>
    </row>
    <row r="21411" spans="8:8" x14ac:dyDescent="0.2">
      <c r="H21411">
        <v>5600</v>
      </c>
    </row>
    <row r="21412" spans="8:8" x14ac:dyDescent="0.2">
      <c r="H21412">
        <v>5600</v>
      </c>
    </row>
    <row r="21413" spans="8:8" x14ac:dyDescent="0.2">
      <c r="H21413">
        <v>5600</v>
      </c>
    </row>
    <row r="21414" spans="8:8" x14ac:dyDescent="0.2">
      <c r="H21414">
        <v>5600</v>
      </c>
    </row>
    <row r="21415" spans="8:8" x14ac:dyDescent="0.2">
      <c r="H21415">
        <v>5600</v>
      </c>
    </row>
    <row r="21416" spans="8:8" x14ac:dyDescent="0.2">
      <c r="H21416">
        <v>5600</v>
      </c>
    </row>
    <row r="21417" spans="8:8" x14ac:dyDescent="0.2">
      <c r="H21417">
        <v>5600</v>
      </c>
    </row>
    <row r="21418" spans="8:8" x14ac:dyDescent="0.2">
      <c r="H21418">
        <v>5600</v>
      </c>
    </row>
    <row r="21419" spans="8:8" x14ac:dyDescent="0.2">
      <c r="H21419">
        <v>5600</v>
      </c>
    </row>
    <row r="21420" spans="8:8" x14ac:dyDescent="0.2">
      <c r="H21420">
        <v>5600</v>
      </c>
    </row>
    <row r="21421" spans="8:8" x14ac:dyDescent="0.2">
      <c r="H21421">
        <v>5600</v>
      </c>
    </row>
    <row r="21422" spans="8:8" x14ac:dyDescent="0.2">
      <c r="H21422">
        <v>5600</v>
      </c>
    </row>
    <row r="21423" spans="8:8" x14ac:dyDescent="0.2">
      <c r="H21423">
        <v>5600</v>
      </c>
    </row>
    <row r="21424" spans="8:8" x14ac:dyDescent="0.2">
      <c r="H21424">
        <v>5600</v>
      </c>
    </row>
    <row r="21425" spans="8:8" x14ac:dyDescent="0.2">
      <c r="H21425">
        <v>5600</v>
      </c>
    </row>
    <row r="21426" spans="8:8" x14ac:dyDescent="0.2">
      <c r="H21426">
        <v>5600</v>
      </c>
    </row>
    <row r="21427" spans="8:8" x14ac:dyDescent="0.2">
      <c r="H21427">
        <v>5600</v>
      </c>
    </row>
    <row r="21428" spans="8:8" x14ac:dyDescent="0.2">
      <c r="H21428">
        <v>5600</v>
      </c>
    </row>
    <row r="21429" spans="8:8" x14ac:dyDescent="0.2">
      <c r="H21429">
        <v>5600</v>
      </c>
    </row>
    <row r="21430" spans="8:8" x14ac:dyDescent="0.2">
      <c r="H21430">
        <v>5600</v>
      </c>
    </row>
    <row r="21431" spans="8:8" x14ac:dyDescent="0.2">
      <c r="H21431">
        <v>5600</v>
      </c>
    </row>
    <row r="21432" spans="8:8" x14ac:dyDescent="0.2">
      <c r="H21432">
        <v>5600</v>
      </c>
    </row>
    <row r="21433" spans="8:8" x14ac:dyDescent="0.2">
      <c r="H21433">
        <v>5600</v>
      </c>
    </row>
    <row r="21434" spans="8:8" x14ac:dyDescent="0.2">
      <c r="H21434">
        <v>5600</v>
      </c>
    </row>
    <row r="21435" spans="8:8" x14ac:dyDescent="0.2">
      <c r="H21435">
        <v>5600</v>
      </c>
    </row>
    <row r="21436" spans="8:8" x14ac:dyDescent="0.2">
      <c r="H21436">
        <v>5600</v>
      </c>
    </row>
    <row r="21437" spans="8:8" x14ac:dyDescent="0.2">
      <c r="H21437">
        <v>5600</v>
      </c>
    </row>
    <row r="21438" spans="8:8" x14ac:dyDescent="0.2">
      <c r="H21438">
        <v>5600</v>
      </c>
    </row>
    <row r="21439" spans="8:8" x14ac:dyDescent="0.2">
      <c r="H21439">
        <v>5600</v>
      </c>
    </row>
    <row r="21440" spans="8:8" x14ac:dyDescent="0.2">
      <c r="H21440">
        <v>5600</v>
      </c>
    </row>
    <row r="21441" spans="8:8" x14ac:dyDescent="0.2">
      <c r="H21441">
        <v>5600</v>
      </c>
    </row>
    <row r="21442" spans="8:8" x14ac:dyDescent="0.2">
      <c r="H21442">
        <v>5600</v>
      </c>
    </row>
    <row r="21443" spans="8:8" x14ac:dyDescent="0.2">
      <c r="H21443">
        <v>5600</v>
      </c>
    </row>
    <row r="21444" spans="8:8" x14ac:dyDescent="0.2">
      <c r="H21444">
        <v>5600</v>
      </c>
    </row>
    <row r="21445" spans="8:8" x14ac:dyDescent="0.2">
      <c r="H21445">
        <v>5600</v>
      </c>
    </row>
    <row r="21446" spans="8:8" x14ac:dyDescent="0.2">
      <c r="H21446">
        <v>5600</v>
      </c>
    </row>
    <row r="21447" spans="8:8" x14ac:dyDescent="0.2">
      <c r="H21447">
        <v>5600</v>
      </c>
    </row>
    <row r="21448" spans="8:8" x14ac:dyDescent="0.2">
      <c r="H21448">
        <v>5600</v>
      </c>
    </row>
    <row r="21449" spans="8:8" x14ac:dyDescent="0.2">
      <c r="H21449">
        <v>5600</v>
      </c>
    </row>
    <row r="21450" spans="8:8" x14ac:dyDescent="0.2">
      <c r="H21450">
        <v>5600</v>
      </c>
    </row>
    <row r="21451" spans="8:8" x14ac:dyDescent="0.2">
      <c r="H21451">
        <v>5600</v>
      </c>
    </row>
    <row r="21452" spans="8:8" x14ac:dyDescent="0.2">
      <c r="H21452">
        <v>5600</v>
      </c>
    </row>
    <row r="21453" spans="8:8" x14ac:dyDescent="0.2">
      <c r="H21453">
        <v>5600</v>
      </c>
    </row>
    <row r="21454" spans="8:8" x14ac:dyDescent="0.2">
      <c r="H21454">
        <v>5600</v>
      </c>
    </row>
    <row r="21455" spans="8:8" x14ac:dyDescent="0.2">
      <c r="H21455">
        <v>5600</v>
      </c>
    </row>
    <row r="21456" spans="8:8" x14ac:dyDescent="0.2">
      <c r="H21456">
        <v>5600</v>
      </c>
    </row>
    <row r="21457" spans="8:8" x14ac:dyDescent="0.2">
      <c r="H21457">
        <v>5600</v>
      </c>
    </row>
    <row r="21458" spans="8:8" x14ac:dyDescent="0.2">
      <c r="H21458">
        <v>5600</v>
      </c>
    </row>
    <row r="21459" spans="8:8" x14ac:dyDescent="0.2">
      <c r="H21459">
        <v>5600</v>
      </c>
    </row>
    <row r="21460" spans="8:8" x14ac:dyDescent="0.2">
      <c r="H21460">
        <v>5600</v>
      </c>
    </row>
    <row r="21461" spans="8:8" x14ac:dyDescent="0.2">
      <c r="H21461">
        <v>5600</v>
      </c>
    </row>
    <row r="21462" spans="8:8" x14ac:dyDescent="0.2">
      <c r="H21462">
        <v>5600</v>
      </c>
    </row>
    <row r="21463" spans="8:8" x14ac:dyDescent="0.2">
      <c r="H21463">
        <v>5600</v>
      </c>
    </row>
    <row r="21464" spans="8:8" x14ac:dyDescent="0.2">
      <c r="H21464">
        <v>5600</v>
      </c>
    </row>
    <row r="21465" spans="8:8" x14ac:dyDescent="0.2">
      <c r="H21465">
        <v>5600</v>
      </c>
    </row>
    <row r="21466" spans="8:8" x14ac:dyDescent="0.2">
      <c r="H21466">
        <v>5600</v>
      </c>
    </row>
    <row r="21467" spans="8:8" x14ac:dyDescent="0.2">
      <c r="H21467">
        <v>5600</v>
      </c>
    </row>
    <row r="21468" spans="8:8" x14ac:dyDescent="0.2">
      <c r="H21468">
        <v>5600</v>
      </c>
    </row>
    <row r="21469" spans="8:8" x14ac:dyDescent="0.2">
      <c r="H21469">
        <v>5600</v>
      </c>
    </row>
    <row r="21470" spans="8:8" x14ac:dyDescent="0.2">
      <c r="H21470">
        <v>5600</v>
      </c>
    </row>
    <row r="21471" spans="8:8" x14ac:dyDescent="0.2">
      <c r="H21471">
        <v>5600</v>
      </c>
    </row>
    <row r="21472" spans="8:8" x14ac:dyDescent="0.2">
      <c r="H21472">
        <v>5600</v>
      </c>
    </row>
    <row r="21473" spans="8:8" x14ac:dyDescent="0.2">
      <c r="H21473">
        <v>5600</v>
      </c>
    </row>
    <row r="21474" spans="8:8" x14ac:dyDescent="0.2">
      <c r="H21474">
        <v>5595</v>
      </c>
    </row>
    <row r="21475" spans="8:8" x14ac:dyDescent="0.2">
      <c r="H21475">
        <v>5595</v>
      </c>
    </row>
    <row r="21476" spans="8:8" x14ac:dyDescent="0.2">
      <c r="H21476">
        <v>5595</v>
      </c>
    </row>
    <row r="21477" spans="8:8" x14ac:dyDescent="0.2">
      <c r="H21477">
        <v>5595</v>
      </c>
    </row>
    <row r="21478" spans="8:8" x14ac:dyDescent="0.2">
      <c r="H21478">
        <v>5595</v>
      </c>
    </row>
    <row r="21479" spans="8:8" x14ac:dyDescent="0.2">
      <c r="H21479">
        <v>5595</v>
      </c>
    </row>
    <row r="21480" spans="8:8" x14ac:dyDescent="0.2">
      <c r="H21480">
        <v>5595</v>
      </c>
    </row>
    <row r="21481" spans="8:8" x14ac:dyDescent="0.2">
      <c r="H21481">
        <v>5595</v>
      </c>
    </row>
    <row r="21482" spans="8:8" x14ac:dyDescent="0.2">
      <c r="H21482">
        <v>5595</v>
      </c>
    </row>
    <row r="21483" spans="8:8" x14ac:dyDescent="0.2">
      <c r="H21483">
        <v>5595</v>
      </c>
    </row>
    <row r="21484" spans="8:8" x14ac:dyDescent="0.2">
      <c r="H21484">
        <v>5595</v>
      </c>
    </row>
    <row r="21485" spans="8:8" x14ac:dyDescent="0.2">
      <c r="H21485">
        <v>5595</v>
      </c>
    </row>
    <row r="21486" spans="8:8" x14ac:dyDescent="0.2">
      <c r="H21486">
        <v>5595</v>
      </c>
    </row>
    <row r="21487" spans="8:8" x14ac:dyDescent="0.2">
      <c r="H21487">
        <v>5595</v>
      </c>
    </row>
    <row r="21488" spans="8:8" x14ac:dyDescent="0.2">
      <c r="H21488">
        <v>5595</v>
      </c>
    </row>
    <row r="21489" spans="8:8" x14ac:dyDescent="0.2">
      <c r="H21489">
        <v>5595</v>
      </c>
    </row>
    <row r="21490" spans="8:8" x14ac:dyDescent="0.2">
      <c r="H21490">
        <v>5595</v>
      </c>
    </row>
    <row r="21491" spans="8:8" x14ac:dyDescent="0.2">
      <c r="H21491">
        <v>5595</v>
      </c>
    </row>
    <row r="21492" spans="8:8" x14ac:dyDescent="0.2">
      <c r="H21492">
        <v>5595</v>
      </c>
    </row>
    <row r="21493" spans="8:8" x14ac:dyDescent="0.2">
      <c r="H21493">
        <v>5595</v>
      </c>
    </row>
    <row r="21494" spans="8:8" x14ac:dyDescent="0.2">
      <c r="H21494">
        <v>5595</v>
      </c>
    </row>
    <row r="21495" spans="8:8" x14ac:dyDescent="0.2">
      <c r="H21495">
        <v>5595</v>
      </c>
    </row>
    <row r="21496" spans="8:8" x14ac:dyDescent="0.2">
      <c r="H21496">
        <v>5595</v>
      </c>
    </row>
    <row r="21497" spans="8:8" x14ac:dyDescent="0.2">
      <c r="H21497">
        <v>5595</v>
      </c>
    </row>
    <row r="21498" spans="8:8" x14ac:dyDescent="0.2">
      <c r="H21498">
        <v>5595</v>
      </c>
    </row>
    <row r="21499" spans="8:8" x14ac:dyDescent="0.2">
      <c r="H21499">
        <v>5595</v>
      </c>
    </row>
    <row r="21500" spans="8:8" x14ac:dyDescent="0.2">
      <c r="H21500">
        <v>5595</v>
      </c>
    </row>
    <row r="21501" spans="8:8" x14ac:dyDescent="0.2">
      <c r="H21501">
        <v>5595</v>
      </c>
    </row>
    <row r="21502" spans="8:8" x14ac:dyDescent="0.2">
      <c r="H21502">
        <v>5595</v>
      </c>
    </row>
    <row r="21503" spans="8:8" x14ac:dyDescent="0.2">
      <c r="H21503">
        <v>5595</v>
      </c>
    </row>
    <row r="21504" spans="8:8" x14ac:dyDescent="0.2">
      <c r="H21504">
        <v>5595</v>
      </c>
    </row>
    <row r="21505" spans="8:8" x14ac:dyDescent="0.2">
      <c r="H21505">
        <v>5595</v>
      </c>
    </row>
    <row r="21506" spans="8:8" x14ac:dyDescent="0.2">
      <c r="H21506">
        <v>5595</v>
      </c>
    </row>
    <row r="21507" spans="8:8" x14ac:dyDescent="0.2">
      <c r="H21507">
        <v>5595</v>
      </c>
    </row>
    <row r="21508" spans="8:8" x14ac:dyDescent="0.2">
      <c r="H21508">
        <v>5595</v>
      </c>
    </row>
    <row r="21509" spans="8:8" x14ac:dyDescent="0.2">
      <c r="H21509">
        <v>5595</v>
      </c>
    </row>
    <row r="21510" spans="8:8" x14ac:dyDescent="0.2">
      <c r="H21510">
        <v>5595</v>
      </c>
    </row>
    <row r="21511" spans="8:8" x14ac:dyDescent="0.2">
      <c r="H21511">
        <v>5595</v>
      </c>
    </row>
    <row r="21512" spans="8:8" x14ac:dyDescent="0.2">
      <c r="H21512">
        <v>5595</v>
      </c>
    </row>
    <row r="21513" spans="8:8" x14ac:dyDescent="0.2">
      <c r="H21513">
        <v>5595</v>
      </c>
    </row>
    <row r="21514" spans="8:8" x14ac:dyDescent="0.2">
      <c r="H21514">
        <v>5595</v>
      </c>
    </row>
    <row r="21515" spans="8:8" x14ac:dyDescent="0.2">
      <c r="H21515">
        <v>5595</v>
      </c>
    </row>
    <row r="21516" spans="8:8" x14ac:dyDescent="0.2">
      <c r="H21516">
        <v>5595</v>
      </c>
    </row>
    <row r="21517" spans="8:8" x14ac:dyDescent="0.2">
      <c r="H21517">
        <v>5595</v>
      </c>
    </row>
    <row r="21518" spans="8:8" x14ac:dyDescent="0.2">
      <c r="H21518">
        <v>5595</v>
      </c>
    </row>
    <row r="21519" spans="8:8" x14ac:dyDescent="0.2">
      <c r="H21519">
        <v>5595</v>
      </c>
    </row>
    <row r="21520" spans="8:8" x14ac:dyDescent="0.2">
      <c r="H21520">
        <v>5595</v>
      </c>
    </row>
    <row r="21521" spans="8:8" x14ac:dyDescent="0.2">
      <c r="H21521">
        <v>5595</v>
      </c>
    </row>
    <row r="21522" spans="8:8" x14ac:dyDescent="0.2">
      <c r="H21522">
        <v>5595</v>
      </c>
    </row>
    <row r="21523" spans="8:8" x14ac:dyDescent="0.2">
      <c r="H21523">
        <v>5595</v>
      </c>
    </row>
    <row r="21524" spans="8:8" x14ac:dyDescent="0.2">
      <c r="H21524">
        <v>5595</v>
      </c>
    </row>
    <row r="21525" spans="8:8" x14ac:dyDescent="0.2">
      <c r="H21525">
        <v>5595</v>
      </c>
    </row>
    <row r="21526" spans="8:8" x14ac:dyDescent="0.2">
      <c r="H21526">
        <v>5595</v>
      </c>
    </row>
    <row r="21527" spans="8:8" x14ac:dyDescent="0.2">
      <c r="H21527">
        <v>5595</v>
      </c>
    </row>
    <row r="21528" spans="8:8" x14ac:dyDescent="0.2">
      <c r="H21528">
        <v>5595</v>
      </c>
    </row>
    <row r="21529" spans="8:8" x14ac:dyDescent="0.2">
      <c r="H21529">
        <v>5595</v>
      </c>
    </row>
    <row r="21530" spans="8:8" x14ac:dyDescent="0.2">
      <c r="H21530">
        <v>5595</v>
      </c>
    </row>
    <row r="21531" spans="8:8" x14ac:dyDescent="0.2">
      <c r="H21531">
        <v>5595</v>
      </c>
    </row>
    <row r="21532" spans="8:8" x14ac:dyDescent="0.2">
      <c r="H21532">
        <v>5595</v>
      </c>
    </row>
    <row r="21533" spans="8:8" x14ac:dyDescent="0.2">
      <c r="H21533">
        <v>5595</v>
      </c>
    </row>
    <row r="21534" spans="8:8" x14ac:dyDescent="0.2">
      <c r="H21534">
        <v>5595</v>
      </c>
    </row>
    <row r="21535" spans="8:8" x14ac:dyDescent="0.2">
      <c r="H21535">
        <v>5595</v>
      </c>
    </row>
    <row r="21536" spans="8:8" x14ac:dyDescent="0.2">
      <c r="H21536">
        <v>5595</v>
      </c>
    </row>
    <row r="21537" spans="8:8" x14ac:dyDescent="0.2">
      <c r="H21537">
        <v>5595</v>
      </c>
    </row>
    <row r="21538" spans="8:8" x14ac:dyDescent="0.2">
      <c r="H21538">
        <v>5595</v>
      </c>
    </row>
    <row r="21539" spans="8:8" x14ac:dyDescent="0.2">
      <c r="H21539">
        <v>5595</v>
      </c>
    </row>
    <row r="21540" spans="8:8" x14ac:dyDescent="0.2">
      <c r="H21540">
        <v>5595</v>
      </c>
    </row>
    <row r="21541" spans="8:8" x14ac:dyDescent="0.2">
      <c r="H21541">
        <v>5595</v>
      </c>
    </row>
    <row r="21542" spans="8:8" x14ac:dyDescent="0.2">
      <c r="H21542">
        <v>5595</v>
      </c>
    </row>
    <row r="21543" spans="8:8" x14ac:dyDescent="0.2">
      <c r="H21543">
        <v>5595</v>
      </c>
    </row>
    <row r="21544" spans="8:8" x14ac:dyDescent="0.2">
      <c r="H21544">
        <v>5595</v>
      </c>
    </row>
    <row r="21545" spans="8:8" x14ac:dyDescent="0.2">
      <c r="H21545">
        <v>5595</v>
      </c>
    </row>
    <row r="21546" spans="8:8" x14ac:dyDescent="0.2">
      <c r="H21546">
        <v>5595</v>
      </c>
    </row>
    <row r="21547" spans="8:8" x14ac:dyDescent="0.2">
      <c r="H21547">
        <v>5595</v>
      </c>
    </row>
    <row r="21548" spans="8:8" x14ac:dyDescent="0.2">
      <c r="H21548">
        <v>5595</v>
      </c>
    </row>
    <row r="21549" spans="8:8" x14ac:dyDescent="0.2">
      <c r="H21549">
        <v>5595</v>
      </c>
    </row>
    <row r="21550" spans="8:8" x14ac:dyDescent="0.2">
      <c r="H21550">
        <v>5595</v>
      </c>
    </row>
    <row r="21551" spans="8:8" x14ac:dyDescent="0.2">
      <c r="H21551">
        <v>5595</v>
      </c>
    </row>
    <row r="21552" spans="8:8" x14ac:dyDescent="0.2">
      <c r="H21552">
        <v>5595</v>
      </c>
    </row>
    <row r="21553" spans="8:8" x14ac:dyDescent="0.2">
      <c r="H21553">
        <v>5595</v>
      </c>
    </row>
    <row r="21554" spans="8:8" x14ac:dyDescent="0.2">
      <c r="H21554">
        <v>5595</v>
      </c>
    </row>
    <row r="21555" spans="8:8" x14ac:dyDescent="0.2">
      <c r="H21555">
        <v>5595</v>
      </c>
    </row>
    <row r="21556" spans="8:8" x14ac:dyDescent="0.2">
      <c r="H21556">
        <v>5595</v>
      </c>
    </row>
    <row r="21557" spans="8:8" x14ac:dyDescent="0.2">
      <c r="H21557">
        <v>5595</v>
      </c>
    </row>
    <row r="21558" spans="8:8" x14ac:dyDescent="0.2">
      <c r="H21558">
        <v>5595</v>
      </c>
    </row>
    <row r="21559" spans="8:8" x14ac:dyDescent="0.2">
      <c r="H21559">
        <v>5595</v>
      </c>
    </row>
    <row r="21560" spans="8:8" x14ac:dyDescent="0.2">
      <c r="H21560">
        <v>5595</v>
      </c>
    </row>
    <row r="21561" spans="8:8" x14ac:dyDescent="0.2">
      <c r="H21561">
        <v>5595</v>
      </c>
    </row>
    <row r="21562" spans="8:8" x14ac:dyDescent="0.2">
      <c r="H21562">
        <v>5595</v>
      </c>
    </row>
    <row r="21563" spans="8:8" x14ac:dyDescent="0.2">
      <c r="H21563">
        <v>5595</v>
      </c>
    </row>
    <row r="21564" spans="8:8" x14ac:dyDescent="0.2">
      <c r="H21564">
        <v>5595</v>
      </c>
    </row>
    <row r="21565" spans="8:8" x14ac:dyDescent="0.2">
      <c r="H21565">
        <v>5595</v>
      </c>
    </row>
    <row r="21566" spans="8:8" x14ac:dyDescent="0.2">
      <c r="H21566">
        <v>5595</v>
      </c>
    </row>
    <row r="21567" spans="8:8" x14ac:dyDescent="0.2">
      <c r="H21567">
        <v>5595</v>
      </c>
    </row>
    <row r="21568" spans="8:8" x14ac:dyDescent="0.2">
      <c r="H21568">
        <v>5595</v>
      </c>
    </row>
    <row r="21569" spans="8:8" x14ac:dyDescent="0.2">
      <c r="H21569">
        <v>5595</v>
      </c>
    </row>
    <row r="21570" spans="8:8" x14ac:dyDescent="0.2">
      <c r="H21570">
        <v>5595</v>
      </c>
    </row>
    <row r="21571" spans="8:8" x14ac:dyDescent="0.2">
      <c r="H21571">
        <v>5595</v>
      </c>
    </row>
    <row r="21572" spans="8:8" x14ac:dyDescent="0.2">
      <c r="H21572">
        <v>5595</v>
      </c>
    </row>
    <row r="21573" spans="8:8" x14ac:dyDescent="0.2">
      <c r="H21573">
        <v>5595</v>
      </c>
    </row>
    <row r="21574" spans="8:8" x14ac:dyDescent="0.2">
      <c r="H21574">
        <v>5595</v>
      </c>
    </row>
    <row r="21575" spans="8:8" x14ac:dyDescent="0.2">
      <c r="H21575">
        <v>5595</v>
      </c>
    </row>
    <row r="21576" spans="8:8" x14ac:dyDescent="0.2">
      <c r="H21576">
        <v>5595</v>
      </c>
    </row>
    <row r="21577" spans="8:8" x14ac:dyDescent="0.2">
      <c r="H21577">
        <v>5595</v>
      </c>
    </row>
    <row r="21578" spans="8:8" x14ac:dyDescent="0.2">
      <c r="H21578">
        <v>5595</v>
      </c>
    </row>
    <row r="21579" spans="8:8" x14ac:dyDescent="0.2">
      <c r="H21579">
        <v>5595</v>
      </c>
    </row>
    <row r="21580" spans="8:8" x14ac:dyDescent="0.2">
      <c r="H21580">
        <v>5595</v>
      </c>
    </row>
    <row r="21581" spans="8:8" x14ac:dyDescent="0.2">
      <c r="H21581">
        <v>5595</v>
      </c>
    </row>
    <row r="21582" spans="8:8" x14ac:dyDescent="0.2">
      <c r="H21582">
        <v>5595</v>
      </c>
    </row>
    <row r="21583" spans="8:8" x14ac:dyDescent="0.2">
      <c r="H21583">
        <v>5595</v>
      </c>
    </row>
    <row r="21584" spans="8:8" x14ac:dyDescent="0.2">
      <c r="H21584">
        <v>5595</v>
      </c>
    </row>
    <row r="21585" spans="8:8" x14ac:dyDescent="0.2">
      <c r="H21585">
        <v>5595</v>
      </c>
    </row>
    <row r="21586" spans="8:8" x14ac:dyDescent="0.2">
      <c r="H21586">
        <v>5595</v>
      </c>
    </row>
    <row r="21587" spans="8:8" x14ac:dyDescent="0.2">
      <c r="H21587">
        <v>5595</v>
      </c>
    </row>
    <row r="21588" spans="8:8" x14ac:dyDescent="0.2">
      <c r="H21588">
        <v>5595</v>
      </c>
    </row>
    <row r="21589" spans="8:8" x14ac:dyDescent="0.2">
      <c r="H21589">
        <v>5595</v>
      </c>
    </row>
    <row r="21590" spans="8:8" x14ac:dyDescent="0.2">
      <c r="H21590">
        <v>5595</v>
      </c>
    </row>
    <row r="21591" spans="8:8" x14ac:dyDescent="0.2">
      <c r="H21591">
        <v>5595</v>
      </c>
    </row>
    <row r="21592" spans="8:8" x14ac:dyDescent="0.2">
      <c r="H21592">
        <v>5595</v>
      </c>
    </row>
    <row r="21593" spans="8:8" x14ac:dyDescent="0.2">
      <c r="H21593">
        <v>5595</v>
      </c>
    </row>
    <row r="21594" spans="8:8" x14ac:dyDescent="0.2">
      <c r="H21594">
        <v>5595</v>
      </c>
    </row>
    <row r="21595" spans="8:8" x14ac:dyDescent="0.2">
      <c r="H21595">
        <v>5595</v>
      </c>
    </row>
    <row r="21596" spans="8:8" x14ac:dyDescent="0.2">
      <c r="H21596">
        <v>5595</v>
      </c>
    </row>
    <row r="21597" spans="8:8" x14ac:dyDescent="0.2">
      <c r="H21597">
        <v>5595</v>
      </c>
    </row>
    <row r="21598" spans="8:8" x14ac:dyDescent="0.2">
      <c r="H21598">
        <v>5595</v>
      </c>
    </row>
    <row r="21599" spans="8:8" x14ac:dyDescent="0.2">
      <c r="H21599">
        <v>5595</v>
      </c>
    </row>
    <row r="21600" spans="8:8" x14ac:dyDescent="0.2">
      <c r="H21600">
        <v>5595</v>
      </c>
    </row>
    <row r="21601" spans="8:8" x14ac:dyDescent="0.2">
      <c r="H21601">
        <v>5595</v>
      </c>
    </row>
    <row r="21602" spans="8:8" x14ac:dyDescent="0.2">
      <c r="H21602">
        <v>5595</v>
      </c>
    </row>
    <row r="21603" spans="8:8" x14ac:dyDescent="0.2">
      <c r="H21603">
        <v>5595</v>
      </c>
    </row>
    <row r="21604" spans="8:8" x14ac:dyDescent="0.2">
      <c r="H21604">
        <v>5595</v>
      </c>
    </row>
    <row r="21605" spans="8:8" x14ac:dyDescent="0.2">
      <c r="H21605">
        <v>5595</v>
      </c>
    </row>
    <row r="21606" spans="8:8" x14ac:dyDescent="0.2">
      <c r="H21606">
        <v>5595</v>
      </c>
    </row>
    <row r="21607" spans="8:8" x14ac:dyDescent="0.2">
      <c r="H21607">
        <v>5595</v>
      </c>
    </row>
    <row r="21608" spans="8:8" x14ac:dyDescent="0.2">
      <c r="H21608">
        <v>5595</v>
      </c>
    </row>
    <row r="21609" spans="8:8" x14ac:dyDescent="0.2">
      <c r="H21609">
        <v>5595</v>
      </c>
    </row>
    <row r="21610" spans="8:8" x14ac:dyDescent="0.2">
      <c r="H21610">
        <v>5595</v>
      </c>
    </row>
    <row r="21611" spans="8:8" x14ac:dyDescent="0.2">
      <c r="H21611">
        <v>5595</v>
      </c>
    </row>
    <row r="21612" spans="8:8" x14ac:dyDescent="0.2">
      <c r="H21612">
        <v>5595</v>
      </c>
    </row>
    <row r="21613" spans="8:8" x14ac:dyDescent="0.2">
      <c r="H21613">
        <v>5595</v>
      </c>
    </row>
    <row r="21614" spans="8:8" x14ac:dyDescent="0.2">
      <c r="H21614">
        <v>5595</v>
      </c>
    </row>
    <row r="21615" spans="8:8" x14ac:dyDescent="0.2">
      <c r="H21615">
        <v>5595</v>
      </c>
    </row>
    <row r="21616" spans="8:8" x14ac:dyDescent="0.2">
      <c r="H21616">
        <v>5595</v>
      </c>
    </row>
    <row r="21617" spans="8:8" x14ac:dyDescent="0.2">
      <c r="H21617">
        <v>5595</v>
      </c>
    </row>
    <row r="21618" spans="8:8" x14ac:dyDescent="0.2">
      <c r="H21618">
        <v>5595</v>
      </c>
    </row>
    <row r="21619" spans="8:8" x14ac:dyDescent="0.2">
      <c r="H21619">
        <v>5595</v>
      </c>
    </row>
    <row r="21620" spans="8:8" x14ac:dyDescent="0.2">
      <c r="H21620">
        <v>5595</v>
      </c>
    </row>
    <row r="21621" spans="8:8" x14ac:dyDescent="0.2">
      <c r="H21621">
        <v>5595</v>
      </c>
    </row>
    <row r="21622" spans="8:8" x14ac:dyDescent="0.2">
      <c r="H21622">
        <v>5595</v>
      </c>
    </row>
    <row r="21623" spans="8:8" x14ac:dyDescent="0.2">
      <c r="H21623">
        <v>5595</v>
      </c>
    </row>
    <row r="21624" spans="8:8" x14ac:dyDescent="0.2">
      <c r="H21624">
        <v>5595</v>
      </c>
    </row>
    <row r="21625" spans="8:8" x14ac:dyDescent="0.2">
      <c r="H21625">
        <v>5595</v>
      </c>
    </row>
    <row r="21626" spans="8:8" x14ac:dyDescent="0.2">
      <c r="H21626">
        <v>5595</v>
      </c>
    </row>
    <row r="21627" spans="8:8" x14ac:dyDescent="0.2">
      <c r="H21627">
        <v>5595</v>
      </c>
    </row>
    <row r="21628" spans="8:8" x14ac:dyDescent="0.2">
      <c r="H21628">
        <v>5595</v>
      </c>
    </row>
    <row r="21629" spans="8:8" x14ac:dyDescent="0.2">
      <c r="H21629">
        <v>5595</v>
      </c>
    </row>
    <row r="21630" spans="8:8" x14ac:dyDescent="0.2">
      <c r="H21630">
        <v>5595</v>
      </c>
    </row>
    <row r="21631" spans="8:8" x14ac:dyDescent="0.2">
      <c r="H21631">
        <v>5595</v>
      </c>
    </row>
    <row r="21632" spans="8:8" x14ac:dyDescent="0.2">
      <c r="H21632">
        <v>5595</v>
      </c>
    </row>
    <row r="21633" spans="8:8" x14ac:dyDescent="0.2">
      <c r="H21633">
        <v>5595</v>
      </c>
    </row>
    <row r="21634" spans="8:8" x14ac:dyDescent="0.2">
      <c r="H21634">
        <v>5595</v>
      </c>
    </row>
    <row r="21635" spans="8:8" x14ac:dyDescent="0.2">
      <c r="H21635">
        <v>5595</v>
      </c>
    </row>
    <row r="21636" spans="8:8" x14ac:dyDescent="0.2">
      <c r="H21636">
        <v>5595</v>
      </c>
    </row>
    <row r="21637" spans="8:8" x14ac:dyDescent="0.2">
      <c r="H21637">
        <v>5595</v>
      </c>
    </row>
    <row r="21638" spans="8:8" x14ac:dyDescent="0.2">
      <c r="H21638">
        <v>5595</v>
      </c>
    </row>
    <row r="21639" spans="8:8" x14ac:dyDescent="0.2">
      <c r="H21639">
        <v>5595</v>
      </c>
    </row>
    <row r="21640" spans="8:8" x14ac:dyDescent="0.2">
      <c r="H21640">
        <v>5595</v>
      </c>
    </row>
    <row r="21641" spans="8:8" x14ac:dyDescent="0.2">
      <c r="H21641">
        <v>5595</v>
      </c>
    </row>
    <row r="21642" spans="8:8" x14ac:dyDescent="0.2">
      <c r="H21642">
        <v>5595</v>
      </c>
    </row>
    <row r="21643" spans="8:8" x14ac:dyDescent="0.2">
      <c r="H21643">
        <v>5595</v>
      </c>
    </row>
    <row r="21644" spans="8:8" x14ac:dyDescent="0.2">
      <c r="H21644">
        <v>5595</v>
      </c>
    </row>
    <row r="21645" spans="8:8" x14ac:dyDescent="0.2">
      <c r="H21645">
        <v>5595</v>
      </c>
    </row>
    <row r="21646" spans="8:8" x14ac:dyDescent="0.2">
      <c r="H21646">
        <v>5595</v>
      </c>
    </row>
    <row r="21647" spans="8:8" x14ac:dyDescent="0.2">
      <c r="H21647">
        <v>5595</v>
      </c>
    </row>
    <row r="21648" spans="8:8" x14ac:dyDescent="0.2">
      <c r="H21648">
        <v>5595</v>
      </c>
    </row>
    <row r="21649" spans="8:8" x14ac:dyDescent="0.2">
      <c r="H21649">
        <v>5595</v>
      </c>
    </row>
    <row r="21650" spans="8:8" x14ac:dyDescent="0.2">
      <c r="H21650">
        <v>5595</v>
      </c>
    </row>
    <row r="21651" spans="8:8" x14ac:dyDescent="0.2">
      <c r="H21651">
        <v>5595</v>
      </c>
    </row>
    <row r="21652" spans="8:8" x14ac:dyDescent="0.2">
      <c r="H21652">
        <v>5595</v>
      </c>
    </row>
    <row r="21653" spans="8:8" x14ac:dyDescent="0.2">
      <c r="H21653">
        <v>5595</v>
      </c>
    </row>
    <row r="21654" spans="8:8" x14ac:dyDescent="0.2">
      <c r="H21654">
        <v>5595</v>
      </c>
    </row>
    <row r="21655" spans="8:8" x14ac:dyDescent="0.2">
      <c r="H21655">
        <v>5595</v>
      </c>
    </row>
    <row r="21656" spans="8:8" x14ac:dyDescent="0.2">
      <c r="H21656">
        <v>5595</v>
      </c>
    </row>
    <row r="21657" spans="8:8" x14ac:dyDescent="0.2">
      <c r="H21657">
        <v>5595</v>
      </c>
    </row>
    <row r="21658" spans="8:8" x14ac:dyDescent="0.2">
      <c r="H21658">
        <v>5595</v>
      </c>
    </row>
    <row r="21659" spans="8:8" x14ac:dyDescent="0.2">
      <c r="H21659">
        <v>5595</v>
      </c>
    </row>
    <row r="21660" spans="8:8" x14ac:dyDescent="0.2">
      <c r="H21660">
        <v>5595</v>
      </c>
    </row>
    <row r="21661" spans="8:8" x14ac:dyDescent="0.2">
      <c r="H21661">
        <v>5595</v>
      </c>
    </row>
    <row r="21662" spans="8:8" x14ac:dyDescent="0.2">
      <c r="H21662">
        <v>5595</v>
      </c>
    </row>
    <row r="21663" spans="8:8" x14ac:dyDescent="0.2">
      <c r="H21663">
        <v>5595</v>
      </c>
    </row>
    <row r="21664" spans="8:8" x14ac:dyDescent="0.2">
      <c r="H21664">
        <v>5595</v>
      </c>
    </row>
    <row r="21665" spans="8:8" x14ac:dyDescent="0.2">
      <c r="H21665">
        <v>5595</v>
      </c>
    </row>
    <row r="21666" spans="8:8" x14ac:dyDescent="0.2">
      <c r="H21666">
        <v>5595</v>
      </c>
    </row>
    <row r="21667" spans="8:8" x14ac:dyDescent="0.2">
      <c r="H21667">
        <v>5595</v>
      </c>
    </row>
    <row r="21668" spans="8:8" x14ac:dyDescent="0.2">
      <c r="H21668">
        <v>5595</v>
      </c>
    </row>
    <row r="21669" spans="8:8" x14ac:dyDescent="0.2">
      <c r="H21669">
        <v>5595</v>
      </c>
    </row>
    <row r="21670" spans="8:8" x14ac:dyDescent="0.2">
      <c r="H21670">
        <v>5595</v>
      </c>
    </row>
    <row r="21671" spans="8:8" x14ac:dyDescent="0.2">
      <c r="H21671">
        <v>5595</v>
      </c>
    </row>
    <row r="21672" spans="8:8" x14ac:dyDescent="0.2">
      <c r="H21672">
        <v>5595</v>
      </c>
    </row>
    <row r="21673" spans="8:8" x14ac:dyDescent="0.2">
      <c r="H21673">
        <v>5595</v>
      </c>
    </row>
    <row r="21674" spans="8:8" x14ac:dyDescent="0.2">
      <c r="H21674">
        <v>5595</v>
      </c>
    </row>
    <row r="21675" spans="8:8" x14ac:dyDescent="0.2">
      <c r="H21675">
        <v>5595</v>
      </c>
    </row>
    <row r="21676" spans="8:8" x14ac:dyDescent="0.2">
      <c r="H21676">
        <v>5595</v>
      </c>
    </row>
    <row r="21677" spans="8:8" x14ac:dyDescent="0.2">
      <c r="H21677">
        <v>5595</v>
      </c>
    </row>
    <row r="21678" spans="8:8" x14ac:dyDescent="0.2">
      <c r="H21678">
        <v>5595</v>
      </c>
    </row>
    <row r="21679" spans="8:8" x14ac:dyDescent="0.2">
      <c r="H21679">
        <v>5595</v>
      </c>
    </row>
    <row r="21680" spans="8:8" x14ac:dyDescent="0.2">
      <c r="H21680">
        <v>5595</v>
      </c>
    </row>
    <row r="21681" spans="8:8" x14ac:dyDescent="0.2">
      <c r="H21681">
        <v>5595</v>
      </c>
    </row>
    <row r="21682" spans="8:8" x14ac:dyDescent="0.2">
      <c r="H21682">
        <v>5595</v>
      </c>
    </row>
    <row r="21683" spans="8:8" x14ac:dyDescent="0.2">
      <c r="H21683">
        <v>5595</v>
      </c>
    </row>
    <row r="21684" spans="8:8" x14ac:dyDescent="0.2">
      <c r="H21684">
        <v>5595</v>
      </c>
    </row>
    <row r="21685" spans="8:8" x14ac:dyDescent="0.2">
      <c r="H21685">
        <v>5595</v>
      </c>
    </row>
    <row r="21686" spans="8:8" x14ac:dyDescent="0.2">
      <c r="H21686">
        <v>5595</v>
      </c>
    </row>
    <row r="21687" spans="8:8" x14ac:dyDescent="0.2">
      <c r="H21687">
        <v>5595</v>
      </c>
    </row>
    <row r="21688" spans="8:8" x14ac:dyDescent="0.2">
      <c r="H21688">
        <v>5595</v>
      </c>
    </row>
    <row r="21689" spans="8:8" x14ac:dyDescent="0.2">
      <c r="H21689">
        <v>5595</v>
      </c>
    </row>
    <row r="21690" spans="8:8" x14ac:dyDescent="0.2">
      <c r="H21690">
        <v>5595</v>
      </c>
    </row>
    <row r="21691" spans="8:8" x14ac:dyDescent="0.2">
      <c r="H21691">
        <v>5595</v>
      </c>
    </row>
    <row r="21692" spans="8:8" x14ac:dyDescent="0.2">
      <c r="H21692">
        <v>5595</v>
      </c>
    </row>
    <row r="21693" spans="8:8" x14ac:dyDescent="0.2">
      <c r="H21693">
        <v>5595</v>
      </c>
    </row>
    <row r="21694" spans="8:8" x14ac:dyDescent="0.2">
      <c r="H21694">
        <v>5595</v>
      </c>
    </row>
    <row r="21695" spans="8:8" x14ac:dyDescent="0.2">
      <c r="H21695">
        <v>5595</v>
      </c>
    </row>
    <row r="21696" spans="8:8" x14ac:dyDescent="0.2">
      <c r="H21696">
        <v>5595</v>
      </c>
    </row>
    <row r="21697" spans="8:8" x14ac:dyDescent="0.2">
      <c r="H21697">
        <v>5595</v>
      </c>
    </row>
    <row r="21698" spans="8:8" x14ac:dyDescent="0.2">
      <c r="H21698">
        <v>5595</v>
      </c>
    </row>
    <row r="21699" spans="8:8" x14ac:dyDescent="0.2">
      <c r="H21699">
        <v>5595</v>
      </c>
    </row>
    <row r="21700" spans="8:8" x14ac:dyDescent="0.2">
      <c r="H21700">
        <v>5595</v>
      </c>
    </row>
    <row r="21701" spans="8:8" x14ac:dyDescent="0.2">
      <c r="H21701">
        <v>5595</v>
      </c>
    </row>
    <row r="21702" spans="8:8" x14ac:dyDescent="0.2">
      <c r="H21702">
        <v>5595</v>
      </c>
    </row>
    <row r="21703" spans="8:8" x14ac:dyDescent="0.2">
      <c r="H21703">
        <v>5595</v>
      </c>
    </row>
    <row r="21704" spans="8:8" x14ac:dyDescent="0.2">
      <c r="H21704">
        <v>5595</v>
      </c>
    </row>
    <row r="21705" spans="8:8" x14ac:dyDescent="0.2">
      <c r="H21705">
        <v>5595</v>
      </c>
    </row>
    <row r="21706" spans="8:8" x14ac:dyDescent="0.2">
      <c r="H21706">
        <v>5595</v>
      </c>
    </row>
    <row r="21707" spans="8:8" x14ac:dyDescent="0.2">
      <c r="H21707">
        <v>5595</v>
      </c>
    </row>
    <row r="21708" spans="8:8" x14ac:dyDescent="0.2">
      <c r="H21708">
        <v>5595</v>
      </c>
    </row>
    <row r="21709" spans="8:8" x14ac:dyDescent="0.2">
      <c r="H21709">
        <v>5595</v>
      </c>
    </row>
    <row r="21710" spans="8:8" x14ac:dyDescent="0.2">
      <c r="H21710">
        <v>5595</v>
      </c>
    </row>
    <row r="21711" spans="8:8" x14ac:dyDescent="0.2">
      <c r="H21711">
        <v>5595</v>
      </c>
    </row>
    <row r="21712" spans="8:8" x14ac:dyDescent="0.2">
      <c r="H21712">
        <v>5595</v>
      </c>
    </row>
    <row r="21713" spans="8:8" x14ac:dyDescent="0.2">
      <c r="H21713">
        <v>5595</v>
      </c>
    </row>
    <row r="21714" spans="8:8" x14ac:dyDescent="0.2">
      <c r="H21714">
        <v>5595</v>
      </c>
    </row>
    <row r="21715" spans="8:8" x14ac:dyDescent="0.2">
      <c r="H21715">
        <v>5595</v>
      </c>
    </row>
    <row r="21716" spans="8:8" x14ac:dyDescent="0.2">
      <c r="H21716">
        <v>5595</v>
      </c>
    </row>
    <row r="21717" spans="8:8" x14ac:dyDescent="0.2">
      <c r="H21717">
        <v>5595</v>
      </c>
    </row>
    <row r="21718" spans="8:8" x14ac:dyDescent="0.2">
      <c r="H21718">
        <v>5595</v>
      </c>
    </row>
    <row r="21719" spans="8:8" x14ac:dyDescent="0.2">
      <c r="H21719">
        <v>5595</v>
      </c>
    </row>
    <row r="21720" spans="8:8" x14ac:dyDescent="0.2">
      <c r="H21720">
        <v>5595</v>
      </c>
    </row>
    <row r="21721" spans="8:8" x14ac:dyDescent="0.2">
      <c r="H21721">
        <v>5595</v>
      </c>
    </row>
    <row r="21722" spans="8:8" x14ac:dyDescent="0.2">
      <c r="H21722">
        <v>5595</v>
      </c>
    </row>
    <row r="21723" spans="8:8" x14ac:dyDescent="0.2">
      <c r="H21723">
        <v>5595</v>
      </c>
    </row>
    <row r="21724" spans="8:8" x14ac:dyDescent="0.2">
      <c r="H21724">
        <v>5595</v>
      </c>
    </row>
    <row r="21725" spans="8:8" x14ac:dyDescent="0.2">
      <c r="H21725">
        <v>5595</v>
      </c>
    </row>
    <row r="21726" spans="8:8" x14ac:dyDescent="0.2">
      <c r="H21726">
        <v>5595</v>
      </c>
    </row>
    <row r="21727" spans="8:8" x14ac:dyDescent="0.2">
      <c r="H21727">
        <v>5595</v>
      </c>
    </row>
    <row r="21728" spans="8:8" x14ac:dyDescent="0.2">
      <c r="H21728">
        <v>5595</v>
      </c>
    </row>
    <row r="21729" spans="8:8" x14ac:dyDescent="0.2">
      <c r="H21729">
        <v>5595</v>
      </c>
    </row>
    <row r="21730" spans="8:8" x14ac:dyDescent="0.2">
      <c r="H21730">
        <v>5595</v>
      </c>
    </row>
    <row r="21731" spans="8:8" x14ac:dyDescent="0.2">
      <c r="H21731">
        <v>5595</v>
      </c>
    </row>
    <row r="21732" spans="8:8" x14ac:dyDescent="0.2">
      <c r="H21732">
        <v>5595</v>
      </c>
    </row>
    <row r="21733" spans="8:8" x14ac:dyDescent="0.2">
      <c r="H21733">
        <v>5595</v>
      </c>
    </row>
    <row r="21734" spans="8:8" x14ac:dyDescent="0.2">
      <c r="H21734">
        <v>5595</v>
      </c>
    </row>
    <row r="21735" spans="8:8" x14ac:dyDescent="0.2">
      <c r="H21735">
        <v>5595</v>
      </c>
    </row>
    <row r="21736" spans="8:8" x14ac:dyDescent="0.2">
      <c r="H21736">
        <v>5595</v>
      </c>
    </row>
    <row r="21737" spans="8:8" x14ac:dyDescent="0.2">
      <c r="H21737">
        <v>5595</v>
      </c>
    </row>
    <row r="21738" spans="8:8" x14ac:dyDescent="0.2">
      <c r="H21738">
        <v>5595</v>
      </c>
    </row>
    <row r="21739" spans="8:8" x14ac:dyDescent="0.2">
      <c r="H21739">
        <v>5595</v>
      </c>
    </row>
    <row r="21740" spans="8:8" x14ac:dyDescent="0.2">
      <c r="H21740">
        <v>5595</v>
      </c>
    </row>
    <row r="21741" spans="8:8" x14ac:dyDescent="0.2">
      <c r="H21741">
        <v>5595</v>
      </c>
    </row>
    <row r="21742" spans="8:8" x14ac:dyDescent="0.2">
      <c r="H21742">
        <v>5595</v>
      </c>
    </row>
    <row r="21743" spans="8:8" x14ac:dyDescent="0.2">
      <c r="H21743">
        <v>5595</v>
      </c>
    </row>
    <row r="21744" spans="8:8" x14ac:dyDescent="0.2">
      <c r="H21744">
        <v>5595</v>
      </c>
    </row>
    <row r="21745" spans="8:8" x14ac:dyDescent="0.2">
      <c r="H21745">
        <v>5595</v>
      </c>
    </row>
    <row r="21746" spans="8:8" x14ac:dyDescent="0.2">
      <c r="H21746">
        <v>5595</v>
      </c>
    </row>
    <row r="21747" spans="8:8" x14ac:dyDescent="0.2">
      <c r="H21747">
        <v>5595</v>
      </c>
    </row>
    <row r="21748" spans="8:8" x14ac:dyDescent="0.2">
      <c r="H21748">
        <v>5595</v>
      </c>
    </row>
    <row r="21749" spans="8:8" x14ac:dyDescent="0.2">
      <c r="H21749">
        <v>5595</v>
      </c>
    </row>
    <row r="21750" spans="8:8" x14ac:dyDescent="0.2">
      <c r="H21750">
        <v>5595</v>
      </c>
    </row>
    <row r="21751" spans="8:8" x14ac:dyDescent="0.2">
      <c r="H21751">
        <v>5595</v>
      </c>
    </row>
    <row r="21752" spans="8:8" x14ac:dyDescent="0.2">
      <c r="H21752">
        <v>5595</v>
      </c>
    </row>
    <row r="21753" spans="8:8" x14ac:dyDescent="0.2">
      <c r="H21753">
        <v>5595</v>
      </c>
    </row>
    <row r="21754" spans="8:8" x14ac:dyDescent="0.2">
      <c r="H21754">
        <v>5595</v>
      </c>
    </row>
    <row r="21755" spans="8:8" x14ac:dyDescent="0.2">
      <c r="H21755">
        <v>5595</v>
      </c>
    </row>
    <row r="21756" spans="8:8" x14ac:dyDescent="0.2">
      <c r="H21756">
        <v>5595</v>
      </c>
    </row>
    <row r="21757" spans="8:8" x14ac:dyDescent="0.2">
      <c r="H21757">
        <v>5595</v>
      </c>
    </row>
    <row r="21758" spans="8:8" x14ac:dyDescent="0.2">
      <c r="H21758">
        <v>5595</v>
      </c>
    </row>
    <row r="21759" spans="8:8" x14ac:dyDescent="0.2">
      <c r="H21759">
        <v>5595</v>
      </c>
    </row>
    <row r="21760" spans="8:8" x14ac:dyDescent="0.2">
      <c r="H21760">
        <v>5595</v>
      </c>
    </row>
    <row r="21761" spans="8:8" x14ac:dyDescent="0.2">
      <c r="H21761">
        <v>5595</v>
      </c>
    </row>
    <row r="21762" spans="8:8" x14ac:dyDescent="0.2">
      <c r="H21762">
        <v>5595</v>
      </c>
    </row>
    <row r="21763" spans="8:8" x14ac:dyDescent="0.2">
      <c r="H21763">
        <v>5595</v>
      </c>
    </row>
    <row r="21764" spans="8:8" x14ac:dyDescent="0.2">
      <c r="H21764">
        <v>5595</v>
      </c>
    </row>
    <row r="21765" spans="8:8" x14ac:dyDescent="0.2">
      <c r="H21765">
        <v>5595</v>
      </c>
    </row>
    <row r="21766" spans="8:8" x14ac:dyDescent="0.2">
      <c r="H21766">
        <v>5595</v>
      </c>
    </row>
    <row r="21767" spans="8:8" x14ac:dyDescent="0.2">
      <c r="H21767">
        <v>5595</v>
      </c>
    </row>
    <row r="21768" spans="8:8" x14ac:dyDescent="0.2">
      <c r="H21768">
        <v>5595</v>
      </c>
    </row>
    <row r="21769" spans="8:8" x14ac:dyDescent="0.2">
      <c r="H21769">
        <v>5595</v>
      </c>
    </row>
    <row r="21770" spans="8:8" x14ac:dyDescent="0.2">
      <c r="H21770">
        <v>5595</v>
      </c>
    </row>
    <row r="21771" spans="8:8" x14ac:dyDescent="0.2">
      <c r="H21771">
        <v>5595</v>
      </c>
    </row>
    <row r="21772" spans="8:8" x14ac:dyDescent="0.2">
      <c r="H21772">
        <v>5595</v>
      </c>
    </row>
    <row r="21773" spans="8:8" x14ac:dyDescent="0.2">
      <c r="H21773">
        <v>5595</v>
      </c>
    </row>
    <row r="21774" spans="8:8" x14ac:dyDescent="0.2">
      <c r="H21774">
        <v>5595</v>
      </c>
    </row>
    <row r="21775" spans="8:8" x14ac:dyDescent="0.2">
      <c r="H21775">
        <v>5595</v>
      </c>
    </row>
    <row r="21776" spans="8:8" x14ac:dyDescent="0.2">
      <c r="H21776">
        <v>5595</v>
      </c>
    </row>
    <row r="21777" spans="8:8" x14ac:dyDescent="0.2">
      <c r="H21777">
        <v>5595</v>
      </c>
    </row>
    <row r="21778" spans="8:8" x14ac:dyDescent="0.2">
      <c r="H21778">
        <v>5595</v>
      </c>
    </row>
    <row r="21779" spans="8:8" x14ac:dyDescent="0.2">
      <c r="H21779">
        <v>5595</v>
      </c>
    </row>
    <row r="21780" spans="8:8" x14ac:dyDescent="0.2">
      <c r="H21780">
        <v>5595</v>
      </c>
    </row>
    <row r="21781" spans="8:8" x14ac:dyDescent="0.2">
      <c r="H21781">
        <v>5595</v>
      </c>
    </row>
    <row r="21782" spans="8:8" x14ac:dyDescent="0.2">
      <c r="H21782">
        <v>5595</v>
      </c>
    </row>
    <row r="21783" spans="8:8" x14ac:dyDescent="0.2">
      <c r="H21783">
        <v>5595</v>
      </c>
    </row>
    <row r="21784" spans="8:8" x14ac:dyDescent="0.2">
      <c r="H21784">
        <v>5595</v>
      </c>
    </row>
    <row r="21785" spans="8:8" x14ac:dyDescent="0.2">
      <c r="H21785">
        <v>5595</v>
      </c>
    </row>
    <row r="21786" spans="8:8" x14ac:dyDescent="0.2">
      <c r="H21786">
        <v>5595</v>
      </c>
    </row>
    <row r="21787" spans="8:8" x14ac:dyDescent="0.2">
      <c r="H21787">
        <v>5595</v>
      </c>
    </row>
    <row r="21788" spans="8:8" x14ac:dyDescent="0.2">
      <c r="H21788">
        <v>5595</v>
      </c>
    </row>
    <row r="21789" spans="8:8" x14ac:dyDescent="0.2">
      <c r="H21789">
        <v>5595</v>
      </c>
    </row>
    <row r="21790" spans="8:8" x14ac:dyDescent="0.2">
      <c r="H21790">
        <v>5595</v>
      </c>
    </row>
    <row r="21791" spans="8:8" x14ac:dyDescent="0.2">
      <c r="H21791">
        <v>5595</v>
      </c>
    </row>
    <row r="21792" spans="8:8" x14ac:dyDescent="0.2">
      <c r="H21792">
        <v>5595</v>
      </c>
    </row>
    <row r="21793" spans="8:8" x14ac:dyDescent="0.2">
      <c r="H21793">
        <v>5595</v>
      </c>
    </row>
    <row r="21794" spans="8:8" x14ac:dyDescent="0.2">
      <c r="H21794">
        <v>5595</v>
      </c>
    </row>
    <row r="21795" spans="8:8" x14ac:dyDescent="0.2">
      <c r="H21795">
        <v>5595</v>
      </c>
    </row>
    <row r="21796" spans="8:8" x14ac:dyDescent="0.2">
      <c r="H21796">
        <v>5595</v>
      </c>
    </row>
    <row r="21797" spans="8:8" x14ac:dyDescent="0.2">
      <c r="H21797">
        <v>5595</v>
      </c>
    </row>
    <row r="21798" spans="8:8" x14ac:dyDescent="0.2">
      <c r="H21798">
        <v>5595</v>
      </c>
    </row>
    <row r="21799" spans="8:8" x14ac:dyDescent="0.2">
      <c r="H21799">
        <v>5595</v>
      </c>
    </row>
    <row r="21800" spans="8:8" x14ac:dyDescent="0.2">
      <c r="H21800">
        <v>5595</v>
      </c>
    </row>
    <row r="21801" spans="8:8" x14ac:dyDescent="0.2">
      <c r="H21801">
        <v>5595</v>
      </c>
    </row>
    <row r="21802" spans="8:8" x14ac:dyDescent="0.2">
      <c r="H21802">
        <v>5595</v>
      </c>
    </row>
    <row r="21803" spans="8:8" x14ac:dyDescent="0.2">
      <c r="H21803">
        <v>5595</v>
      </c>
    </row>
    <row r="21804" spans="8:8" x14ac:dyDescent="0.2">
      <c r="H21804">
        <v>5595</v>
      </c>
    </row>
    <row r="21805" spans="8:8" x14ac:dyDescent="0.2">
      <c r="H21805">
        <v>5595</v>
      </c>
    </row>
    <row r="21806" spans="8:8" x14ac:dyDescent="0.2">
      <c r="H21806">
        <v>5595</v>
      </c>
    </row>
    <row r="21807" spans="8:8" x14ac:dyDescent="0.2">
      <c r="H21807">
        <v>5595</v>
      </c>
    </row>
    <row r="21808" spans="8:8" x14ac:dyDescent="0.2">
      <c r="H21808">
        <v>5595</v>
      </c>
    </row>
    <row r="21809" spans="8:8" x14ac:dyDescent="0.2">
      <c r="H21809">
        <v>5595</v>
      </c>
    </row>
    <row r="21810" spans="8:8" x14ac:dyDescent="0.2">
      <c r="H21810">
        <v>5595</v>
      </c>
    </row>
    <row r="21811" spans="8:8" x14ac:dyDescent="0.2">
      <c r="H21811">
        <v>5595</v>
      </c>
    </row>
    <row r="21812" spans="8:8" x14ac:dyDescent="0.2">
      <c r="H21812">
        <v>5595</v>
      </c>
    </row>
    <row r="21813" spans="8:8" x14ac:dyDescent="0.2">
      <c r="H21813">
        <v>5595</v>
      </c>
    </row>
    <row r="21814" spans="8:8" x14ac:dyDescent="0.2">
      <c r="H21814">
        <v>5595</v>
      </c>
    </row>
    <row r="21815" spans="8:8" x14ac:dyDescent="0.2">
      <c r="H21815">
        <v>5595</v>
      </c>
    </row>
    <row r="21816" spans="8:8" x14ac:dyDescent="0.2">
      <c r="H21816">
        <v>5595</v>
      </c>
    </row>
    <row r="21817" spans="8:8" x14ac:dyDescent="0.2">
      <c r="H21817">
        <v>5595</v>
      </c>
    </row>
    <row r="21818" spans="8:8" x14ac:dyDescent="0.2">
      <c r="H21818">
        <v>5595</v>
      </c>
    </row>
    <row r="21819" spans="8:8" x14ac:dyDescent="0.2">
      <c r="H21819">
        <v>5595</v>
      </c>
    </row>
    <row r="21820" spans="8:8" x14ac:dyDescent="0.2">
      <c r="H21820">
        <v>5595</v>
      </c>
    </row>
    <row r="21821" spans="8:8" x14ac:dyDescent="0.2">
      <c r="H21821">
        <v>5595</v>
      </c>
    </row>
    <row r="21822" spans="8:8" x14ac:dyDescent="0.2">
      <c r="H21822">
        <v>5595</v>
      </c>
    </row>
    <row r="21823" spans="8:8" x14ac:dyDescent="0.2">
      <c r="H21823">
        <v>5595</v>
      </c>
    </row>
    <row r="21824" spans="8:8" x14ac:dyDescent="0.2">
      <c r="H21824">
        <v>5595</v>
      </c>
    </row>
    <row r="21825" spans="8:8" x14ac:dyDescent="0.2">
      <c r="H21825">
        <v>5595</v>
      </c>
    </row>
    <row r="21826" spans="8:8" x14ac:dyDescent="0.2">
      <c r="H21826">
        <v>5595</v>
      </c>
    </row>
    <row r="21827" spans="8:8" x14ac:dyDescent="0.2">
      <c r="H21827">
        <v>5595</v>
      </c>
    </row>
    <row r="21828" spans="8:8" x14ac:dyDescent="0.2">
      <c r="H21828">
        <v>5595</v>
      </c>
    </row>
    <row r="21829" spans="8:8" x14ac:dyDescent="0.2">
      <c r="H21829">
        <v>5595</v>
      </c>
    </row>
    <row r="21830" spans="8:8" x14ac:dyDescent="0.2">
      <c r="H21830">
        <v>5595</v>
      </c>
    </row>
    <row r="21831" spans="8:8" x14ac:dyDescent="0.2">
      <c r="H21831">
        <v>5595</v>
      </c>
    </row>
    <row r="21832" spans="8:8" x14ac:dyDescent="0.2">
      <c r="H21832">
        <v>5595</v>
      </c>
    </row>
    <row r="21833" spans="8:8" x14ac:dyDescent="0.2">
      <c r="H21833">
        <v>5595</v>
      </c>
    </row>
    <row r="21834" spans="8:8" x14ac:dyDescent="0.2">
      <c r="H21834">
        <v>5595</v>
      </c>
    </row>
    <row r="21835" spans="8:8" x14ac:dyDescent="0.2">
      <c r="H21835">
        <v>5595</v>
      </c>
    </row>
    <row r="21836" spans="8:8" x14ac:dyDescent="0.2">
      <c r="H21836">
        <v>5595</v>
      </c>
    </row>
    <row r="21837" spans="8:8" x14ac:dyDescent="0.2">
      <c r="H21837">
        <v>5595</v>
      </c>
    </row>
    <row r="21838" spans="8:8" x14ac:dyDescent="0.2">
      <c r="H21838">
        <v>5595</v>
      </c>
    </row>
    <row r="21839" spans="8:8" x14ac:dyDescent="0.2">
      <c r="H21839">
        <v>5595</v>
      </c>
    </row>
    <row r="21840" spans="8:8" x14ac:dyDescent="0.2">
      <c r="H21840">
        <v>5595</v>
      </c>
    </row>
    <row r="21841" spans="8:8" x14ac:dyDescent="0.2">
      <c r="H21841">
        <v>5595</v>
      </c>
    </row>
    <row r="21842" spans="8:8" x14ac:dyDescent="0.2">
      <c r="H21842">
        <v>5595</v>
      </c>
    </row>
    <row r="21843" spans="8:8" x14ac:dyDescent="0.2">
      <c r="H21843">
        <v>5595</v>
      </c>
    </row>
    <row r="21844" spans="8:8" x14ac:dyDescent="0.2">
      <c r="H21844">
        <v>5595</v>
      </c>
    </row>
    <row r="21845" spans="8:8" x14ac:dyDescent="0.2">
      <c r="H21845">
        <v>5595</v>
      </c>
    </row>
    <row r="21846" spans="8:8" x14ac:dyDescent="0.2">
      <c r="H21846">
        <v>5595</v>
      </c>
    </row>
    <row r="21847" spans="8:8" x14ac:dyDescent="0.2">
      <c r="H21847">
        <v>5595</v>
      </c>
    </row>
    <row r="21848" spans="8:8" x14ac:dyDescent="0.2">
      <c r="H21848">
        <v>5595</v>
      </c>
    </row>
    <row r="21849" spans="8:8" x14ac:dyDescent="0.2">
      <c r="H21849">
        <v>5595</v>
      </c>
    </row>
    <row r="21850" spans="8:8" x14ac:dyDescent="0.2">
      <c r="H21850">
        <v>5595</v>
      </c>
    </row>
    <row r="21851" spans="8:8" x14ac:dyDescent="0.2">
      <c r="H21851">
        <v>5595</v>
      </c>
    </row>
    <row r="21852" spans="8:8" x14ac:dyDescent="0.2">
      <c r="H21852">
        <v>5595</v>
      </c>
    </row>
    <row r="21853" spans="8:8" x14ac:dyDescent="0.2">
      <c r="H21853">
        <v>5595</v>
      </c>
    </row>
    <row r="21854" spans="8:8" x14ac:dyDescent="0.2">
      <c r="H21854">
        <v>5595</v>
      </c>
    </row>
    <row r="21855" spans="8:8" x14ac:dyDescent="0.2">
      <c r="H21855">
        <v>5595</v>
      </c>
    </row>
    <row r="21856" spans="8:8" x14ac:dyDescent="0.2">
      <c r="H21856">
        <v>5595</v>
      </c>
    </row>
    <row r="21857" spans="8:8" x14ac:dyDescent="0.2">
      <c r="H21857">
        <v>5595</v>
      </c>
    </row>
    <row r="21858" spans="8:8" x14ac:dyDescent="0.2">
      <c r="H21858">
        <v>5595</v>
      </c>
    </row>
    <row r="21859" spans="8:8" x14ac:dyDescent="0.2">
      <c r="H21859">
        <v>5595</v>
      </c>
    </row>
    <row r="21860" spans="8:8" x14ac:dyDescent="0.2">
      <c r="H21860">
        <v>5595</v>
      </c>
    </row>
    <row r="21861" spans="8:8" x14ac:dyDescent="0.2">
      <c r="H21861">
        <v>5595</v>
      </c>
    </row>
    <row r="21862" spans="8:8" x14ac:dyDescent="0.2">
      <c r="H21862">
        <v>5595</v>
      </c>
    </row>
    <row r="21863" spans="8:8" x14ac:dyDescent="0.2">
      <c r="H21863">
        <v>5595</v>
      </c>
    </row>
    <row r="21864" spans="8:8" x14ac:dyDescent="0.2">
      <c r="H21864">
        <v>5595</v>
      </c>
    </row>
    <row r="21865" spans="8:8" x14ac:dyDescent="0.2">
      <c r="H21865">
        <v>5595</v>
      </c>
    </row>
    <row r="21866" spans="8:8" x14ac:dyDescent="0.2">
      <c r="H21866">
        <v>5595</v>
      </c>
    </row>
    <row r="21867" spans="8:8" x14ac:dyDescent="0.2">
      <c r="H21867">
        <v>5595</v>
      </c>
    </row>
    <row r="21868" spans="8:8" x14ac:dyDescent="0.2">
      <c r="H21868">
        <v>5595</v>
      </c>
    </row>
    <row r="21869" spans="8:8" x14ac:dyDescent="0.2">
      <c r="H21869">
        <v>5595</v>
      </c>
    </row>
    <row r="21870" spans="8:8" x14ac:dyDescent="0.2">
      <c r="H21870">
        <v>5595</v>
      </c>
    </row>
    <row r="21871" spans="8:8" x14ac:dyDescent="0.2">
      <c r="H21871">
        <v>5595</v>
      </c>
    </row>
    <row r="21872" spans="8:8" x14ac:dyDescent="0.2">
      <c r="H21872">
        <v>5595</v>
      </c>
    </row>
    <row r="21873" spans="8:8" x14ac:dyDescent="0.2">
      <c r="H21873">
        <v>5595</v>
      </c>
    </row>
    <row r="21874" spans="8:8" x14ac:dyDescent="0.2">
      <c r="H21874">
        <v>5595</v>
      </c>
    </row>
    <row r="21875" spans="8:8" x14ac:dyDescent="0.2">
      <c r="H21875">
        <v>5590</v>
      </c>
    </row>
    <row r="21876" spans="8:8" x14ac:dyDescent="0.2">
      <c r="H21876">
        <v>5590</v>
      </c>
    </row>
    <row r="21877" spans="8:8" x14ac:dyDescent="0.2">
      <c r="H21877">
        <v>5590</v>
      </c>
    </row>
    <row r="21878" spans="8:8" x14ac:dyDescent="0.2">
      <c r="H21878">
        <v>5590</v>
      </c>
    </row>
    <row r="21879" spans="8:8" x14ac:dyDescent="0.2">
      <c r="H21879">
        <v>5590</v>
      </c>
    </row>
    <row r="21880" spans="8:8" x14ac:dyDescent="0.2">
      <c r="H21880">
        <v>5590</v>
      </c>
    </row>
    <row r="21881" spans="8:8" x14ac:dyDescent="0.2">
      <c r="H21881">
        <v>5590</v>
      </c>
    </row>
    <row r="21882" spans="8:8" x14ac:dyDescent="0.2">
      <c r="H21882">
        <v>5590</v>
      </c>
    </row>
    <row r="21883" spans="8:8" x14ac:dyDescent="0.2">
      <c r="H21883">
        <v>5590</v>
      </c>
    </row>
    <row r="21884" spans="8:8" x14ac:dyDescent="0.2">
      <c r="H21884">
        <v>5590</v>
      </c>
    </row>
    <row r="21885" spans="8:8" x14ac:dyDescent="0.2">
      <c r="H21885">
        <v>5590</v>
      </c>
    </row>
    <row r="21886" spans="8:8" x14ac:dyDescent="0.2">
      <c r="H21886">
        <v>5590</v>
      </c>
    </row>
    <row r="21887" spans="8:8" x14ac:dyDescent="0.2">
      <c r="H21887">
        <v>5590</v>
      </c>
    </row>
    <row r="21888" spans="8:8" x14ac:dyDescent="0.2">
      <c r="H21888">
        <v>5590</v>
      </c>
    </row>
    <row r="21889" spans="8:8" x14ac:dyDescent="0.2">
      <c r="H21889">
        <v>5590</v>
      </c>
    </row>
    <row r="21890" spans="8:8" x14ac:dyDescent="0.2">
      <c r="H21890">
        <v>5590</v>
      </c>
    </row>
    <row r="21891" spans="8:8" x14ac:dyDescent="0.2">
      <c r="H21891">
        <v>5590</v>
      </c>
    </row>
    <row r="21892" spans="8:8" x14ac:dyDescent="0.2">
      <c r="H21892">
        <v>5590</v>
      </c>
    </row>
    <row r="21893" spans="8:8" x14ac:dyDescent="0.2">
      <c r="H21893">
        <v>5590</v>
      </c>
    </row>
    <row r="21894" spans="8:8" x14ac:dyDescent="0.2">
      <c r="H21894">
        <v>5590</v>
      </c>
    </row>
    <row r="21895" spans="8:8" x14ac:dyDescent="0.2">
      <c r="H21895">
        <v>5590</v>
      </c>
    </row>
    <row r="21896" spans="8:8" x14ac:dyDescent="0.2">
      <c r="H21896">
        <v>5590</v>
      </c>
    </row>
    <row r="21897" spans="8:8" x14ac:dyDescent="0.2">
      <c r="H21897">
        <v>5590</v>
      </c>
    </row>
    <row r="21898" spans="8:8" x14ac:dyDescent="0.2">
      <c r="H21898">
        <v>5590</v>
      </c>
    </row>
    <row r="21899" spans="8:8" x14ac:dyDescent="0.2">
      <c r="H21899">
        <v>5590</v>
      </c>
    </row>
    <row r="21900" spans="8:8" x14ac:dyDescent="0.2">
      <c r="H21900">
        <v>5590</v>
      </c>
    </row>
    <row r="21901" spans="8:8" x14ac:dyDescent="0.2">
      <c r="H21901">
        <v>5590</v>
      </c>
    </row>
    <row r="21902" spans="8:8" x14ac:dyDescent="0.2">
      <c r="H21902">
        <v>5590</v>
      </c>
    </row>
    <row r="21903" spans="8:8" x14ac:dyDescent="0.2">
      <c r="H21903">
        <v>5590</v>
      </c>
    </row>
    <row r="21904" spans="8:8" x14ac:dyDescent="0.2">
      <c r="H21904">
        <v>5590</v>
      </c>
    </row>
    <row r="21905" spans="8:8" x14ac:dyDescent="0.2">
      <c r="H21905">
        <v>5590</v>
      </c>
    </row>
    <row r="21906" spans="8:8" x14ac:dyDescent="0.2">
      <c r="H21906">
        <v>5590</v>
      </c>
    </row>
    <row r="21907" spans="8:8" x14ac:dyDescent="0.2">
      <c r="H21907">
        <v>5590</v>
      </c>
    </row>
    <row r="21908" spans="8:8" x14ac:dyDescent="0.2">
      <c r="H21908">
        <v>5590</v>
      </c>
    </row>
    <row r="21909" spans="8:8" x14ac:dyDescent="0.2">
      <c r="H21909">
        <v>5590</v>
      </c>
    </row>
    <row r="21910" spans="8:8" x14ac:dyDescent="0.2">
      <c r="H21910">
        <v>5590</v>
      </c>
    </row>
    <row r="21911" spans="8:8" x14ac:dyDescent="0.2">
      <c r="H21911">
        <v>5590</v>
      </c>
    </row>
    <row r="21912" spans="8:8" x14ac:dyDescent="0.2">
      <c r="H21912">
        <v>5590</v>
      </c>
    </row>
    <row r="21913" spans="8:8" x14ac:dyDescent="0.2">
      <c r="H21913">
        <v>5590</v>
      </c>
    </row>
    <row r="21914" spans="8:8" x14ac:dyDescent="0.2">
      <c r="H21914">
        <v>5590</v>
      </c>
    </row>
    <row r="21915" spans="8:8" x14ac:dyDescent="0.2">
      <c r="H21915">
        <v>5590</v>
      </c>
    </row>
    <row r="21916" spans="8:8" x14ac:dyDescent="0.2">
      <c r="H21916">
        <v>5590</v>
      </c>
    </row>
    <row r="21917" spans="8:8" x14ac:dyDescent="0.2">
      <c r="H21917">
        <v>5590</v>
      </c>
    </row>
    <row r="21918" spans="8:8" x14ac:dyDescent="0.2">
      <c r="H21918">
        <v>5590</v>
      </c>
    </row>
    <row r="21919" spans="8:8" x14ac:dyDescent="0.2">
      <c r="H21919">
        <v>5590</v>
      </c>
    </row>
    <row r="21920" spans="8:8" x14ac:dyDescent="0.2">
      <c r="H21920">
        <v>5590</v>
      </c>
    </row>
    <row r="21921" spans="8:8" x14ac:dyDescent="0.2">
      <c r="H21921">
        <v>5590</v>
      </c>
    </row>
    <row r="21922" spans="8:8" x14ac:dyDescent="0.2">
      <c r="H21922">
        <v>5590</v>
      </c>
    </row>
    <row r="21923" spans="8:8" x14ac:dyDescent="0.2">
      <c r="H21923">
        <v>5590</v>
      </c>
    </row>
    <row r="21924" spans="8:8" x14ac:dyDescent="0.2">
      <c r="H21924">
        <v>5590</v>
      </c>
    </row>
    <row r="21925" spans="8:8" x14ac:dyDescent="0.2">
      <c r="H21925">
        <v>5590</v>
      </c>
    </row>
    <row r="21926" spans="8:8" x14ac:dyDescent="0.2">
      <c r="H21926">
        <v>5590</v>
      </c>
    </row>
    <row r="21927" spans="8:8" x14ac:dyDescent="0.2">
      <c r="H21927">
        <v>5590</v>
      </c>
    </row>
    <row r="21928" spans="8:8" x14ac:dyDescent="0.2">
      <c r="H21928">
        <v>5590</v>
      </c>
    </row>
    <row r="21929" spans="8:8" x14ac:dyDescent="0.2">
      <c r="H21929">
        <v>5590</v>
      </c>
    </row>
    <row r="21930" spans="8:8" x14ac:dyDescent="0.2">
      <c r="H21930">
        <v>5590</v>
      </c>
    </row>
    <row r="21931" spans="8:8" x14ac:dyDescent="0.2">
      <c r="H21931">
        <v>5590</v>
      </c>
    </row>
    <row r="21932" spans="8:8" x14ac:dyDescent="0.2">
      <c r="H21932">
        <v>5590</v>
      </c>
    </row>
    <row r="21933" spans="8:8" x14ac:dyDescent="0.2">
      <c r="H21933">
        <v>5590</v>
      </c>
    </row>
    <row r="21934" spans="8:8" x14ac:dyDescent="0.2">
      <c r="H21934">
        <v>5590</v>
      </c>
    </row>
    <row r="21935" spans="8:8" x14ac:dyDescent="0.2">
      <c r="H21935">
        <v>5590</v>
      </c>
    </row>
    <row r="21936" spans="8:8" x14ac:dyDescent="0.2">
      <c r="H21936">
        <v>5590</v>
      </c>
    </row>
    <row r="21937" spans="8:8" x14ac:dyDescent="0.2">
      <c r="H21937">
        <v>5590</v>
      </c>
    </row>
    <row r="21938" spans="8:8" x14ac:dyDescent="0.2">
      <c r="H21938">
        <v>5590</v>
      </c>
    </row>
    <row r="21939" spans="8:8" x14ac:dyDescent="0.2">
      <c r="H21939">
        <v>5590</v>
      </c>
    </row>
    <row r="21940" spans="8:8" x14ac:dyDescent="0.2">
      <c r="H21940">
        <v>5590</v>
      </c>
    </row>
    <row r="21941" spans="8:8" x14ac:dyDescent="0.2">
      <c r="H21941">
        <v>5590</v>
      </c>
    </row>
    <row r="21942" spans="8:8" x14ac:dyDescent="0.2">
      <c r="H21942">
        <v>5590</v>
      </c>
    </row>
    <row r="21943" spans="8:8" x14ac:dyDescent="0.2">
      <c r="H21943">
        <v>5590</v>
      </c>
    </row>
    <row r="21944" spans="8:8" x14ac:dyDescent="0.2">
      <c r="H21944">
        <v>5590</v>
      </c>
    </row>
    <row r="21945" spans="8:8" x14ac:dyDescent="0.2">
      <c r="H21945">
        <v>5590</v>
      </c>
    </row>
    <row r="21946" spans="8:8" x14ac:dyDescent="0.2">
      <c r="H21946">
        <v>5590</v>
      </c>
    </row>
    <row r="21947" spans="8:8" x14ac:dyDescent="0.2">
      <c r="H21947">
        <v>5590</v>
      </c>
    </row>
    <row r="21948" spans="8:8" x14ac:dyDescent="0.2">
      <c r="H21948">
        <v>5590</v>
      </c>
    </row>
    <row r="21949" spans="8:8" x14ac:dyDescent="0.2">
      <c r="H21949">
        <v>5590</v>
      </c>
    </row>
    <row r="21950" spans="8:8" x14ac:dyDescent="0.2">
      <c r="H21950">
        <v>5590</v>
      </c>
    </row>
    <row r="21951" spans="8:8" x14ac:dyDescent="0.2">
      <c r="H21951">
        <v>5590</v>
      </c>
    </row>
    <row r="21952" spans="8:8" x14ac:dyDescent="0.2">
      <c r="H21952">
        <v>5590</v>
      </c>
    </row>
    <row r="21953" spans="8:8" x14ac:dyDescent="0.2">
      <c r="H21953">
        <v>5590</v>
      </c>
    </row>
    <row r="21954" spans="8:8" x14ac:dyDescent="0.2">
      <c r="H21954">
        <v>5590</v>
      </c>
    </row>
    <row r="21955" spans="8:8" x14ac:dyDescent="0.2">
      <c r="H21955">
        <v>5590</v>
      </c>
    </row>
    <row r="21956" spans="8:8" x14ac:dyDescent="0.2">
      <c r="H21956">
        <v>5590</v>
      </c>
    </row>
    <row r="21957" spans="8:8" x14ac:dyDescent="0.2">
      <c r="H21957">
        <v>5590</v>
      </c>
    </row>
    <row r="21958" spans="8:8" x14ac:dyDescent="0.2">
      <c r="H21958">
        <v>5590</v>
      </c>
    </row>
    <row r="21959" spans="8:8" x14ac:dyDescent="0.2">
      <c r="H21959">
        <v>5590</v>
      </c>
    </row>
    <row r="21960" spans="8:8" x14ac:dyDescent="0.2">
      <c r="H21960">
        <v>5590</v>
      </c>
    </row>
    <row r="21961" spans="8:8" x14ac:dyDescent="0.2">
      <c r="H21961">
        <v>5590</v>
      </c>
    </row>
    <row r="21962" spans="8:8" x14ac:dyDescent="0.2">
      <c r="H21962">
        <v>5590</v>
      </c>
    </row>
    <row r="21963" spans="8:8" x14ac:dyDescent="0.2">
      <c r="H21963">
        <v>5590</v>
      </c>
    </row>
    <row r="21964" spans="8:8" x14ac:dyDescent="0.2">
      <c r="H21964">
        <v>5590</v>
      </c>
    </row>
    <row r="21965" spans="8:8" x14ac:dyDescent="0.2">
      <c r="H21965">
        <v>5590</v>
      </c>
    </row>
    <row r="21966" spans="8:8" x14ac:dyDescent="0.2">
      <c r="H21966">
        <v>5590</v>
      </c>
    </row>
    <row r="21967" spans="8:8" x14ac:dyDescent="0.2">
      <c r="H21967">
        <v>5590</v>
      </c>
    </row>
    <row r="21968" spans="8:8" x14ac:dyDescent="0.2">
      <c r="H21968">
        <v>5590</v>
      </c>
    </row>
    <row r="21969" spans="8:8" x14ac:dyDescent="0.2">
      <c r="H21969">
        <v>5590</v>
      </c>
    </row>
    <row r="21970" spans="8:8" x14ac:dyDescent="0.2">
      <c r="H21970">
        <v>5590</v>
      </c>
    </row>
    <row r="21971" spans="8:8" x14ac:dyDescent="0.2">
      <c r="H21971">
        <v>5625</v>
      </c>
    </row>
    <row r="21972" spans="8:8" x14ac:dyDescent="0.2">
      <c r="H21972">
        <v>5625</v>
      </c>
    </row>
    <row r="21973" spans="8:8" x14ac:dyDescent="0.2">
      <c r="H21973">
        <v>5625</v>
      </c>
    </row>
    <row r="21974" spans="8:8" x14ac:dyDescent="0.2">
      <c r="H21974">
        <v>5625</v>
      </c>
    </row>
    <row r="21975" spans="8:8" x14ac:dyDescent="0.2">
      <c r="H21975">
        <v>5625</v>
      </c>
    </row>
    <row r="21976" spans="8:8" x14ac:dyDescent="0.2">
      <c r="H21976">
        <v>5625</v>
      </c>
    </row>
    <row r="21977" spans="8:8" x14ac:dyDescent="0.2">
      <c r="H21977">
        <v>5625</v>
      </c>
    </row>
    <row r="21978" spans="8:8" x14ac:dyDescent="0.2">
      <c r="H21978">
        <v>5625</v>
      </c>
    </row>
    <row r="21979" spans="8:8" x14ac:dyDescent="0.2">
      <c r="H21979">
        <v>5625</v>
      </c>
    </row>
    <row r="21980" spans="8:8" x14ac:dyDescent="0.2">
      <c r="H21980">
        <v>5625</v>
      </c>
    </row>
    <row r="21981" spans="8:8" x14ac:dyDescent="0.2">
      <c r="H21981">
        <v>5625</v>
      </c>
    </row>
    <row r="21982" spans="8:8" x14ac:dyDescent="0.2">
      <c r="H21982">
        <v>5625</v>
      </c>
    </row>
    <row r="21983" spans="8:8" x14ac:dyDescent="0.2">
      <c r="H21983">
        <v>5625</v>
      </c>
    </row>
    <row r="21984" spans="8:8" x14ac:dyDescent="0.2">
      <c r="H21984">
        <v>5625</v>
      </c>
    </row>
    <row r="21985" spans="8:8" x14ac:dyDescent="0.2">
      <c r="H21985">
        <v>5625</v>
      </c>
    </row>
    <row r="21986" spans="8:8" x14ac:dyDescent="0.2">
      <c r="H21986">
        <v>5625</v>
      </c>
    </row>
    <row r="21987" spans="8:8" x14ac:dyDescent="0.2">
      <c r="H21987">
        <v>5625</v>
      </c>
    </row>
    <row r="21988" spans="8:8" x14ac:dyDescent="0.2">
      <c r="H21988">
        <v>5625</v>
      </c>
    </row>
    <row r="21989" spans="8:8" x14ac:dyDescent="0.2">
      <c r="H21989">
        <v>5625</v>
      </c>
    </row>
    <row r="21990" spans="8:8" x14ac:dyDescent="0.2">
      <c r="H21990">
        <v>5625</v>
      </c>
    </row>
    <row r="21991" spans="8:8" x14ac:dyDescent="0.2">
      <c r="H21991">
        <v>5625</v>
      </c>
    </row>
    <row r="21992" spans="8:8" x14ac:dyDescent="0.2">
      <c r="H21992">
        <v>5625</v>
      </c>
    </row>
    <row r="21993" spans="8:8" x14ac:dyDescent="0.2">
      <c r="H21993">
        <v>5625</v>
      </c>
    </row>
    <row r="21994" spans="8:8" x14ac:dyDescent="0.2">
      <c r="H21994">
        <v>5625</v>
      </c>
    </row>
    <row r="21995" spans="8:8" x14ac:dyDescent="0.2">
      <c r="H21995">
        <v>5625</v>
      </c>
    </row>
    <row r="21996" spans="8:8" x14ac:dyDescent="0.2">
      <c r="H21996">
        <v>5625</v>
      </c>
    </row>
    <row r="21997" spans="8:8" x14ac:dyDescent="0.2">
      <c r="H21997">
        <v>5625</v>
      </c>
    </row>
    <row r="21998" spans="8:8" x14ac:dyDescent="0.2">
      <c r="H21998">
        <v>5625</v>
      </c>
    </row>
    <row r="21999" spans="8:8" x14ac:dyDescent="0.2">
      <c r="H21999">
        <v>5625</v>
      </c>
    </row>
    <row r="22000" spans="8:8" x14ac:dyDescent="0.2">
      <c r="H22000">
        <v>5625</v>
      </c>
    </row>
    <row r="22001" spans="8:8" x14ac:dyDescent="0.2">
      <c r="H22001">
        <v>5625</v>
      </c>
    </row>
    <row r="22002" spans="8:8" x14ac:dyDescent="0.2">
      <c r="H22002">
        <v>5625</v>
      </c>
    </row>
    <row r="22003" spans="8:8" x14ac:dyDescent="0.2">
      <c r="H22003">
        <v>5625</v>
      </c>
    </row>
    <row r="22004" spans="8:8" x14ac:dyDescent="0.2">
      <c r="H22004">
        <v>5625</v>
      </c>
    </row>
    <row r="22005" spans="8:8" x14ac:dyDescent="0.2">
      <c r="H22005">
        <v>5625</v>
      </c>
    </row>
    <row r="22006" spans="8:8" x14ac:dyDescent="0.2">
      <c r="H22006">
        <v>5625</v>
      </c>
    </row>
    <row r="22007" spans="8:8" x14ac:dyDescent="0.2">
      <c r="H22007">
        <v>5625</v>
      </c>
    </row>
    <row r="22008" spans="8:8" x14ac:dyDescent="0.2">
      <c r="H22008">
        <v>5625</v>
      </c>
    </row>
    <row r="22009" spans="8:8" x14ac:dyDescent="0.2">
      <c r="H22009">
        <v>5625</v>
      </c>
    </row>
    <row r="22010" spans="8:8" x14ac:dyDescent="0.2">
      <c r="H22010">
        <v>5625</v>
      </c>
    </row>
    <row r="22011" spans="8:8" x14ac:dyDescent="0.2">
      <c r="H22011">
        <v>5625</v>
      </c>
    </row>
    <row r="22012" spans="8:8" x14ac:dyDescent="0.2">
      <c r="H22012">
        <v>5625</v>
      </c>
    </row>
    <row r="22013" spans="8:8" x14ac:dyDescent="0.2">
      <c r="H22013">
        <v>5625</v>
      </c>
    </row>
    <row r="22014" spans="8:8" x14ac:dyDescent="0.2">
      <c r="H22014">
        <v>5625</v>
      </c>
    </row>
    <row r="22015" spans="8:8" x14ac:dyDescent="0.2">
      <c r="H22015">
        <v>5625</v>
      </c>
    </row>
    <row r="22016" spans="8:8" x14ac:dyDescent="0.2">
      <c r="H22016">
        <v>5625</v>
      </c>
    </row>
    <row r="22017" spans="8:8" x14ac:dyDescent="0.2">
      <c r="H22017">
        <v>5625</v>
      </c>
    </row>
    <row r="22018" spans="8:8" x14ac:dyDescent="0.2">
      <c r="H22018">
        <v>5625</v>
      </c>
    </row>
    <row r="22019" spans="8:8" x14ac:dyDescent="0.2">
      <c r="H22019">
        <v>5625</v>
      </c>
    </row>
    <row r="22020" spans="8:8" x14ac:dyDescent="0.2">
      <c r="H22020">
        <v>5625</v>
      </c>
    </row>
    <row r="22021" spans="8:8" x14ac:dyDescent="0.2">
      <c r="H22021">
        <v>5625</v>
      </c>
    </row>
    <row r="22022" spans="8:8" x14ac:dyDescent="0.2">
      <c r="H22022">
        <v>5625</v>
      </c>
    </row>
    <row r="22023" spans="8:8" x14ac:dyDescent="0.2">
      <c r="H22023">
        <v>5625</v>
      </c>
    </row>
    <row r="22024" spans="8:8" x14ac:dyDescent="0.2">
      <c r="H22024">
        <v>5625</v>
      </c>
    </row>
    <row r="22025" spans="8:8" x14ac:dyDescent="0.2">
      <c r="H22025">
        <v>5625</v>
      </c>
    </row>
    <row r="22026" spans="8:8" x14ac:dyDescent="0.2">
      <c r="H22026">
        <v>5625</v>
      </c>
    </row>
    <row r="22027" spans="8:8" x14ac:dyDescent="0.2">
      <c r="H22027">
        <v>5625</v>
      </c>
    </row>
    <row r="22028" spans="8:8" x14ac:dyDescent="0.2">
      <c r="H22028">
        <v>5625</v>
      </c>
    </row>
    <row r="22029" spans="8:8" x14ac:dyDescent="0.2">
      <c r="H22029">
        <v>5625</v>
      </c>
    </row>
    <row r="22030" spans="8:8" x14ac:dyDescent="0.2">
      <c r="H22030">
        <v>5625</v>
      </c>
    </row>
    <row r="22031" spans="8:8" x14ac:dyDescent="0.2">
      <c r="H22031">
        <v>5625</v>
      </c>
    </row>
    <row r="22032" spans="8:8" x14ac:dyDescent="0.2">
      <c r="H22032">
        <v>5625</v>
      </c>
    </row>
    <row r="22033" spans="8:8" x14ac:dyDescent="0.2">
      <c r="H22033">
        <v>5625</v>
      </c>
    </row>
    <row r="22034" spans="8:8" x14ac:dyDescent="0.2">
      <c r="H22034">
        <v>5625</v>
      </c>
    </row>
    <row r="22035" spans="8:8" x14ac:dyDescent="0.2">
      <c r="H22035">
        <v>5625</v>
      </c>
    </row>
    <row r="22036" spans="8:8" x14ac:dyDescent="0.2">
      <c r="H22036">
        <v>5625</v>
      </c>
    </row>
    <row r="22037" spans="8:8" x14ac:dyDescent="0.2">
      <c r="H22037">
        <v>5625</v>
      </c>
    </row>
    <row r="22038" spans="8:8" x14ac:dyDescent="0.2">
      <c r="H22038">
        <v>5625</v>
      </c>
    </row>
    <row r="22039" spans="8:8" x14ac:dyDescent="0.2">
      <c r="H22039">
        <v>5625</v>
      </c>
    </row>
    <row r="22040" spans="8:8" x14ac:dyDescent="0.2">
      <c r="H22040">
        <v>5625</v>
      </c>
    </row>
    <row r="22041" spans="8:8" x14ac:dyDescent="0.2">
      <c r="H22041">
        <v>5625</v>
      </c>
    </row>
    <row r="22042" spans="8:8" x14ac:dyDescent="0.2">
      <c r="H22042">
        <v>5625</v>
      </c>
    </row>
    <row r="22043" spans="8:8" x14ac:dyDescent="0.2">
      <c r="H22043">
        <v>5625</v>
      </c>
    </row>
    <row r="22044" spans="8:8" x14ac:dyDescent="0.2">
      <c r="H22044">
        <v>5625</v>
      </c>
    </row>
    <row r="22045" spans="8:8" x14ac:dyDescent="0.2">
      <c r="H22045">
        <v>5625</v>
      </c>
    </row>
    <row r="22046" spans="8:8" x14ac:dyDescent="0.2">
      <c r="H22046">
        <v>5625</v>
      </c>
    </row>
    <row r="22047" spans="8:8" x14ac:dyDescent="0.2">
      <c r="H22047">
        <v>5625</v>
      </c>
    </row>
    <row r="22048" spans="8:8" x14ac:dyDescent="0.2">
      <c r="H22048">
        <v>5625</v>
      </c>
    </row>
    <row r="22049" spans="8:8" x14ac:dyDescent="0.2">
      <c r="H22049">
        <v>5625</v>
      </c>
    </row>
    <row r="22050" spans="8:8" x14ac:dyDescent="0.2">
      <c r="H22050">
        <v>5625</v>
      </c>
    </row>
    <row r="22051" spans="8:8" x14ac:dyDescent="0.2">
      <c r="H22051">
        <v>5625</v>
      </c>
    </row>
    <row r="22052" spans="8:8" x14ac:dyDescent="0.2">
      <c r="H22052">
        <v>5625</v>
      </c>
    </row>
    <row r="22053" spans="8:8" x14ac:dyDescent="0.2">
      <c r="H22053">
        <v>5625</v>
      </c>
    </row>
    <row r="22054" spans="8:8" x14ac:dyDescent="0.2">
      <c r="H22054">
        <v>5625</v>
      </c>
    </row>
    <row r="22055" spans="8:8" x14ac:dyDescent="0.2">
      <c r="H22055">
        <v>5625</v>
      </c>
    </row>
    <row r="22056" spans="8:8" x14ac:dyDescent="0.2">
      <c r="H22056">
        <v>5625</v>
      </c>
    </row>
    <row r="22057" spans="8:8" x14ac:dyDescent="0.2">
      <c r="H22057">
        <v>5625</v>
      </c>
    </row>
    <row r="22058" spans="8:8" x14ac:dyDescent="0.2">
      <c r="H22058">
        <v>5625</v>
      </c>
    </row>
    <row r="22059" spans="8:8" x14ac:dyDescent="0.2">
      <c r="H22059">
        <v>5625</v>
      </c>
    </row>
    <row r="22060" spans="8:8" x14ac:dyDescent="0.2">
      <c r="H22060">
        <v>5625</v>
      </c>
    </row>
    <row r="22061" spans="8:8" x14ac:dyDescent="0.2">
      <c r="H22061">
        <v>5625</v>
      </c>
    </row>
    <row r="22062" spans="8:8" x14ac:dyDescent="0.2">
      <c r="H22062">
        <v>5625</v>
      </c>
    </row>
    <row r="22063" spans="8:8" x14ac:dyDescent="0.2">
      <c r="H22063">
        <v>5625</v>
      </c>
    </row>
    <row r="22064" spans="8:8" x14ac:dyDescent="0.2">
      <c r="H22064">
        <v>5625</v>
      </c>
    </row>
    <row r="22065" spans="8:8" x14ac:dyDescent="0.2">
      <c r="H22065">
        <v>5625</v>
      </c>
    </row>
    <row r="22066" spans="8:8" x14ac:dyDescent="0.2">
      <c r="H22066">
        <v>5625</v>
      </c>
    </row>
    <row r="22067" spans="8:8" x14ac:dyDescent="0.2">
      <c r="H22067">
        <v>5625</v>
      </c>
    </row>
    <row r="22068" spans="8:8" x14ac:dyDescent="0.2">
      <c r="H22068">
        <v>5625</v>
      </c>
    </row>
    <row r="22069" spans="8:8" x14ac:dyDescent="0.2">
      <c r="H22069">
        <v>5625</v>
      </c>
    </row>
    <row r="22070" spans="8:8" x14ac:dyDescent="0.2">
      <c r="H22070">
        <v>5625</v>
      </c>
    </row>
    <row r="22071" spans="8:8" x14ac:dyDescent="0.2">
      <c r="H22071">
        <v>5625</v>
      </c>
    </row>
    <row r="22072" spans="8:8" x14ac:dyDescent="0.2">
      <c r="H22072">
        <v>5625</v>
      </c>
    </row>
    <row r="22073" spans="8:8" x14ac:dyDescent="0.2">
      <c r="H22073">
        <v>5625</v>
      </c>
    </row>
    <row r="22074" spans="8:8" x14ac:dyDescent="0.2">
      <c r="H22074">
        <v>5625</v>
      </c>
    </row>
    <row r="22075" spans="8:8" x14ac:dyDescent="0.2">
      <c r="H22075">
        <v>5625</v>
      </c>
    </row>
    <row r="22076" spans="8:8" x14ac:dyDescent="0.2">
      <c r="H22076">
        <v>5625</v>
      </c>
    </row>
    <row r="22077" spans="8:8" x14ac:dyDescent="0.2">
      <c r="H22077">
        <v>5625</v>
      </c>
    </row>
    <row r="22078" spans="8:8" x14ac:dyDescent="0.2">
      <c r="H22078">
        <v>5625</v>
      </c>
    </row>
    <row r="22079" spans="8:8" x14ac:dyDescent="0.2">
      <c r="H22079">
        <v>5625</v>
      </c>
    </row>
    <row r="22080" spans="8:8" x14ac:dyDescent="0.2">
      <c r="H22080">
        <v>5625</v>
      </c>
    </row>
    <row r="22081" spans="8:8" x14ac:dyDescent="0.2">
      <c r="H22081">
        <v>5625</v>
      </c>
    </row>
    <row r="22082" spans="8:8" x14ac:dyDescent="0.2">
      <c r="H22082">
        <v>5625</v>
      </c>
    </row>
    <row r="22083" spans="8:8" x14ac:dyDescent="0.2">
      <c r="H22083">
        <v>5625</v>
      </c>
    </row>
    <row r="22084" spans="8:8" x14ac:dyDescent="0.2">
      <c r="H22084">
        <v>5625</v>
      </c>
    </row>
    <row r="22085" spans="8:8" x14ac:dyDescent="0.2">
      <c r="H22085">
        <v>5625</v>
      </c>
    </row>
    <row r="22086" spans="8:8" x14ac:dyDescent="0.2">
      <c r="H22086">
        <v>5625</v>
      </c>
    </row>
    <row r="22087" spans="8:8" x14ac:dyDescent="0.2">
      <c r="H22087">
        <v>5625</v>
      </c>
    </row>
    <row r="22088" spans="8:8" x14ac:dyDescent="0.2">
      <c r="H22088">
        <v>5625</v>
      </c>
    </row>
    <row r="22089" spans="8:8" x14ac:dyDescent="0.2">
      <c r="H22089">
        <v>5625</v>
      </c>
    </row>
    <row r="22090" spans="8:8" x14ac:dyDescent="0.2">
      <c r="H22090">
        <v>5625</v>
      </c>
    </row>
    <row r="22091" spans="8:8" x14ac:dyDescent="0.2">
      <c r="H22091">
        <v>5625</v>
      </c>
    </row>
    <row r="22092" spans="8:8" x14ac:dyDescent="0.2">
      <c r="H22092">
        <v>5625</v>
      </c>
    </row>
    <row r="22093" spans="8:8" x14ac:dyDescent="0.2">
      <c r="H22093">
        <v>5625</v>
      </c>
    </row>
    <row r="22094" spans="8:8" x14ac:dyDescent="0.2">
      <c r="H22094">
        <v>5625</v>
      </c>
    </row>
    <row r="22095" spans="8:8" x14ac:dyDescent="0.2">
      <c r="H22095">
        <v>5625</v>
      </c>
    </row>
    <row r="22096" spans="8:8" x14ac:dyDescent="0.2">
      <c r="H22096">
        <v>5625</v>
      </c>
    </row>
    <row r="22097" spans="8:8" x14ac:dyDescent="0.2">
      <c r="H22097">
        <v>5625</v>
      </c>
    </row>
    <row r="22098" spans="8:8" x14ac:dyDescent="0.2">
      <c r="H22098">
        <v>5625</v>
      </c>
    </row>
    <row r="22099" spans="8:8" x14ac:dyDescent="0.2">
      <c r="H22099">
        <v>5625</v>
      </c>
    </row>
    <row r="22100" spans="8:8" x14ac:dyDescent="0.2">
      <c r="H22100">
        <v>5625</v>
      </c>
    </row>
    <row r="22101" spans="8:8" x14ac:dyDescent="0.2">
      <c r="H22101">
        <v>5625</v>
      </c>
    </row>
    <row r="22102" spans="8:8" x14ac:dyDescent="0.2">
      <c r="H22102">
        <v>5625</v>
      </c>
    </row>
    <row r="22103" spans="8:8" x14ac:dyDescent="0.2">
      <c r="H22103">
        <v>5625</v>
      </c>
    </row>
    <row r="22104" spans="8:8" x14ac:dyDescent="0.2">
      <c r="H22104">
        <v>5625</v>
      </c>
    </row>
    <row r="22105" spans="8:8" x14ac:dyDescent="0.2">
      <c r="H22105">
        <v>5625</v>
      </c>
    </row>
    <row r="22106" spans="8:8" x14ac:dyDescent="0.2">
      <c r="H22106">
        <v>5625</v>
      </c>
    </row>
    <row r="22107" spans="8:8" x14ac:dyDescent="0.2">
      <c r="H22107">
        <v>5625</v>
      </c>
    </row>
    <row r="22108" spans="8:8" x14ac:dyDescent="0.2">
      <c r="H22108">
        <v>5625</v>
      </c>
    </row>
    <row r="22109" spans="8:8" x14ac:dyDescent="0.2">
      <c r="H22109">
        <v>5625</v>
      </c>
    </row>
    <row r="22110" spans="8:8" x14ac:dyDescent="0.2">
      <c r="H22110">
        <v>5625</v>
      </c>
    </row>
    <row r="22111" spans="8:8" x14ac:dyDescent="0.2">
      <c r="H22111">
        <v>5625</v>
      </c>
    </row>
    <row r="22112" spans="8:8" x14ac:dyDescent="0.2">
      <c r="H22112">
        <v>5625</v>
      </c>
    </row>
    <row r="22113" spans="8:8" x14ac:dyDescent="0.2">
      <c r="H22113">
        <v>5625</v>
      </c>
    </row>
    <row r="22114" spans="8:8" x14ac:dyDescent="0.2">
      <c r="H22114">
        <v>5625</v>
      </c>
    </row>
    <row r="22115" spans="8:8" x14ac:dyDescent="0.2">
      <c r="H22115">
        <v>5625</v>
      </c>
    </row>
    <row r="22116" spans="8:8" x14ac:dyDescent="0.2">
      <c r="H22116">
        <v>5625</v>
      </c>
    </row>
    <row r="22117" spans="8:8" x14ac:dyDescent="0.2">
      <c r="H22117">
        <v>5625</v>
      </c>
    </row>
    <row r="22118" spans="8:8" x14ac:dyDescent="0.2">
      <c r="H22118">
        <v>5625</v>
      </c>
    </row>
    <row r="22119" spans="8:8" x14ac:dyDescent="0.2">
      <c r="H22119">
        <v>5625</v>
      </c>
    </row>
    <row r="22120" spans="8:8" x14ac:dyDescent="0.2">
      <c r="H22120">
        <v>5625</v>
      </c>
    </row>
    <row r="22121" spans="8:8" x14ac:dyDescent="0.2">
      <c r="H22121">
        <v>5625</v>
      </c>
    </row>
    <row r="22122" spans="8:8" x14ac:dyDescent="0.2">
      <c r="H22122">
        <v>5625</v>
      </c>
    </row>
    <row r="22123" spans="8:8" x14ac:dyDescent="0.2">
      <c r="H22123">
        <v>5625</v>
      </c>
    </row>
    <row r="22124" spans="8:8" x14ac:dyDescent="0.2">
      <c r="H22124">
        <v>5625</v>
      </c>
    </row>
    <row r="22125" spans="8:8" x14ac:dyDescent="0.2">
      <c r="H22125">
        <v>5625</v>
      </c>
    </row>
    <row r="22126" spans="8:8" x14ac:dyDescent="0.2">
      <c r="H22126">
        <v>5625</v>
      </c>
    </row>
    <row r="22127" spans="8:8" x14ac:dyDescent="0.2">
      <c r="H22127">
        <v>5625</v>
      </c>
    </row>
    <row r="22128" spans="8:8" x14ac:dyDescent="0.2">
      <c r="H22128">
        <v>5625</v>
      </c>
    </row>
    <row r="22129" spans="8:8" x14ac:dyDescent="0.2">
      <c r="H22129">
        <v>5625</v>
      </c>
    </row>
    <row r="22130" spans="8:8" x14ac:dyDescent="0.2">
      <c r="H22130">
        <v>5625</v>
      </c>
    </row>
    <row r="22131" spans="8:8" x14ac:dyDescent="0.2">
      <c r="H22131">
        <v>5625</v>
      </c>
    </row>
    <row r="22132" spans="8:8" x14ac:dyDescent="0.2">
      <c r="H22132">
        <v>5625</v>
      </c>
    </row>
    <row r="22133" spans="8:8" x14ac:dyDescent="0.2">
      <c r="H22133">
        <v>5625</v>
      </c>
    </row>
    <row r="22134" spans="8:8" x14ac:dyDescent="0.2">
      <c r="H22134">
        <v>5625</v>
      </c>
    </row>
    <row r="22135" spans="8:8" x14ac:dyDescent="0.2">
      <c r="H22135">
        <v>5625</v>
      </c>
    </row>
    <row r="22136" spans="8:8" x14ac:dyDescent="0.2">
      <c r="H22136">
        <v>5625</v>
      </c>
    </row>
    <row r="22137" spans="8:8" x14ac:dyDescent="0.2">
      <c r="H22137">
        <v>5625</v>
      </c>
    </row>
    <row r="22138" spans="8:8" x14ac:dyDescent="0.2">
      <c r="H22138">
        <v>5625</v>
      </c>
    </row>
    <row r="22139" spans="8:8" x14ac:dyDescent="0.2">
      <c r="H22139">
        <v>5625</v>
      </c>
    </row>
    <row r="22140" spans="8:8" x14ac:dyDescent="0.2">
      <c r="H22140">
        <v>5625</v>
      </c>
    </row>
    <row r="22141" spans="8:8" x14ac:dyDescent="0.2">
      <c r="H22141">
        <v>5625</v>
      </c>
    </row>
    <row r="22142" spans="8:8" x14ac:dyDescent="0.2">
      <c r="H22142">
        <v>5625</v>
      </c>
    </row>
    <row r="22143" spans="8:8" x14ac:dyDescent="0.2">
      <c r="H22143">
        <v>5625</v>
      </c>
    </row>
    <row r="22144" spans="8:8" x14ac:dyDescent="0.2">
      <c r="H22144">
        <v>5625</v>
      </c>
    </row>
    <row r="22145" spans="8:8" x14ac:dyDescent="0.2">
      <c r="H22145">
        <v>5625</v>
      </c>
    </row>
    <row r="22146" spans="8:8" x14ac:dyDescent="0.2">
      <c r="H22146">
        <v>5625</v>
      </c>
    </row>
    <row r="22147" spans="8:8" x14ac:dyDescent="0.2">
      <c r="H22147">
        <v>5625</v>
      </c>
    </row>
    <row r="22148" spans="8:8" x14ac:dyDescent="0.2">
      <c r="H22148">
        <v>5625</v>
      </c>
    </row>
    <row r="22149" spans="8:8" x14ac:dyDescent="0.2">
      <c r="H22149">
        <v>5625</v>
      </c>
    </row>
    <row r="22150" spans="8:8" x14ac:dyDescent="0.2">
      <c r="H22150">
        <v>5625</v>
      </c>
    </row>
    <row r="22151" spans="8:8" x14ac:dyDescent="0.2">
      <c r="H22151">
        <v>5625</v>
      </c>
    </row>
    <row r="22152" spans="8:8" x14ac:dyDescent="0.2">
      <c r="H22152">
        <v>5625</v>
      </c>
    </row>
    <row r="22153" spans="8:8" x14ac:dyDescent="0.2">
      <c r="H22153">
        <v>5625</v>
      </c>
    </row>
    <row r="22154" spans="8:8" x14ac:dyDescent="0.2">
      <c r="H22154">
        <v>5625</v>
      </c>
    </row>
    <row r="22155" spans="8:8" x14ac:dyDescent="0.2">
      <c r="H22155">
        <v>5625</v>
      </c>
    </row>
    <row r="22156" spans="8:8" x14ac:dyDescent="0.2">
      <c r="H22156">
        <v>5625</v>
      </c>
    </row>
    <row r="22157" spans="8:8" x14ac:dyDescent="0.2">
      <c r="H22157">
        <v>5625</v>
      </c>
    </row>
    <row r="22158" spans="8:8" x14ac:dyDescent="0.2">
      <c r="H22158">
        <v>5625</v>
      </c>
    </row>
    <row r="22159" spans="8:8" x14ac:dyDescent="0.2">
      <c r="H22159">
        <v>5625</v>
      </c>
    </row>
    <row r="22160" spans="8:8" x14ac:dyDescent="0.2">
      <c r="H22160">
        <v>5625</v>
      </c>
    </row>
    <row r="22161" spans="8:8" x14ac:dyDescent="0.2">
      <c r="H22161">
        <v>5625</v>
      </c>
    </row>
    <row r="22162" spans="8:8" x14ac:dyDescent="0.2">
      <c r="H22162">
        <v>5625</v>
      </c>
    </row>
    <row r="22163" spans="8:8" x14ac:dyDescent="0.2">
      <c r="H22163">
        <v>5625</v>
      </c>
    </row>
    <row r="22164" spans="8:8" x14ac:dyDescent="0.2">
      <c r="H22164">
        <v>5625</v>
      </c>
    </row>
    <row r="22165" spans="8:8" x14ac:dyDescent="0.2">
      <c r="H22165">
        <v>5625</v>
      </c>
    </row>
    <row r="22166" spans="8:8" x14ac:dyDescent="0.2">
      <c r="H22166">
        <v>5625</v>
      </c>
    </row>
    <row r="22167" spans="8:8" x14ac:dyDescent="0.2">
      <c r="H22167">
        <v>5625</v>
      </c>
    </row>
    <row r="22168" spans="8:8" x14ac:dyDescent="0.2">
      <c r="H22168">
        <v>5625</v>
      </c>
    </row>
    <row r="22169" spans="8:8" x14ac:dyDescent="0.2">
      <c r="H22169">
        <v>5625</v>
      </c>
    </row>
    <row r="22170" spans="8:8" x14ac:dyDescent="0.2">
      <c r="H22170">
        <v>5625</v>
      </c>
    </row>
    <row r="22171" spans="8:8" x14ac:dyDescent="0.2">
      <c r="H22171">
        <v>5625</v>
      </c>
    </row>
    <row r="22172" spans="8:8" x14ac:dyDescent="0.2">
      <c r="H22172">
        <v>5625</v>
      </c>
    </row>
    <row r="22173" spans="8:8" x14ac:dyDescent="0.2">
      <c r="H22173">
        <v>5625</v>
      </c>
    </row>
    <row r="22174" spans="8:8" x14ac:dyDescent="0.2">
      <c r="H22174">
        <v>5625</v>
      </c>
    </row>
    <row r="22175" spans="8:8" x14ac:dyDescent="0.2">
      <c r="H22175">
        <v>5625</v>
      </c>
    </row>
    <row r="22176" spans="8:8" x14ac:dyDescent="0.2">
      <c r="H22176">
        <v>5625</v>
      </c>
    </row>
    <row r="22177" spans="8:8" x14ac:dyDescent="0.2">
      <c r="H22177">
        <v>5625</v>
      </c>
    </row>
    <row r="22178" spans="8:8" x14ac:dyDescent="0.2">
      <c r="H22178">
        <v>5625</v>
      </c>
    </row>
    <row r="22179" spans="8:8" x14ac:dyDescent="0.2">
      <c r="H22179">
        <v>5625</v>
      </c>
    </row>
    <row r="22180" spans="8:8" x14ac:dyDescent="0.2">
      <c r="H22180">
        <v>5625</v>
      </c>
    </row>
    <row r="22181" spans="8:8" x14ac:dyDescent="0.2">
      <c r="H22181">
        <v>5625</v>
      </c>
    </row>
    <row r="22182" spans="8:8" x14ac:dyDescent="0.2">
      <c r="H22182">
        <v>5625</v>
      </c>
    </row>
    <row r="22183" spans="8:8" x14ac:dyDescent="0.2">
      <c r="H22183">
        <v>5625</v>
      </c>
    </row>
    <row r="22184" spans="8:8" x14ac:dyDescent="0.2">
      <c r="H22184">
        <v>5625</v>
      </c>
    </row>
    <row r="22185" spans="8:8" x14ac:dyDescent="0.2">
      <c r="H22185">
        <v>5625</v>
      </c>
    </row>
    <row r="22186" spans="8:8" x14ac:dyDescent="0.2">
      <c r="H22186">
        <v>5625</v>
      </c>
    </row>
    <row r="22187" spans="8:8" x14ac:dyDescent="0.2">
      <c r="H22187">
        <v>5625</v>
      </c>
    </row>
    <row r="22188" spans="8:8" x14ac:dyDescent="0.2">
      <c r="H22188">
        <v>5625</v>
      </c>
    </row>
    <row r="22189" spans="8:8" x14ac:dyDescent="0.2">
      <c r="H22189">
        <v>5625</v>
      </c>
    </row>
    <row r="22190" spans="8:8" x14ac:dyDescent="0.2">
      <c r="H22190">
        <v>5625</v>
      </c>
    </row>
    <row r="22191" spans="8:8" x14ac:dyDescent="0.2">
      <c r="H22191">
        <v>5625</v>
      </c>
    </row>
    <row r="22192" spans="8:8" x14ac:dyDescent="0.2">
      <c r="H22192">
        <v>5625</v>
      </c>
    </row>
    <row r="22193" spans="8:8" x14ac:dyDescent="0.2">
      <c r="H22193">
        <v>5625</v>
      </c>
    </row>
    <row r="22194" spans="8:8" x14ac:dyDescent="0.2">
      <c r="H22194">
        <v>5625</v>
      </c>
    </row>
    <row r="22195" spans="8:8" x14ac:dyDescent="0.2">
      <c r="H22195">
        <v>5625</v>
      </c>
    </row>
    <row r="22196" spans="8:8" x14ac:dyDescent="0.2">
      <c r="H22196">
        <v>5625</v>
      </c>
    </row>
    <row r="22197" spans="8:8" x14ac:dyDescent="0.2">
      <c r="H22197">
        <v>5625</v>
      </c>
    </row>
    <row r="22198" spans="8:8" x14ac:dyDescent="0.2">
      <c r="H22198">
        <v>5625</v>
      </c>
    </row>
    <row r="22199" spans="8:8" x14ac:dyDescent="0.2">
      <c r="H22199">
        <v>5625</v>
      </c>
    </row>
    <row r="22200" spans="8:8" x14ac:dyDescent="0.2">
      <c r="H22200">
        <v>5625</v>
      </c>
    </row>
    <row r="22201" spans="8:8" x14ac:dyDescent="0.2">
      <c r="H22201">
        <v>5625</v>
      </c>
    </row>
    <row r="22202" spans="8:8" x14ac:dyDescent="0.2">
      <c r="H22202">
        <v>5625</v>
      </c>
    </row>
    <row r="22203" spans="8:8" x14ac:dyDescent="0.2">
      <c r="H22203">
        <v>5625</v>
      </c>
    </row>
    <row r="22204" spans="8:8" x14ac:dyDescent="0.2">
      <c r="H22204">
        <v>5625</v>
      </c>
    </row>
    <row r="22205" spans="8:8" x14ac:dyDescent="0.2">
      <c r="H22205">
        <v>5625</v>
      </c>
    </row>
    <row r="22206" spans="8:8" x14ac:dyDescent="0.2">
      <c r="H22206">
        <v>5625</v>
      </c>
    </row>
    <row r="22207" spans="8:8" x14ac:dyDescent="0.2">
      <c r="H22207">
        <v>5625</v>
      </c>
    </row>
    <row r="22208" spans="8:8" x14ac:dyDescent="0.2">
      <c r="H22208">
        <v>5625</v>
      </c>
    </row>
    <row r="22209" spans="8:8" x14ac:dyDescent="0.2">
      <c r="H22209">
        <v>5625</v>
      </c>
    </row>
    <row r="22210" spans="8:8" x14ac:dyDescent="0.2">
      <c r="H22210">
        <v>5625</v>
      </c>
    </row>
    <row r="22211" spans="8:8" x14ac:dyDescent="0.2">
      <c r="H22211">
        <v>5625</v>
      </c>
    </row>
    <row r="22212" spans="8:8" x14ac:dyDescent="0.2">
      <c r="H22212">
        <v>5625</v>
      </c>
    </row>
    <row r="22213" spans="8:8" x14ac:dyDescent="0.2">
      <c r="H22213">
        <v>5625</v>
      </c>
    </row>
    <row r="22214" spans="8:8" x14ac:dyDescent="0.2">
      <c r="H22214">
        <v>5625</v>
      </c>
    </row>
    <row r="22215" spans="8:8" x14ac:dyDescent="0.2">
      <c r="H22215">
        <v>5625</v>
      </c>
    </row>
    <row r="22216" spans="8:8" x14ac:dyDescent="0.2">
      <c r="H22216">
        <v>5625</v>
      </c>
    </row>
    <row r="22217" spans="8:8" x14ac:dyDescent="0.2">
      <c r="H22217">
        <v>5625</v>
      </c>
    </row>
    <row r="22218" spans="8:8" x14ac:dyDescent="0.2">
      <c r="H22218">
        <v>5625</v>
      </c>
    </row>
    <row r="22219" spans="8:8" x14ac:dyDescent="0.2">
      <c r="H22219">
        <v>5625</v>
      </c>
    </row>
    <row r="22220" spans="8:8" x14ac:dyDescent="0.2">
      <c r="H22220">
        <v>5625</v>
      </c>
    </row>
    <row r="22221" spans="8:8" x14ac:dyDescent="0.2">
      <c r="H22221">
        <v>5625</v>
      </c>
    </row>
    <row r="22222" spans="8:8" x14ac:dyDescent="0.2">
      <c r="H22222">
        <v>5625</v>
      </c>
    </row>
    <row r="22223" spans="8:8" x14ac:dyDescent="0.2">
      <c r="H22223">
        <v>5625</v>
      </c>
    </row>
    <row r="22224" spans="8:8" x14ac:dyDescent="0.2">
      <c r="H22224">
        <v>5625</v>
      </c>
    </row>
    <row r="22225" spans="8:8" x14ac:dyDescent="0.2">
      <c r="H22225">
        <v>5625</v>
      </c>
    </row>
    <row r="22226" spans="8:8" x14ac:dyDescent="0.2">
      <c r="H22226">
        <v>5625</v>
      </c>
    </row>
    <row r="22227" spans="8:8" x14ac:dyDescent="0.2">
      <c r="H22227">
        <v>5625</v>
      </c>
    </row>
    <row r="22228" spans="8:8" x14ac:dyDescent="0.2">
      <c r="H22228">
        <v>5625</v>
      </c>
    </row>
    <row r="22229" spans="8:8" x14ac:dyDescent="0.2">
      <c r="H22229">
        <v>5625</v>
      </c>
    </row>
    <row r="22230" spans="8:8" x14ac:dyDescent="0.2">
      <c r="H22230">
        <v>5625</v>
      </c>
    </row>
    <row r="22231" spans="8:8" x14ac:dyDescent="0.2">
      <c r="H22231">
        <v>5625</v>
      </c>
    </row>
    <row r="22232" spans="8:8" x14ac:dyDescent="0.2">
      <c r="H22232">
        <v>5625</v>
      </c>
    </row>
    <row r="22233" spans="8:8" x14ac:dyDescent="0.2">
      <c r="H22233">
        <v>5625</v>
      </c>
    </row>
    <row r="22234" spans="8:8" x14ac:dyDescent="0.2">
      <c r="H22234">
        <v>5625</v>
      </c>
    </row>
    <row r="22235" spans="8:8" x14ac:dyDescent="0.2">
      <c r="H22235">
        <v>5625</v>
      </c>
    </row>
    <row r="22236" spans="8:8" x14ac:dyDescent="0.2">
      <c r="H22236">
        <v>5625</v>
      </c>
    </row>
    <row r="22237" spans="8:8" x14ac:dyDescent="0.2">
      <c r="H22237">
        <v>5625</v>
      </c>
    </row>
    <row r="22238" spans="8:8" x14ac:dyDescent="0.2">
      <c r="H22238">
        <v>5625</v>
      </c>
    </row>
    <row r="22239" spans="8:8" x14ac:dyDescent="0.2">
      <c r="H22239">
        <v>5625</v>
      </c>
    </row>
    <row r="22240" spans="8:8" x14ac:dyDescent="0.2">
      <c r="H22240">
        <v>5625</v>
      </c>
    </row>
    <row r="22241" spans="8:8" x14ac:dyDescent="0.2">
      <c r="H22241">
        <v>5625</v>
      </c>
    </row>
    <row r="22242" spans="8:8" x14ac:dyDescent="0.2">
      <c r="H22242">
        <v>5625</v>
      </c>
    </row>
    <row r="22243" spans="8:8" x14ac:dyDescent="0.2">
      <c r="H22243">
        <v>5625</v>
      </c>
    </row>
    <row r="22244" spans="8:8" x14ac:dyDescent="0.2">
      <c r="H22244">
        <v>5625</v>
      </c>
    </row>
    <row r="22245" spans="8:8" x14ac:dyDescent="0.2">
      <c r="H22245">
        <v>5625</v>
      </c>
    </row>
    <row r="22246" spans="8:8" x14ac:dyDescent="0.2">
      <c r="H22246">
        <v>5625</v>
      </c>
    </row>
    <row r="22247" spans="8:8" x14ac:dyDescent="0.2">
      <c r="H22247">
        <v>5625</v>
      </c>
    </row>
    <row r="22248" spans="8:8" x14ac:dyDescent="0.2">
      <c r="H22248">
        <v>5625</v>
      </c>
    </row>
    <row r="22249" spans="8:8" x14ac:dyDescent="0.2">
      <c r="H22249">
        <v>5625</v>
      </c>
    </row>
    <row r="22250" spans="8:8" x14ac:dyDescent="0.2">
      <c r="H22250">
        <v>5625</v>
      </c>
    </row>
    <row r="22251" spans="8:8" x14ac:dyDescent="0.2">
      <c r="H22251">
        <v>5625</v>
      </c>
    </row>
    <row r="22252" spans="8:8" x14ac:dyDescent="0.2">
      <c r="H22252">
        <v>5625</v>
      </c>
    </row>
    <row r="22253" spans="8:8" x14ac:dyDescent="0.2">
      <c r="H22253">
        <v>5625</v>
      </c>
    </row>
    <row r="22254" spans="8:8" x14ac:dyDescent="0.2">
      <c r="H22254">
        <v>5625</v>
      </c>
    </row>
    <row r="22255" spans="8:8" x14ac:dyDescent="0.2">
      <c r="H22255">
        <v>5625</v>
      </c>
    </row>
    <row r="22256" spans="8:8" x14ac:dyDescent="0.2">
      <c r="H22256">
        <v>5625</v>
      </c>
    </row>
    <row r="22257" spans="8:8" x14ac:dyDescent="0.2">
      <c r="H22257">
        <v>5625</v>
      </c>
    </row>
    <row r="22258" spans="8:8" x14ac:dyDescent="0.2">
      <c r="H22258">
        <v>5625</v>
      </c>
    </row>
    <row r="22259" spans="8:8" x14ac:dyDescent="0.2">
      <c r="H22259">
        <v>5625</v>
      </c>
    </row>
    <row r="22260" spans="8:8" x14ac:dyDescent="0.2">
      <c r="H22260">
        <v>5625</v>
      </c>
    </row>
    <row r="22261" spans="8:8" x14ac:dyDescent="0.2">
      <c r="H22261">
        <v>5625</v>
      </c>
    </row>
    <row r="22262" spans="8:8" x14ac:dyDescent="0.2">
      <c r="H22262">
        <v>5625</v>
      </c>
    </row>
    <row r="22263" spans="8:8" x14ac:dyDescent="0.2">
      <c r="H22263">
        <v>5625</v>
      </c>
    </row>
    <row r="22264" spans="8:8" x14ac:dyDescent="0.2">
      <c r="H22264">
        <v>5625</v>
      </c>
    </row>
    <row r="22265" spans="8:8" x14ac:dyDescent="0.2">
      <c r="H22265">
        <v>5625</v>
      </c>
    </row>
    <row r="22266" spans="8:8" x14ac:dyDescent="0.2">
      <c r="H22266">
        <v>5625</v>
      </c>
    </row>
    <row r="22267" spans="8:8" x14ac:dyDescent="0.2">
      <c r="H22267">
        <v>5625</v>
      </c>
    </row>
    <row r="22268" spans="8:8" x14ac:dyDescent="0.2">
      <c r="H22268">
        <v>5625</v>
      </c>
    </row>
    <row r="22269" spans="8:8" x14ac:dyDescent="0.2">
      <c r="H22269">
        <v>5625</v>
      </c>
    </row>
    <row r="22270" spans="8:8" x14ac:dyDescent="0.2">
      <c r="H22270">
        <v>5625</v>
      </c>
    </row>
    <row r="22271" spans="8:8" x14ac:dyDescent="0.2">
      <c r="H22271">
        <v>5625</v>
      </c>
    </row>
    <row r="22272" spans="8:8" x14ac:dyDescent="0.2">
      <c r="H22272">
        <v>5625</v>
      </c>
    </row>
    <row r="22273" spans="8:8" x14ac:dyDescent="0.2">
      <c r="H22273">
        <v>5625</v>
      </c>
    </row>
    <row r="22274" spans="8:8" x14ac:dyDescent="0.2">
      <c r="H22274">
        <v>5625</v>
      </c>
    </row>
    <row r="22275" spans="8:8" x14ac:dyDescent="0.2">
      <c r="H22275">
        <v>5625</v>
      </c>
    </row>
    <row r="22276" spans="8:8" x14ac:dyDescent="0.2">
      <c r="H22276">
        <v>5625</v>
      </c>
    </row>
    <row r="22277" spans="8:8" x14ac:dyDescent="0.2">
      <c r="H22277">
        <v>5625</v>
      </c>
    </row>
    <row r="22278" spans="8:8" x14ac:dyDescent="0.2">
      <c r="H22278">
        <v>5625</v>
      </c>
    </row>
    <row r="22279" spans="8:8" x14ac:dyDescent="0.2">
      <c r="H22279">
        <v>5625</v>
      </c>
    </row>
    <row r="22280" spans="8:8" x14ac:dyDescent="0.2">
      <c r="H22280">
        <v>5625</v>
      </c>
    </row>
    <row r="22281" spans="8:8" x14ac:dyDescent="0.2">
      <c r="H22281">
        <v>5625</v>
      </c>
    </row>
    <row r="22282" spans="8:8" x14ac:dyDescent="0.2">
      <c r="H22282">
        <v>5625</v>
      </c>
    </row>
    <row r="22283" spans="8:8" x14ac:dyDescent="0.2">
      <c r="H22283">
        <v>5625</v>
      </c>
    </row>
    <row r="22284" spans="8:8" x14ac:dyDescent="0.2">
      <c r="H22284">
        <v>5625</v>
      </c>
    </row>
    <row r="22285" spans="8:8" x14ac:dyDescent="0.2">
      <c r="H22285">
        <v>5625</v>
      </c>
    </row>
    <row r="22286" spans="8:8" x14ac:dyDescent="0.2">
      <c r="H22286">
        <v>5625</v>
      </c>
    </row>
    <row r="22287" spans="8:8" x14ac:dyDescent="0.2">
      <c r="H22287">
        <v>5625</v>
      </c>
    </row>
    <row r="22288" spans="8:8" x14ac:dyDescent="0.2">
      <c r="H22288">
        <v>5625</v>
      </c>
    </row>
    <row r="22289" spans="8:8" x14ac:dyDescent="0.2">
      <c r="H22289">
        <v>5625</v>
      </c>
    </row>
    <row r="22290" spans="8:8" x14ac:dyDescent="0.2">
      <c r="H22290">
        <v>5625</v>
      </c>
    </row>
    <row r="22291" spans="8:8" x14ac:dyDescent="0.2">
      <c r="H22291">
        <v>5625</v>
      </c>
    </row>
    <row r="22292" spans="8:8" x14ac:dyDescent="0.2">
      <c r="H22292">
        <v>5625</v>
      </c>
    </row>
    <row r="22293" spans="8:8" x14ac:dyDescent="0.2">
      <c r="H22293">
        <v>5625</v>
      </c>
    </row>
    <row r="22294" spans="8:8" x14ac:dyDescent="0.2">
      <c r="H22294">
        <v>5625</v>
      </c>
    </row>
    <row r="22295" spans="8:8" x14ac:dyDescent="0.2">
      <c r="H22295">
        <v>5625</v>
      </c>
    </row>
    <row r="22296" spans="8:8" x14ac:dyDescent="0.2">
      <c r="H22296">
        <v>5625</v>
      </c>
    </row>
    <row r="22297" spans="8:8" x14ac:dyDescent="0.2">
      <c r="H22297">
        <v>5625</v>
      </c>
    </row>
    <row r="22298" spans="8:8" x14ac:dyDescent="0.2">
      <c r="H22298">
        <v>5625</v>
      </c>
    </row>
    <row r="22299" spans="8:8" x14ac:dyDescent="0.2">
      <c r="H22299">
        <v>5625</v>
      </c>
    </row>
    <row r="22300" spans="8:8" x14ac:dyDescent="0.2">
      <c r="H22300">
        <v>5625</v>
      </c>
    </row>
    <row r="22301" spans="8:8" x14ac:dyDescent="0.2">
      <c r="H22301">
        <v>5625</v>
      </c>
    </row>
    <row r="22302" spans="8:8" x14ac:dyDescent="0.2">
      <c r="H22302">
        <v>5625</v>
      </c>
    </row>
    <row r="22303" spans="8:8" x14ac:dyDescent="0.2">
      <c r="H22303">
        <v>5625</v>
      </c>
    </row>
    <row r="22304" spans="8:8" x14ac:dyDescent="0.2">
      <c r="H22304">
        <v>5625</v>
      </c>
    </row>
    <row r="22305" spans="8:8" x14ac:dyDescent="0.2">
      <c r="H22305">
        <v>5625</v>
      </c>
    </row>
    <row r="22306" spans="8:8" x14ac:dyDescent="0.2">
      <c r="H22306">
        <v>5625</v>
      </c>
    </row>
    <row r="22307" spans="8:8" x14ac:dyDescent="0.2">
      <c r="H22307">
        <v>5625</v>
      </c>
    </row>
    <row r="22308" spans="8:8" x14ac:dyDescent="0.2">
      <c r="H22308">
        <v>5625</v>
      </c>
    </row>
    <row r="22309" spans="8:8" x14ac:dyDescent="0.2">
      <c r="H22309">
        <v>5625</v>
      </c>
    </row>
    <row r="22310" spans="8:8" x14ac:dyDescent="0.2">
      <c r="H22310">
        <v>5625</v>
      </c>
    </row>
    <row r="22311" spans="8:8" x14ac:dyDescent="0.2">
      <c r="H22311">
        <v>5625</v>
      </c>
    </row>
    <row r="22312" spans="8:8" x14ac:dyDescent="0.2">
      <c r="H22312">
        <v>5625</v>
      </c>
    </row>
    <row r="22313" spans="8:8" x14ac:dyDescent="0.2">
      <c r="H22313">
        <v>5625</v>
      </c>
    </row>
    <row r="22314" spans="8:8" x14ac:dyDescent="0.2">
      <c r="H22314">
        <v>5625</v>
      </c>
    </row>
    <row r="22315" spans="8:8" x14ac:dyDescent="0.2">
      <c r="H22315">
        <v>5625</v>
      </c>
    </row>
    <row r="22316" spans="8:8" x14ac:dyDescent="0.2">
      <c r="H22316">
        <v>5625</v>
      </c>
    </row>
    <row r="22317" spans="8:8" x14ac:dyDescent="0.2">
      <c r="H22317">
        <v>5625</v>
      </c>
    </row>
    <row r="22318" spans="8:8" x14ac:dyDescent="0.2">
      <c r="H22318">
        <v>5625</v>
      </c>
    </row>
    <row r="22319" spans="8:8" x14ac:dyDescent="0.2">
      <c r="H22319">
        <v>5625</v>
      </c>
    </row>
    <row r="22320" spans="8:8" x14ac:dyDescent="0.2">
      <c r="H22320">
        <v>5625</v>
      </c>
    </row>
    <row r="22321" spans="8:8" x14ac:dyDescent="0.2">
      <c r="H22321">
        <v>5625</v>
      </c>
    </row>
    <row r="22322" spans="8:8" x14ac:dyDescent="0.2">
      <c r="H22322">
        <v>5625</v>
      </c>
    </row>
    <row r="22323" spans="8:8" x14ac:dyDescent="0.2">
      <c r="H22323">
        <v>5625</v>
      </c>
    </row>
    <row r="22324" spans="8:8" x14ac:dyDescent="0.2">
      <c r="H22324">
        <v>5625</v>
      </c>
    </row>
    <row r="22325" spans="8:8" x14ac:dyDescent="0.2">
      <c r="H22325">
        <v>5625</v>
      </c>
    </row>
    <row r="22326" spans="8:8" x14ac:dyDescent="0.2">
      <c r="H22326">
        <v>5625</v>
      </c>
    </row>
    <row r="22327" spans="8:8" x14ac:dyDescent="0.2">
      <c r="H22327">
        <v>5625</v>
      </c>
    </row>
    <row r="22328" spans="8:8" x14ac:dyDescent="0.2">
      <c r="H22328">
        <v>5625</v>
      </c>
    </row>
    <row r="22329" spans="8:8" x14ac:dyDescent="0.2">
      <c r="H22329">
        <v>5625</v>
      </c>
    </row>
    <row r="22330" spans="8:8" x14ac:dyDescent="0.2">
      <c r="H22330">
        <v>5625</v>
      </c>
    </row>
    <row r="22331" spans="8:8" x14ac:dyDescent="0.2">
      <c r="H22331">
        <v>5625</v>
      </c>
    </row>
    <row r="22332" spans="8:8" x14ac:dyDescent="0.2">
      <c r="H22332">
        <v>5625</v>
      </c>
    </row>
    <row r="22333" spans="8:8" x14ac:dyDescent="0.2">
      <c r="H22333">
        <v>5625</v>
      </c>
    </row>
    <row r="22334" spans="8:8" x14ac:dyDescent="0.2">
      <c r="H22334">
        <v>5625</v>
      </c>
    </row>
    <row r="22335" spans="8:8" x14ac:dyDescent="0.2">
      <c r="H22335">
        <v>5625</v>
      </c>
    </row>
    <row r="22336" spans="8:8" x14ac:dyDescent="0.2">
      <c r="H22336">
        <v>5625</v>
      </c>
    </row>
    <row r="22337" spans="8:8" x14ac:dyDescent="0.2">
      <c r="H22337">
        <v>5625</v>
      </c>
    </row>
    <row r="22338" spans="8:8" x14ac:dyDescent="0.2">
      <c r="H22338">
        <v>5625</v>
      </c>
    </row>
    <row r="22339" spans="8:8" x14ac:dyDescent="0.2">
      <c r="H22339">
        <v>5625</v>
      </c>
    </row>
    <row r="22340" spans="8:8" x14ac:dyDescent="0.2">
      <c r="H22340">
        <v>5625</v>
      </c>
    </row>
    <row r="22341" spans="8:8" x14ac:dyDescent="0.2">
      <c r="H22341">
        <v>5625</v>
      </c>
    </row>
    <row r="22342" spans="8:8" x14ac:dyDescent="0.2">
      <c r="H22342">
        <v>5625</v>
      </c>
    </row>
    <row r="22343" spans="8:8" x14ac:dyDescent="0.2">
      <c r="H22343">
        <v>5625</v>
      </c>
    </row>
    <row r="22344" spans="8:8" x14ac:dyDescent="0.2">
      <c r="H22344">
        <v>5625</v>
      </c>
    </row>
    <row r="22345" spans="8:8" x14ac:dyDescent="0.2">
      <c r="H22345">
        <v>5625</v>
      </c>
    </row>
    <row r="22346" spans="8:8" x14ac:dyDescent="0.2">
      <c r="H22346">
        <v>5625</v>
      </c>
    </row>
    <row r="22347" spans="8:8" x14ac:dyDescent="0.2">
      <c r="H22347">
        <v>5625</v>
      </c>
    </row>
    <row r="22348" spans="8:8" x14ac:dyDescent="0.2">
      <c r="H22348">
        <v>5625</v>
      </c>
    </row>
    <row r="22349" spans="8:8" x14ac:dyDescent="0.2">
      <c r="H22349">
        <v>5625</v>
      </c>
    </row>
    <row r="22350" spans="8:8" x14ac:dyDescent="0.2">
      <c r="H22350">
        <v>5625</v>
      </c>
    </row>
    <row r="22351" spans="8:8" x14ac:dyDescent="0.2">
      <c r="H22351">
        <v>5625</v>
      </c>
    </row>
    <row r="22352" spans="8:8" x14ac:dyDescent="0.2">
      <c r="H22352">
        <v>5625</v>
      </c>
    </row>
    <row r="22353" spans="8:8" x14ac:dyDescent="0.2">
      <c r="H22353">
        <v>5625</v>
      </c>
    </row>
    <row r="22354" spans="8:8" x14ac:dyDescent="0.2">
      <c r="H22354">
        <v>5625</v>
      </c>
    </row>
    <row r="22355" spans="8:8" x14ac:dyDescent="0.2">
      <c r="H22355">
        <v>5625</v>
      </c>
    </row>
    <row r="22356" spans="8:8" x14ac:dyDescent="0.2">
      <c r="H22356">
        <v>5625</v>
      </c>
    </row>
    <row r="22357" spans="8:8" x14ac:dyDescent="0.2">
      <c r="H22357">
        <v>5625</v>
      </c>
    </row>
    <row r="22358" spans="8:8" x14ac:dyDescent="0.2">
      <c r="H22358">
        <v>5625</v>
      </c>
    </row>
    <row r="22359" spans="8:8" x14ac:dyDescent="0.2">
      <c r="H22359">
        <v>5625</v>
      </c>
    </row>
    <row r="22360" spans="8:8" x14ac:dyDescent="0.2">
      <c r="H22360">
        <v>5625</v>
      </c>
    </row>
    <row r="22361" spans="8:8" x14ac:dyDescent="0.2">
      <c r="H22361">
        <v>5625</v>
      </c>
    </row>
    <row r="22362" spans="8:8" x14ac:dyDescent="0.2">
      <c r="H22362">
        <v>5625</v>
      </c>
    </row>
    <row r="22363" spans="8:8" x14ac:dyDescent="0.2">
      <c r="H22363">
        <v>5625</v>
      </c>
    </row>
    <row r="22364" spans="8:8" x14ac:dyDescent="0.2">
      <c r="H22364">
        <v>5625</v>
      </c>
    </row>
    <row r="22365" spans="8:8" x14ac:dyDescent="0.2">
      <c r="H22365">
        <v>5625</v>
      </c>
    </row>
    <row r="22366" spans="8:8" x14ac:dyDescent="0.2">
      <c r="H22366">
        <v>5625</v>
      </c>
    </row>
    <row r="22367" spans="8:8" x14ac:dyDescent="0.2">
      <c r="H22367">
        <v>5625</v>
      </c>
    </row>
    <row r="22368" spans="8:8" x14ac:dyDescent="0.2">
      <c r="H22368">
        <v>5625</v>
      </c>
    </row>
    <row r="22369" spans="8:8" x14ac:dyDescent="0.2">
      <c r="H22369">
        <v>5625</v>
      </c>
    </row>
    <row r="22370" spans="8:8" x14ac:dyDescent="0.2">
      <c r="H22370">
        <v>5625</v>
      </c>
    </row>
    <row r="22371" spans="8:8" x14ac:dyDescent="0.2">
      <c r="H22371">
        <v>5625</v>
      </c>
    </row>
    <row r="22372" spans="8:8" x14ac:dyDescent="0.2">
      <c r="H22372">
        <v>5625</v>
      </c>
    </row>
    <row r="22373" spans="8:8" x14ac:dyDescent="0.2">
      <c r="H22373">
        <v>5625</v>
      </c>
    </row>
    <row r="22374" spans="8:8" x14ac:dyDescent="0.2">
      <c r="H22374">
        <v>5625</v>
      </c>
    </row>
    <row r="22375" spans="8:8" x14ac:dyDescent="0.2">
      <c r="H22375">
        <v>5625</v>
      </c>
    </row>
    <row r="22376" spans="8:8" x14ac:dyDescent="0.2">
      <c r="H22376">
        <v>5625</v>
      </c>
    </row>
    <row r="22377" spans="8:8" x14ac:dyDescent="0.2">
      <c r="H22377">
        <v>5625</v>
      </c>
    </row>
    <row r="22378" spans="8:8" x14ac:dyDescent="0.2">
      <c r="H22378">
        <v>5625</v>
      </c>
    </row>
    <row r="22379" spans="8:8" x14ac:dyDescent="0.2">
      <c r="H22379">
        <v>5625</v>
      </c>
    </row>
    <row r="22380" spans="8:8" x14ac:dyDescent="0.2">
      <c r="H22380">
        <v>5625</v>
      </c>
    </row>
    <row r="22381" spans="8:8" x14ac:dyDescent="0.2">
      <c r="H22381">
        <v>5625</v>
      </c>
    </row>
    <row r="22382" spans="8:8" x14ac:dyDescent="0.2">
      <c r="H22382">
        <v>5620</v>
      </c>
    </row>
    <row r="22383" spans="8:8" x14ac:dyDescent="0.2">
      <c r="H22383">
        <v>5620</v>
      </c>
    </row>
    <row r="22384" spans="8:8" x14ac:dyDescent="0.2">
      <c r="H22384">
        <v>5620</v>
      </c>
    </row>
    <row r="22385" spans="8:8" x14ac:dyDescent="0.2">
      <c r="H22385">
        <v>5620</v>
      </c>
    </row>
    <row r="22386" spans="8:8" x14ac:dyDescent="0.2">
      <c r="H22386">
        <v>5620</v>
      </c>
    </row>
    <row r="22387" spans="8:8" x14ac:dyDescent="0.2">
      <c r="H22387">
        <v>5620</v>
      </c>
    </row>
    <row r="22388" spans="8:8" x14ac:dyDescent="0.2">
      <c r="H22388">
        <v>5620</v>
      </c>
    </row>
    <row r="22389" spans="8:8" x14ac:dyDescent="0.2">
      <c r="H22389">
        <v>5620</v>
      </c>
    </row>
    <row r="22390" spans="8:8" x14ac:dyDescent="0.2">
      <c r="H22390">
        <v>5620</v>
      </c>
    </row>
    <row r="22391" spans="8:8" x14ac:dyDescent="0.2">
      <c r="H22391">
        <v>5620</v>
      </c>
    </row>
    <row r="22392" spans="8:8" x14ac:dyDescent="0.2">
      <c r="H22392">
        <v>5620</v>
      </c>
    </row>
    <row r="22393" spans="8:8" x14ac:dyDescent="0.2">
      <c r="H22393">
        <v>5620</v>
      </c>
    </row>
    <row r="22394" spans="8:8" x14ac:dyDescent="0.2">
      <c r="H22394">
        <v>5620</v>
      </c>
    </row>
    <row r="22395" spans="8:8" x14ac:dyDescent="0.2">
      <c r="H22395">
        <v>5620</v>
      </c>
    </row>
    <row r="22396" spans="8:8" x14ac:dyDescent="0.2">
      <c r="H22396">
        <v>5620</v>
      </c>
    </row>
    <row r="22397" spans="8:8" x14ac:dyDescent="0.2">
      <c r="H22397">
        <v>5620</v>
      </c>
    </row>
    <row r="22398" spans="8:8" x14ac:dyDescent="0.2">
      <c r="H22398">
        <v>5620</v>
      </c>
    </row>
    <row r="22399" spans="8:8" x14ac:dyDescent="0.2">
      <c r="H22399">
        <v>5620</v>
      </c>
    </row>
    <row r="22400" spans="8:8" x14ac:dyDescent="0.2">
      <c r="H22400">
        <v>5620</v>
      </c>
    </row>
    <row r="22401" spans="8:8" x14ac:dyDescent="0.2">
      <c r="H22401">
        <v>5620</v>
      </c>
    </row>
    <row r="22402" spans="8:8" x14ac:dyDescent="0.2">
      <c r="H22402">
        <v>5620</v>
      </c>
    </row>
    <row r="22403" spans="8:8" x14ac:dyDescent="0.2">
      <c r="H22403">
        <v>5620</v>
      </c>
    </row>
    <row r="22404" spans="8:8" x14ac:dyDescent="0.2">
      <c r="H22404">
        <v>5620</v>
      </c>
    </row>
    <row r="22405" spans="8:8" x14ac:dyDescent="0.2">
      <c r="H22405">
        <v>5620</v>
      </c>
    </row>
    <row r="22406" spans="8:8" x14ac:dyDescent="0.2">
      <c r="H22406">
        <v>5620</v>
      </c>
    </row>
    <row r="22407" spans="8:8" x14ac:dyDescent="0.2">
      <c r="H22407">
        <v>5620</v>
      </c>
    </row>
    <row r="22408" spans="8:8" x14ac:dyDescent="0.2">
      <c r="H22408">
        <v>5620</v>
      </c>
    </row>
    <row r="22409" spans="8:8" x14ac:dyDescent="0.2">
      <c r="H22409">
        <v>5620</v>
      </c>
    </row>
    <row r="22410" spans="8:8" x14ac:dyDescent="0.2">
      <c r="H22410">
        <v>5620</v>
      </c>
    </row>
    <row r="22411" spans="8:8" x14ac:dyDescent="0.2">
      <c r="H22411">
        <v>5620</v>
      </c>
    </row>
    <row r="22412" spans="8:8" x14ac:dyDescent="0.2">
      <c r="H22412">
        <v>5620</v>
      </c>
    </row>
    <row r="22413" spans="8:8" x14ac:dyDescent="0.2">
      <c r="H22413">
        <v>5620</v>
      </c>
    </row>
    <row r="22414" spans="8:8" x14ac:dyDescent="0.2">
      <c r="H22414">
        <v>5620</v>
      </c>
    </row>
    <row r="22415" spans="8:8" x14ac:dyDescent="0.2">
      <c r="H22415">
        <v>5620</v>
      </c>
    </row>
    <row r="22416" spans="8:8" x14ac:dyDescent="0.2">
      <c r="H22416">
        <v>5620</v>
      </c>
    </row>
    <row r="22417" spans="8:8" x14ac:dyDescent="0.2">
      <c r="H22417">
        <v>5620</v>
      </c>
    </row>
    <row r="22418" spans="8:8" x14ac:dyDescent="0.2">
      <c r="H22418">
        <v>5620</v>
      </c>
    </row>
    <row r="22419" spans="8:8" x14ac:dyDescent="0.2">
      <c r="H22419">
        <v>5620</v>
      </c>
    </row>
    <row r="22420" spans="8:8" x14ac:dyDescent="0.2">
      <c r="H22420">
        <v>5620</v>
      </c>
    </row>
    <row r="22421" spans="8:8" x14ac:dyDescent="0.2">
      <c r="H22421">
        <v>5620</v>
      </c>
    </row>
    <row r="22422" spans="8:8" x14ac:dyDescent="0.2">
      <c r="H22422">
        <v>5620</v>
      </c>
    </row>
    <row r="22423" spans="8:8" x14ac:dyDescent="0.2">
      <c r="H22423">
        <v>5620</v>
      </c>
    </row>
    <row r="22424" spans="8:8" x14ac:dyDescent="0.2">
      <c r="H22424">
        <v>5620</v>
      </c>
    </row>
    <row r="22425" spans="8:8" x14ac:dyDescent="0.2">
      <c r="H22425">
        <v>5620</v>
      </c>
    </row>
    <row r="22426" spans="8:8" x14ac:dyDescent="0.2">
      <c r="H22426">
        <v>5620</v>
      </c>
    </row>
    <row r="22427" spans="8:8" x14ac:dyDescent="0.2">
      <c r="H22427">
        <v>5620</v>
      </c>
    </row>
    <row r="22428" spans="8:8" x14ac:dyDescent="0.2">
      <c r="H22428">
        <v>5620</v>
      </c>
    </row>
    <row r="22429" spans="8:8" x14ac:dyDescent="0.2">
      <c r="H22429">
        <v>5620</v>
      </c>
    </row>
    <row r="22430" spans="8:8" x14ac:dyDescent="0.2">
      <c r="H22430">
        <v>5620</v>
      </c>
    </row>
    <row r="22431" spans="8:8" x14ac:dyDescent="0.2">
      <c r="H22431">
        <v>5620</v>
      </c>
    </row>
    <row r="22432" spans="8:8" x14ac:dyDescent="0.2">
      <c r="H22432">
        <v>5620</v>
      </c>
    </row>
    <row r="22433" spans="8:8" x14ac:dyDescent="0.2">
      <c r="H22433">
        <v>5620</v>
      </c>
    </row>
    <row r="22434" spans="8:8" x14ac:dyDescent="0.2">
      <c r="H22434">
        <v>5620</v>
      </c>
    </row>
    <row r="22435" spans="8:8" x14ac:dyDescent="0.2">
      <c r="H22435">
        <v>5620</v>
      </c>
    </row>
    <row r="22436" spans="8:8" x14ac:dyDescent="0.2">
      <c r="H22436">
        <v>5620</v>
      </c>
    </row>
    <row r="22437" spans="8:8" x14ac:dyDescent="0.2">
      <c r="H22437">
        <v>5620</v>
      </c>
    </row>
    <row r="22438" spans="8:8" x14ac:dyDescent="0.2">
      <c r="H22438">
        <v>5620</v>
      </c>
    </row>
    <row r="22439" spans="8:8" x14ac:dyDescent="0.2">
      <c r="H22439">
        <v>5620</v>
      </c>
    </row>
    <row r="22440" spans="8:8" x14ac:dyDescent="0.2">
      <c r="H22440">
        <v>5620</v>
      </c>
    </row>
    <row r="22441" spans="8:8" x14ac:dyDescent="0.2">
      <c r="H22441">
        <v>5620</v>
      </c>
    </row>
    <row r="22442" spans="8:8" x14ac:dyDescent="0.2">
      <c r="H22442">
        <v>5620</v>
      </c>
    </row>
    <row r="22443" spans="8:8" x14ac:dyDescent="0.2">
      <c r="H22443">
        <v>5620</v>
      </c>
    </row>
    <row r="22444" spans="8:8" x14ac:dyDescent="0.2">
      <c r="H22444">
        <v>5620</v>
      </c>
    </row>
    <row r="22445" spans="8:8" x14ac:dyDescent="0.2">
      <c r="H22445">
        <v>5620</v>
      </c>
    </row>
    <row r="22446" spans="8:8" x14ac:dyDescent="0.2">
      <c r="H22446">
        <v>5620</v>
      </c>
    </row>
    <row r="22447" spans="8:8" x14ac:dyDescent="0.2">
      <c r="H22447">
        <v>5620</v>
      </c>
    </row>
    <row r="22448" spans="8:8" x14ac:dyDescent="0.2">
      <c r="H22448">
        <v>5620</v>
      </c>
    </row>
    <row r="22449" spans="8:8" x14ac:dyDescent="0.2">
      <c r="H22449">
        <v>5620</v>
      </c>
    </row>
    <row r="22450" spans="8:8" x14ac:dyDescent="0.2">
      <c r="H22450">
        <v>5620</v>
      </c>
    </row>
    <row r="22451" spans="8:8" x14ac:dyDescent="0.2">
      <c r="H22451">
        <v>5620</v>
      </c>
    </row>
    <row r="22452" spans="8:8" x14ac:dyDescent="0.2">
      <c r="H22452">
        <v>5620</v>
      </c>
    </row>
    <row r="22453" spans="8:8" x14ac:dyDescent="0.2">
      <c r="H22453">
        <v>5620</v>
      </c>
    </row>
    <row r="22454" spans="8:8" x14ac:dyDescent="0.2">
      <c r="H22454">
        <v>5620</v>
      </c>
    </row>
    <row r="22455" spans="8:8" x14ac:dyDescent="0.2">
      <c r="H22455">
        <v>5620</v>
      </c>
    </row>
    <row r="22456" spans="8:8" x14ac:dyDescent="0.2">
      <c r="H22456">
        <v>5620</v>
      </c>
    </row>
    <row r="22457" spans="8:8" x14ac:dyDescent="0.2">
      <c r="H22457">
        <v>5620</v>
      </c>
    </row>
    <row r="22458" spans="8:8" x14ac:dyDescent="0.2">
      <c r="H22458">
        <v>5615</v>
      </c>
    </row>
    <row r="22459" spans="8:8" x14ac:dyDescent="0.2">
      <c r="H22459">
        <v>5615</v>
      </c>
    </row>
    <row r="22460" spans="8:8" x14ac:dyDescent="0.2">
      <c r="H22460">
        <v>5615</v>
      </c>
    </row>
    <row r="22461" spans="8:8" x14ac:dyDescent="0.2">
      <c r="H22461">
        <v>5615</v>
      </c>
    </row>
    <row r="22462" spans="8:8" x14ac:dyDescent="0.2">
      <c r="H22462">
        <v>5615</v>
      </c>
    </row>
    <row r="22463" spans="8:8" x14ac:dyDescent="0.2">
      <c r="H22463">
        <v>5615</v>
      </c>
    </row>
    <row r="22464" spans="8:8" x14ac:dyDescent="0.2">
      <c r="H22464">
        <v>5615</v>
      </c>
    </row>
    <row r="22465" spans="8:8" x14ac:dyDescent="0.2">
      <c r="H22465">
        <v>5615</v>
      </c>
    </row>
    <row r="22466" spans="8:8" x14ac:dyDescent="0.2">
      <c r="H22466">
        <v>5615</v>
      </c>
    </row>
    <row r="22467" spans="8:8" x14ac:dyDescent="0.2">
      <c r="H22467">
        <v>5615</v>
      </c>
    </row>
    <row r="22468" spans="8:8" x14ac:dyDescent="0.2">
      <c r="H22468">
        <v>5615</v>
      </c>
    </row>
    <row r="22469" spans="8:8" x14ac:dyDescent="0.2">
      <c r="H22469">
        <v>5615</v>
      </c>
    </row>
    <row r="22470" spans="8:8" x14ac:dyDescent="0.2">
      <c r="H22470">
        <v>5615</v>
      </c>
    </row>
    <row r="22471" spans="8:8" x14ac:dyDescent="0.2">
      <c r="H22471">
        <v>5615</v>
      </c>
    </row>
    <row r="22472" spans="8:8" x14ac:dyDescent="0.2">
      <c r="H22472">
        <v>5615</v>
      </c>
    </row>
    <row r="22473" spans="8:8" x14ac:dyDescent="0.2">
      <c r="H22473">
        <v>5615</v>
      </c>
    </row>
    <row r="22474" spans="8:8" x14ac:dyDescent="0.2">
      <c r="H22474">
        <v>5615</v>
      </c>
    </row>
    <row r="22475" spans="8:8" x14ac:dyDescent="0.2">
      <c r="H22475">
        <v>5615</v>
      </c>
    </row>
    <row r="22476" spans="8:8" x14ac:dyDescent="0.2">
      <c r="H22476">
        <v>5615</v>
      </c>
    </row>
    <row r="22477" spans="8:8" x14ac:dyDescent="0.2">
      <c r="H22477">
        <v>5615</v>
      </c>
    </row>
    <row r="22478" spans="8:8" x14ac:dyDescent="0.2">
      <c r="H22478">
        <v>5615</v>
      </c>
    </row>
    <row r="22479" spans="8:8" x14ac:dyDescent="0.2">
      <c r="H22479">
        <v>5615</v>
      </c>
    </row>
    <row r="22480" spans="8:8" x14ac:dyDescent="0.2">
      <c r="H22480">
        <v>5615</v>
      </c>
    </row>
    <row r="22481" spans="8:8" x14ac:dyDescent="0.2">
      <c r="H22481">
        <v>5615</v>
      </c>
    </row>
    <row r="22482" spans="8:8" x14ac:dyDescent="0.2">
      <c r="H22482">
        <v>5615</v>
      </c>
    </row>
    <row r="22483" spans="8:8" x14ac:dyDescent="0.2">
      <c r="H22483">
        <v>5615</v>
      </c>
    </row>
    <row r="22484" spans="8:8" x14ac:dyDescent="0.2">
      <c r="H22484">
        <v>5615</v>
      </c>
    </row>
    <row r="22485" spans="8:8" x14ac:dyDescent="0.2">
      <c r="H22485">
        <v>5615</v>
      </c>
    </row>
    <row r="22486" spans="8:8" x14ac:dyDescent="0.2">
      <c r="H22486">
        <v>5615</v>
      </c>
    </row>
    <row r="22487" spans="8:8" x14ac:dyDescent="0.2">
      <c r="H22487">
        <v>5615</v>
      </c>
    </row>
    <row r="22488" spans="8:8" x14ac:dyDescent="0.2">
      <c r="H22488">
        <v>5615</v>
      </c>
    </row>
    <row r="22489" spans="8:8" x14ac:dyDescent="0.2">
      <c r="H22489">
        <v>5615</v>
      </c>
    </row>
    <row r="22490" spans="8:8" x14ac:dyDescent="0.2">
      <c r="H22490">
        <v>5615</v>
      </c>
    </row>
    <row r="22491" spans="8:8" x14ac:dyDescent="0.2">
      <c r="H22491">
        <v>5615</v>
      </c>
    </row>
    <row r="22492" spans="8:8" x14ac:dyDescent="0.2">
      <c r="H22492">
        <v>5615</v>
      </c>
    </row>
    <row r="22493" spans="8:8" x14ac:dyDescent="0.2">
      <c r="H22493">
        <v>5615</v>
      </c>
    </row>
    <row r="22494" spans="8:8" x14ac:dyDescent="0.2">
      <c r="H22494">
        <v>5615</v>
      </c>
    </row>
    <row r="22495" spans="8:8" x14ac:dyDescent="0.2">
      <c r="H22495">
        <v>5615</v>
      </c>
    </row>
    <row r="22496" spans="8:8" x14ac:dyDescent="0.2">
      <c r="H22496">
        <v>5615</v>
      </c>
    </row>
    <row r="22497" spans="8:8" x14ac:dyDescent="0.2">
      <c r="H22497">
        <v>5615</v>
      </c>
    </row>
    <row r="22498" spans="8:8" x14ac:dyDescent="0.2">
      <c r="H22498">
        <v>5615</v>
      </c>
    </row>
    <row r="22499" spans="8:8" x14ac:dyDescent="0.2">
      <c r="H22499">
        <v>5615</v>
      </c>
    </row>
    <row r="22500" spans="8:8" x14ac:dyDescent="0.2">
      <c r="H22500">
        <v>5615</v>
      </c>
    </row>
    <row r="22501" spans="8:8" x14ac:dyDescent="0.2">
      <c r="H22501">
        <v>5615</v>
      </c>
    </row>
    <row r="22502" spans="8:8" x14ac:dyDescent="0.2">
      <c r="H22502">
        <v>5615</v>
      </c>
    </row>
    <row r="22503" spans="8:8" x14ac:dyDescent="0.2">
      <c r="H22503">
        <v>5615</v>
      </c>
    </row>
    <row r="22504" spans="8:8" x14ac:dyDescent="0.2">
      <c r="H22504">
        <v>5615</v>
      </c>
    </row>
    <row r="22505" spans="8:8" x14ac:dyDescent="0.2">
      <c r="H22505">
        <v>5615</v>
      </c>
    </row>
    <row r="22506" spans="8:8" x14ac:dyDescent="0.2">
      <c r="H22506">
        <v>5615</v>
      </c>
    </row>
    <row r="22507" spans="8:8" x14ac:dyDescent="0.2">
      <c r="H22507">
        <v>5615</v>
      </c>
    </row>
    <row r="22508" spans="8:8" x14ac:dyDescent="0.2">
      <c r="H22508">
        <v>5615</v>
      </c>
    </row>
    <row r="22509" spans="8:8" x14ac:dyDescent="0.2">
      <c r="H22509">
        <v>5615</v>
      </c>
    </row>
    <row r="22510" spans="8:8" x14ac:dyDescent="0.2">
      <c r="H22510">
        <v>5615</v>
      </c>
    </row>
    <row r="22511" spans="8:8" x14ac:dyDescent="0.2">
      <c r="H22511">
        <v>5615</v>
      </c>
    </row>
    <row r="22512" spans="8:8" x14ac:dyDescent="0.2">
      <c r="H22512">
        <v>5615</v>
      </c>
    </row>
    <row r="22513" spans="8:8" x14ac:dyDescent="0.2">
      <c r="H22513">
        <v>5615</v>
      </c>
    </row>
    <row r="22514" spans="8:8" x14ac:dyDescent="0.2">
      <c r="H22514">
        <v>5615</v>
      </c>
    </row>
    <row r="22515" spans="8:8" x14ac:dyDescent="0.2">
      <c r="H22515">
        <v>5615</v>
      </c>
    </row>
    <row r="22516" spans="8:8" x14ac:dyDescent="0.2">
      <c r="H22516">
        <v>5615</v>
      </c>
    </row>
    <row r="22517" spans="8:8" x14ac:dyDescent="0.2">
      <c r="H22517">
        <v>5615</v>
      </c>
    </row>
    <row r="22518" spans="8:8" x14ac:dyDescent="0.2">
      <c r="H22518">
        <v>5615</v>
      </c>
    </row>
    <row r="22519" spans="8:8" x14ac:dyDescent="0.2">
      <c r="H22519">
        <v>5615</v>
      </c>
    </row>
    <row r="22520" spans="8:8" x14ac:dyDescent="0.2">
      <c r="H22520">
        <v>5615</v>
      </c>
    </row>
    <row r="22521" spans="8:8" x14ac:dyDescent="0.2">
      <c r="H22521">
        <v>5615</v>
      </c>
    </row>
    <row r="22522" spans="8:8" x14ac:dyDescent="0.2">
      <c r="H22522">
        <v>5615</v>
      </c>
    </row>
    <row r="22523" spans="8:8" x14ac:dyDescent="0.2">
      <c r="H22523">
        <v>5615</v>
      </c>
    </row>
    <row r="22524" spans="8:8" x14ac:dyDescent="0.2">
      <c r="H22524">
        <v>5615</v>
      </c>
    </row>
    <row r="22525" spans="8:8" x14ac:dyDescent="0.2">
      <c r="H22525">
        <v>5615</v>
      </c>
    </row>
    <row r="22526" spans="8:8" x14ac:dyDescent="0.2">
      <c r="H22526">
        <v>5615</v>
      </c>
    </row>
    <row r="22527" spans="8:8" x14ac:dyDescent="0.2">
      <c r="H22527">
        <v>5615</v>
      </c>
    </row>
    <row r="22528" spans="8:8" x14ac:dyDescent="0.2">
      <c r="H22528">
        <v>5615</v>
      </c>
    </row>
    <row r="22529" spans="8:8" x14ac:dyDescent="0.2">
      <c r="H22529">
        <v>5615</v>
      </c>
    </row>
    <row r="22530" spans="8:8" x14ac:dyDescent="0.2">
      <c r="H22530">
        <v>5615</v>
      </c>
    </row>
    <row r="22531" spans="8:8" x14ac:dyDescent="0.2">
      <c r="H22531">
        <v>5615</v>
      </c>
    </row>
    <row r="22532" spans="8:8" x14ac:dyDescent="0.2">
      <c r="H22532">
        <v>5615</v>
      </c>
    </row>
    <row r="22533" spans="8:8" x14ac:dyDescent="0.2">
      <c r="H22533">
        <v>5615</v>
      </c>
    </row>
    <row r="22534" spans="8:8" x14ac:dyDescent="0.2">
      <c r="H22534">
        <v>5615</v>
      </c>
    </row>
    <row r="22535" spans="8:8" x14ac:dyDescent="0.2">
      <c r="H22535">
        <v>5615</v>
      </c>
    </row>
    <row r="22536" spans="8:8" x14ac:dyDescent="0.2">
      <c r="H22536">
        <v>5615</v>
      </c>
    </row>
    <row r="22537" spans="8:8" x14ac:dyDescent="0.2">
      <c r="H22537">
        <v>5615</v>
      </c>
    </row>
    <row r="22538" spans="8:8" x14ac:dyDescent="0.2">
      <c r="H22538">
        <v>5615</v>
      </c>
    </row>
    <row r="22539" spans="8:8" x14ac:dyDescent="0.2">
      <c r="H22539">
        <v>5615</v>
      </c>
    </row>
    <row r="22540" spans="8:8" x14ac:dyDescent="0.2">
      <c r="H22540">
        <v>5615</v>
      </c>
    </row>
    <row r="22541" spans="8:8" x14ac:dyDescent="0.2">
      <c r="H22541">
        <v>5615</v>
      </c>
    </row>
    <row r="22542" spans="8:8" x14ac:dyDescent="0.2">
      <c r="H22542">
        <v>5615</v>
      </c>
    </row>
    <row r="22543" spans="8:8" x14ac:dyDescent="0.2">
      <c r="H22543">
        <v>5615</v>
      </c>
    </row>
    <row r="22544" spans="8:8" x14ac:dyDescent="0.2">
      <c r="H22544">
        <v>5615</v>
      </c>
    </row>
    <row r="22545" spans="8:8" x14ac:dyDescent="0.2">
      <c r="H22545">
        <v>5615</v>
      </c>
    </row>
    <row r="22546" spans="8:8" x14ac:dyDescent="0.2">
      <c r="H22546">
        <v>5615</v>
      </c>
    </row>
    <row r="22547" spans="8:8" x14ac:dyDescent="0.2">
      <c r="H22547">
        <v>5615</v>
      </c>
    </row>
    <row r="22548" spans="8:8" x14ac:dyDescent="0.2">
      <c r="H22548">
        <v>5615</v>
      </c>
    </row>
    <row r="22549" spans="8:8" x14ac:dyDescent="0.2">
      <c r="H22549">
        <v>5615</v>
      </c>
    </row>
    <row r="22550" spans="8:8" x14ac:dyDescent="0.2">
      <c r="H22550">
        <v>5650</v>
      </c>
    </row>
    <row r="22551" spans="8:8" x14ac:dyDescent="0.2">
      <c r="H22551">
        <v>5650</v>
      </c>
    </row>
    <row r="22552" spans="8:8" x14ac:dyDescent="0.2">
      <c r="H22552">
        <v>5650</v>
      </c>
    </row>
    <row r="22553" spans="8:8" x14ac:dyDescent="0.2">
      <c r="H22553">
        <v>5650</v>
      </c>
    </row>
    <row r="22554" spans="8:8" x14ac:dyDescent="0.2">
      <c r="H22554">
        <v>5650</v>
      </c>
    </row>
    <row r="22555" spans="8:8" x14ac:dyDescent="0.2">
      <c r="H22555">
        <v>5650</v>
      </c>
    </row>
    <row r="22556" spans="8:8" x14ac:dyDescent="0.2">
      <c r="H22556">
        <v>5650</v>
      </c>
    </row>
    <row r="22557" spans="8:8" x14ac:dyDescent="0.2">
      <c r="H22557">
        <v>5650</v>
      </c>
    </row>
    <row r="22558" spans="8:8" x14ac:dyDescent="0.2">
      <c r="H22558">
        <v>5650</v>
      </c>
    </row>
    <row r="22559" spans="8:8" x14ac:dyDescent="0.2">
      <c r="H22559">
        <v>5650</v>
      </c>
    </row>
    <row r="22560" spans="8:8" x14ac:dyDescent="0.2">
      <c r="H22560">
        <v>5650</v>
      </c>
    </row>
    <row r="22561" spans="8:8" x14ac:dyDescent="0.2">
      <c r="H22561">
        <v>5650</v>
      </c>
    </row>
    <row r="22562" spans="8:8" x14ac:dyDescent="0.2">
      <c r="H22562">
        <v>5650</v>
      </c>
    </row>
    <row r="22563" spans="8:8" x14ac:dyDescent="0.2">
      <c r="H22563">
        <v>5650</v>
      </c>
    </row>
    <row r="22564" spans="8:8" x14ac:dyDescent="0.2">
      <c r="H22564">
        <v>5650</v>
      </c>
    </row>
    <row r="22565" spans="8:8" x14ac:dyDescent="0.2">
      <c r="H22565">
        <v>5650</v>
      </c>
    </row>
    <row r="22566" spans="8:8" x14ac:dyDescent="0.2">
      <c r="H22566">
        <v>5650</v>
      </c>
    </row>
    <row r="22567" spans="8:8" x14ac:dyDescent="0.2">
      <c r="H22567">
        <v>5650</v>
      </c>
    </row>
    <row r="22568" spans="8:8" x14ac:dyDescent="0.2">
      <c r="H22568">
        <v>5650</v>
      </c>
    </row>
    <row r="22569" spans="8:8" x14ac:dyDescent="0.2">
      <c r="H22569">
        <v>5650</v>
      </c>
    </row>
    <row r="22570" spans="8:8" x14ac:dyDescent="0.2">
      <c r="H22570">
        <v>5650</v>
      </c>
    </row>
    <row r="22571" spans="8:8" x14ac:dyDescent="0.2">
      <c r="H22571">
        <v>5650</v>
      </c>
    </row>
    <row r="22572" spans="8:8" x14ac:dyDescent="0.2">
      <c r="H22572">
        <v>5650</v>
      </c>
    </row>
    <row r="22573" spans="8:8" x14ac:dyDescent="0.2">
      <c r="H22573">
        <v>5650</v>
      </c>
    </row>
    <row r="22574" spans="8:8" x14ac:dyDescent="0.2">
      <c r="H22574">
        <v>5650</v>
      </c>
    </row>
    <row r="22575" spans="8:8" x14ac:dyDescent="0.2">
      <c r="H22575">
        <v>5650</v>
      </c>
    </row>
    <row r="22576" spans="8:8" x14ac:dyDescent="0.2">
      <c r="H22576">
        <v>5650</v>
      </c>
    </row>
    <row r="22577" spans="8:8" x14ac:dyDescent="0.2">
      <c r="H22577">
        <v>5650</v>
      </c>
    </row>
    <row r="22578" spans="8:8" x14ac:dyDescent="0.2">
      <c r="H22578">
        <v>5650</v>
      </c>
    </row>
    <row r="22579" spans="8:8" x14ac:dyDescent="0.2">
      <c r="H22579">
        <v>5650</v>
      </c>
    </row>
    <row r="22580" spans="8:8" x14ac:dyDescent="0.2">
      <c r="H22580">
        <v>5650</v>
      </c>
    </row>
    <row r="22581" spans="8:8" x14ac:dyDescent="0.2">
      <c r="H22581">
        <v>5650</v>
      </c>
    </row>
    <row r="22582" spans="8:8" x14ac:dyDescent="0.2">
      <c r="H22582">
        <v>5650</v>
      </c>
    </row>
    <row r="22583" spans="8:8" x14ac:dyDescent="0.2">
      <c r="H22583">
        <v>5650</v>
      </c>
    </row>
    <row r="22584" spans="8:8" x14ac:dyDescent="0.2">
      <c r="H22584">
        <v>5650</v>
      </c>
    </row>
    <row r="22585" spans="8:8" x14ac:dyDescent="0.2">
      <c r="H22585">
        <v>5650</v>
      </c>
    </row>
    <row r="22586" spans="8:8" x14ac:dyDescent="0.2">
      <c r="H22586">
        <v>5650</v>
      </c>
    </row>
    <row r="22587" spans="8:8" x14ac:dyDescent="0.2">
      <c r="H22587">
        <v>5650</v>
      </c>
    </row>
    <row r="22588" spans="8:8" x14ac:dyDescent="0.2">
      <c r="H22588">
        <v>5650</v>
      </c>
    </row>
    <row r="22589" spans="8:8" x14ac:dyDescent="0.2">
      <c r="H22589">
        <v>5650</v>
      </c>
    </row>
    <row r="22590" spans="8:8" x14ac:dyDescent="0.2">
      <c r="H22590">
        <v>5650</v>
      </c>
    </row>
    <row r="22591" spans="8:8" x14ac:dyDescent="0.2">
      <c r="H22591">
        <v>5650</v>
      </c>
    </row>
    <row r="22592" spans="8:8" x14ac:dyDescent="0.2">
      <c r="H22592">
        <v>5650</v>
      </c>
    </row>
    <row r="22593" spans="8:8" x14ac:dyDescent="0.2">
      <c r="H22593">
        <v>5650</v>
      </c>
    </row>
    <row r="22594" spans="8:8" x14ac:dyDescent="0.2">
      <c r="H22594">
        <v>5650</v>
      </c>
    </row>
    <row r="22595" spans="8:8" x14ac:dyDescent="0.2">
      <c r="H22595">
        <v>5650</v>
      </c>
    </row>
    <row r="22596" spans="8:8" x14ac:dyDescent="0.2">
      <c r="H22596">
        <v>5650</v>
      </c>
    </row>
    <row r="22597" spans="8:8" x14ac:dyDescent="0.2">
      <c r="H22597">
        <v>5650</v>
      </c>
    </row>
    <row r="22598" spans="8:8" x14ac:dyDescent="0.2">
      <c r="H22598">
        <v>5650</v>
      </c>
    </row>
    <row r="22599" spans="8:8" x14ac:dyDescent="0.2">
      <c r="H22599">
        <v>5650</v>
      </c>
    </row>
    <row r="22600" spans="8:8" x14ac:dyDescent="0.2">
      <c r="H22600">
        <v>5650</v>
      </c>
    </row>
    <row r="22601" spans="8:8" x14ac:dyDescent="0.2">
      <c r="H22601">
        <v>5650</v>
      </c>
    </row>
    <row r="22602" spans="8:8" x14ac:dyDescent="0.2">
      <c r="H22602">
        <v>5650</v>
      </c>
    </row>
    <row r="22603" spans="8:8" x14ac:dyDescent="0.2">
      <c r="H22603">
        <v>5650</v>
      </c>
    </row>
    <row r="22604" spans="8:8" x14ac:dyDescent="0.2">
      <c r="H22604">
        <v>5650</v>
      </c>
    </row>
    <row r="22605" spans="8:8" x14ac:dyDescent="0.2">
      <c r="H22605">
        <v>5650</v>
      </c>
    </row>
    <row r="22606" spans="8:8" x14ac:dyDescent="0.2">
      <c r="H22606">
        <v>5650</v>
      </c>
    </row>
    <row r="22607" spans="8:8" x14ac:dyDescent="0.2">
      <c r="H22607">
        <v>5650</v>
      </c>
    </row>
    <row r="22608" spans="8:8" x14ac:dyDescent="0.2">
      <c r="H22608">
        <v>5650</v>
      </c>
    </row>
    <row r="22609" spans="8:8" x14ac:dyDescent="0.2">
      <c r="H22609">
        <v>5650</v>
      </c>
    </row>
    <row r="22610" spans="8:8" x14ac:dyDescent="0.2">
      <c r="H22610">
        <v>5650</v>
      </c>
    </row>
    <row r="22611" spans="8:8" x14ac:dyDescent="0.2">
      <c r="H22611">
        <v>5650</v>
      </c>
    </row>
    <row r="22612" spans="8:8" x14ac:dyDescent="0.2">
      <c r="H22612">
        <v>5650</v>
      </c>
    </row>
    <row r="22613" spans="8:8" x14ac:dyDescent="0.2">
      <c r="H22613">
        <v>5650</v>
      </c>
    </row>
    <row r="22614" spans="8:8" x14ac:dyDescent="0.2">
      <c r="H22614">
        <v>5650</v>
      </c>
    </row>
    <row r="22615" spans="8:8" x14ac:dyDescent="0.2">
      <c r="H22615">
        <v>5650</v>
      </c>
    </row>
    <row r="22616" spans="8:8" x14ac:dyDescent="0.2">
      <c r="H22616">
        <v>5650</v>
      </c>
    </row>
    <row r="22617" spans="8:8" x14ac:dyDescent="0.2">
      <c r="H22617">
        <v>5650</v>
      </c>
    </row>
    <row r="22618" spans="8:8" x14ac:dyDescent="0.2">
      <c r="H22618">
        <v>5650</v>
      </c>
    </row>
    <row r="22619" spans="8:8" x14ac:dyDescent="0.2">
      <c r="H22619">
        <v>5650</v>
      </c>
    </row>
    <row r="22620" spans="8:8" x14ac:dyDescent="0.2">
      <c r="H22620">
        <v>5650</v>
      </c>
    </row>
    <row r="22621" spans="8:8" x14ac:dyDescent="0.2">
      <c r="H22621">
        <v>5650</v>
      </c>
    </row>
    <row r="22622" spans="8:8" x14ac:dyDescent="0.2">
      <c r="H22622">
        <v>5650</v>
      </c>
    </row>
    <row r="22623" spans="8:8" x14ac:dyDescent="0.2">
      <c r="H22623">
        <v>5650</v>
      </c>
    </row>
    <row r="22624" spans="8:8" x14ac:dyDescent="0.2">
      <c r="H22624">
        <v>5650</v>
      </c>
    </row>
    <row r="22625" spans="8:8" x14ac:dyDescent="0.2">
      <c r="H22625">
        <v>5650</v>
      </c>
    </row>
    <row r="22626" spans="8:8" x14ac:dyDescent="0.2">
      <c r="H22626">
        <v>5650</v>
      </c>
    </row>
    <row r="22627" spans="8:8" x14ac:dyDescent="0.2">
      <c r="H22627">
        <v>5650</v>
      </c>
    </row>
    <row r="22628" spans="8:8" x14ac:dyDescent="0.2">
      <c r="H22628">
        <v>5650</v>
      </c>
    </row>
    <row r="22629" spans="8:8" x14ac:dyDescent="0.2">
      <c r="H22629">
        <v>5650</v>
      </c>
    </row>
    <row r="22630" spans="8:8" x14ac:dyDescent="0.2">
      <c r="H22630">
        <v>5650</v>
      </c>
    </row>
    <row r="22631" spans="8:8" x14ac:dyDescent="0.2">
      <c r="H22631">
        <v>5650</v>
      </c>
    </row>
    <row r="22632" spans="8:8" x14ac:dyDescent="0.2">
      <c r="H22632">
        <v>5650</v>
      </c>
    </row>
    <row r="22633" spans="8:8" x14ac:dyDescent="0.2">
      <c r="H22633">
        <v>5650</v>
      </c>
    </row>
    <row r="22634" spans="8:8" x14ac:dyDescent="0.2">
      <c r="H22634">
        <v>5650</v>
      </c>
    </row>
    <row r="22635" spans="8:8" x14ac:dyDescent="0.2">
      <c r="H22635">
        <v>5650</v>
      </c>
    </row>
    <row r="22636" spans="8:8" x14ac:dyDescent="0.2">
      <c r="H22636">
        <v>5650</v>
      </c>
    </row>
    <row r="22637" spans="8:8" x14ac:dyDescent="0.2">
      <c r="H22637">
        <v>5650</v>
      </c>
    </row>
    <row r="22638" spans="8:8" x14ac:dyDescent="0.2">
      <c r="H22638">
        <v>5650</v>
      </c>
    </row>
    <row r="22639" spans="8:8" x14ac:dyDescent="0.2">
      <c r="H22639">
        <v>5650</v>
      </c>
    </row>
    <row r="22640" spans="8:8" x14ac:dyDescent="0.2">
      <c r="H22640">
        <v>5650</v>
      </c>
    </row>
    <row r="22641" spans="8:8" x14ac:dyDescent="0.2">
      <c r="H22641">
        <v>5650</v>
      </c>
    </row>
    <row r="22642" spans="8:8" x14ac:dyDescent="0.2">
      <c r="H22642">
        <v>5650</v>
      </c>
    </row>
    <row r="22643" spans="8:8" x14ac:dyDescent="0.2">
      <c r="H22643">
        <v>5650</v>
      </c>
    </row>
    <row r="22644" spans="8:8" x14ac:dyDescent="0.2">
      <c r="H22644">
        <v>5650</v>
      </c>
    </row>
    <row r="22645" spans="8:8" x14ac:dyDescent="0.2">
      <c r="H22645">
        <v>5650</v>
      </c>
    </row>
    <row r="22646" spans="8:8" x14ac:dyDescent="0.2">
      <c r="H22646">
        <v>5650</v>
      </c>
    </row>
    <row r="22647" spans="8:8" x14ac:dyDescent="0.2">
      <c r="H22647">
        <v>5650</v>
      </c>
    </row>
    <row r="22648" spans="8:8" x14ac:dyDescent="0.2">
      <c r="H22648">
        <v>5650</v>
      </c>
    </row>
    <row r="22649" spans="8:8" x14ac:dyDescent="0.2">
      <c r="H22649">
        <v>5650</v>
      </c>
    </row>
    <row r="22650" spans="8:8" x14ac:dyDescent="0.2">
      <c r="H22650">
        <v>5650</v>
      </c>
    </row>
    <row r="22651" spans="8:8" x14ac:dyDescent="0.2">
      <c r="H22651">
        <v>5650</v>
      </c>
    </row>
    <row r="22652" spans="8:8" x14ac:dyDescent="0.2">
      <c r="H22652">
        <v>5650</v>
      </c>
    </row>
    <row r="22653" spans="8:8" x14ac:dyDescent="0.2">
      <c r="H22653">
        <v>5650</v>
      </c>
    </row>
    <row r="22654" spans="8:8" x14ac:dyDescent="0.2">
      <c r="H22654">
        <v>5685</v>
      </c>
    </row>
    <row r="22655" spans="8:8" x14ac:dyDescent="0.2">
      <c r="H22655">
        <v>5685</v>
      </c>
    </row>
    <row r="22656" spans="8:8" x14ac:dyDescent="0.2">
      <c r="H22656">
        <v>5685</v>
      </c>
    </row>
    <row r="22657" spans="8:8" x14ac:dyDescent="0.2">
      <c r="H22657">
        <v>5685</v>
      </c>
    </row>
    <row r="22658" spans="8:8" x14ac:dyDescent="0.2">
      <c r="H22658">
        <v>5685</v>
      </c>
    </row>
    <row r="22659" spans="8:8" x14ac:dyDescent="0.2">
      <c r="H22659">
        <v>5685</v>
      </c>
    </row>
    <row r="22660" spans="8:8" x14ac:dyDescent="0.2">
      <c r="H22660">
        <v>5685</v>
      </c>
    </row>
    <row r="22661" spans="8:8" x14ac:dyDescent="0.2">
      <c r="H22661">
        <v>5685</v>
      </c>
    </row>
    <row r="22662" spans="8:8" x14ac:dyDescent="0.2">
      <c r="H22662">
        <v>5685</v>
      </c>
    </row>
    <row r="22663" spans="8:8" x14ac:dyDescent="0.2">
      <c r="H22663">
        <v>5685</v>
      </c>
    </row>
    <row r="22664" spans="8:8" x14ac:dyDescent="0.2">
      <c r="H22664">
        <v>5685</v>
      </c>
    </row>
    <row r="22665" spans="8:8" x14ac:dyDescent="0.2">
      <c r="H22665">
        <v>5685</v>
      </c>
    </row>
    <row r="22666" spans="8:8" x14ac:dyDescent="0.2">
      <c r="H22666">
        <v>5685</v>
      </c>
    </row>
    <row r="22667" spans="8:8" x14ac:dyDescent="0.2">
      <c r="H22667">
        <v>5685</v>
      </c>
    </row>
    <row r="22668" spans="8:8" x14ac:dyDescent="0.2">
      <c r="H22668">
        <v>5685</v>
      </c>
    </row>
    <row r="22669" spans="8:8" x14ac:dyDescent="0.2">
      <c r="H22669">
        <v>5685</v>
      </c>
    </row>
    <row r="22670" spans="8:8" x14ac:dyDescent="0.2">
      <c r="H22670">
        <v>5685</v>
      </c>
    </row>
    <row r="22671" spans="8:8" x14ac:dyDescent="0.2">
      <c r="H22671">
        <v>5685</v>
      </c>
    </row>
    <row r="22672" spans="8:8" x14ac:dyDescent="0.2">
      <c r="H22672">
        <v>5685</v>
      </c>
    </row>
    <row r="22673" spans="8:8" x14ac:dyDescent="0.2">
      <c r="H22673">
        <v>5685</v>
      </c>
    </row>
    <row r="22674" spans="8:8" x14ac:dyDescent="0.2">
      <c r="H22674">
        <v>5685</v>
      </c>
    </row>
    <row r="22675" spans="8:8" x14ac:dyDescent="0.2">
      <c r="H22675">
        <v>5685</v>
      </c>
    </row>
    <row r="22676" spans="8:8" x14ac:dyDescent="0.2">
      <c r="H22676">
        <v>5685</v>
      </c>
    </row>
    <row r="22677" spans="8:8" x14ac:dyDescent="0.2">
      <c r="H22677">
        <v>5685</v>
      </c>
    </row>
    <row r="22678" spans="8:8" x14ac:dyDescent="0.2">
      <c r="H22678">
        <v>5685</v>
      </c>
    </row>
    <row r="22679" spans="8:8" x14ac:dyDescent="0.2">
      <c r="H22679">
        <v>5685</v>
      </c>
    </row>
    <row r="22680" spans="8:8" x14ac:dyDescent="0.2">
      <c r="H22680">
        <v>5685</v>
      </c>
    </row>
    <row r="22681" spans="8:8" x14ac:dyDescent="0.2">
      <c r="H22681">
        <v>5685</v>
      </c>
    </row>
    <row r="22682" spans="8:8" x14ac:dyDescent="0.2">
      <c r="H22682">
        <v>5685</v>
      </c>
    </row>
    <row r="22683" spans="8:8" x14ac:dyDescent="0.2">
      <c r="H22683">
        <v>5685</v>
      </c>
    </row>
    <row r="22684" spans="8:8" x14ac:dyDescent="0.2">
      <c r="H22684">
        <v>5685</v>
      </c>
    </row>
    <row r="22685" spans="8:8" x14ac:dyDescent="0.2">
      <c r="H22685">
        <v>5685</v>
      </c>
    </row>
    <row r="22686" spans="8:8" x14ac:dyDescent="0.2">
      <c r="H22686">
        <v>5685</v>
      </c>
    </row>
    <row r="22687" spans="8:8" x14ac:dyDescent="0.2">
      <c r="H22687">
        <v>5685</v>
      </c>
    </row>
    <row r="22688" spans="8:8" x14ac:dyDescent="0.2">
      <c r="H22688">
        <v>5685</v>
      </c>
    </row>
    <row r="22689" spans="8:8" x14ac:dyDescent="0.2">
      <c r="H22689">
        <v>5685</v>
      </c>
    </row>
    <row r="22690" spans="8:8" x14ac:dyDescent="0.2">
      <c r="H22690">
        <v>5685</v>
      </c>
    </row>
    <row r="22691" spans="8:8" x14ac:dyDescent="0.2">
      <c r="H22691">
        <v>5685</v>
      </c>
    </row>
    <row r="22692" spans="8:8" x14ac:dyDescent="0.2">
      <c r="H22692">
        <v>5685</v>
      </c>
    </row>
    <row r="22693" spans="8:8" x14ac:dyDescent="0.2">
      <c r="H22693">
        <v>5685</v>
      </c>
    </row>
    <row r="22694" spans="8:8" x14ac:dyDescent="0.2">
      <c r="H22694">
        <v>5685</v>
      </c>
    </row>
    <row r="22695" spans="8:8" x14ac:dyDescent="0.2">
      <c r="H22695">
        <v>5685</v>
      </c>
    </row>
    <row r="22696" spans="8:8" x14ac:dyDescent="0.2">
      <c r="H22696">
        <v>5685</v>
      </c>
    </row>
    <row r="22697" spans="8:8" x14ac:dyDescent="0.2">
      <c r="H22697">
        <v>5685</v>
      </c>
    </row>
    <row r="22698" spans="8:8" x14ac:dyDescent="0.2">
      <c r="H22698">
        <v>5685</v>
      </c>
    </row>
    <row r="22699" spans="8:8" x14ac:dyDescent="0.2">
      <c r="H22699">
        <v>5685</v>
      </c>
    </row>
    <row r="22700" spans="8:8" x14ac:dyDescent="0.2">
      <c r="H22700">
        <v>5685</v>
      </c>
    </row>
    <row r="22701" spans="8:8" x14ac:dyDescent="0.2">
      <c r="H22701">
        <v>5685</v>
      </c>
    </row>
    <row r="22702" spans="8:8" x14ac:dyDescent="0.2">
      <c r="H22702">
        <v>5685</v>
      </c>
    </row>
    <row r="22703" spans="8:8" x14ac:dyDescent="0.2">
      <c r="H22703">
        <v>5685</v>
      </c>
    </row>
    <row r="22704" spans="8:8" x14ac:dyDescent="0.2">
      <c r="H22704">
        <v>5685</v>
      </c>
    </row>
    <row r="22705" spans="8:8" x14ac:dyDescent="0.2">
      <c r="H22705">
        <v>5685</v>
      </c>
    </row>
    <row r="22706" spans="8:8" x14ac:dyDescent="0.2">
      <c r="H22706">
        <v>5685</v>
      </c>
    </row>
    <row r="22707" spans="8:8" x14ac:dyDescent="0.2">
      <c r="H22707">
        <v>5685</v>
      </c>
    </row>
    <row r="22708" spans="8:8" x14ac:dyDescent="0.2">
      <c r="H22708">
        <v>5685</v>
      </c>
    </row>
    <row r="22709" spans="8:8" x14ac:dyDescent="0.2">
      <c r="H22709">
        <v>5685</v>
      </c>
    </row>
    <row r="22710" spans="8:8" x14ac:dyDescent="0.2">
      <c r="H22710">
        <v>5685</v>
      </c>
    </row>
    <row r="22711" spans="8:8" x14ac:dyDescent="0.2">
      <c r="H22711">
        <v>5685</v>
      </c>
    </row>
    <row r="22712" spans="8:8" x14ac:dyDescent="0.2">
      <c r="H22712">
        <v>5685</v>
      </c>
    </row>
    <row r="22713" spans="8:8" x14ac:dyDescent="0.2">
      <c r="H22713">
        <v>5685</v>
      </c>
    </row>
    <row r="22714" spans="8:8" x14ac:dyDescent="0.2">
      <c r="H22714">
        <v>5685</v>
      </c>
    </row>
    <row r="22715" spans="8:8" x14ac:dyDescent="0.2">
      <c r="H22715">
        <v>5685</v>
      </c>
    </row>
    <row r="22716" spans="8:8" x14ac:dyDescent="0.2">
      <c r="H22716">
        <v>5685</v>
      </c>
    </row>
    <row r="22717" spans="8:8" x14ac:dyDescent="0.2">
      <c r="H22717">
        <v>5685</v>
      </c>
    </row>
    <row r="22718" spans="8:8" x14ac:dyDescent="0.2">
      <c r="H22718">
        <v>5685</v>
      </c>
    </row>
    <row r="22719" spans="8:8" x14ac:dyDescent="0.2">
      <c r="H22719">
        <v>5685</v>
      </c>
    </row>
    <row r="22720" spans="8:8" x14ac:dyDescent="0.2">
      <c r="H22720">
        <v>5685</v>
      </c>
    </row>
    <row r="22721" spans="8:8" x14ac:dyDescent="0.2">
      <c r="H22721">
        <v>5685</v>
      </c>
    </row>
    <row r="22722" spans="8:8" x14ac:dyDescent="0.2">
      <c r="H22722">
        <v>5685</v>
      </c>
    </row>
    <row r="22723" spans="8:8" x14ac:dyDescent="0.2">
      <c r="H22723">
        <v>5685</v>
      </c>
    </row>
    <row r="22724" spans="8:8" x14ac:dyDescent="0.2">
      <c r="H22724">
        <v>5685</v>
      </c>
    </row>
    <row r="22725" spans="8:8" x14ac:dyDescent="0.2">
      <c r="H22725">
        <v>5685</v>
      </c>
    </row>
    <row r="22726" spans="8:8" x14ac:dyDescent="0.2">
      <c r="H22726">
        <v>5685</v>
      </c>
    </row>
    <row r="22727" spans="8:8" x14ac:dyDescent="0.2">
      <c r="H22727">
        <v>5685</v>
      </c>
    </row>
    <row r="22728" spans="8:8" x14ac:dyDescent="0.2">
      <c r="H22728">
        <v>5685</v>
      </c>
    </row>
    <row r="22729" spans="8:8" x14ac:dyDescent="0.2">
      <c r="H22729">
        <v>5685</v>
      </c>
    </row>
    <row r="22730" spans="8:8" x14ac:dyDescent="0.2">
      <c r="H22730">
        <v>5685</v>
      </c>
    </row>
    <row r="22731" spans="8:8" x14ac:dyDescent="0.2">
      <c r="H22731">
        <v>5685</v>
      </c>
    </row>
    <row r="22732" spans="8:8" x14ac:dyDescent="0.2">
      <c r="H22732">
        <v>5685</v>
      </c>
    </row>
    <row r="22733" spans="8:8" x14ac:dyDescent="0.2">
      <c r="H22733">
        <v>5685</v>
      </c>
    </row>
    <row r="22734" spans="8:8" x14ac:dyDescent="0.2">
      <c r="H22734">
        <v>5685</v>
      </c>
    </row>
    <row r="22735" spans="8:8" x14ac:dyDescent="0.2">
      <c r="H22735">
        <v>5685</v>
      </c>
    </row>
    <row r="22736" spans="8:8" x14ac:dyDescent="0.2">
      <c r="H22736">
        <v>5685</v>
      </c>
    </row>
    <row r="22737" spans="8:8" x14ac:dyDescent="0.2">
      <c r="H22737">
        <v>5685</v>
      </c>
    </row>
    <row r="22738" spans="8:8" x14ac:dyDescent="0.2">
      <c r="H22738">
        <v>5685</v>
      </c>
    </row>
    <row r="22739" spans="8:8" x14ac:dyDescent="0.2">
      <c r="H22739">
        <v>5685</v>
      </c>
    </row>
    <row r="22740" spans="8:8" x14ac:dyDescent="0.2">
      <c r="H22740">
        <v>5720</v>
      </c>
    </row>
    <row r="22741" spans="8:8" x14ac:dyDescent="0.2">
      <c r="H22741">
        <v>5720</v>
      </c>
    </row>
    <row r="22742" spans="8:8" x14ac:dyDescent="0.2">
      <c r="H22742">
        <v>5720</v>
      </c>
    </row>
    <row r="22743" spans="8:8" x14ac:dyDescent="0.2">
      <c r="H22743">
        <v>5720</v>
      </c>
    </row>
    <row r="22744" spans="8:8" x14ac:dyDescent="0.2">
      <c r="H22744">
        <v>5720</v>
      </c>
    </row>
    <row r="22745" spans="8:8" x14ac:dyDescent="0.2">
      <c r="H22745">
        <v>5720</v>
      </c>
    </row>
    <row r="22746" spans="8:8" x14ac:dyDescent="0.2">
      <c r="H22746">
        <v>5720</v>
      </c>
    </row>
    <row r="22747" spans="8:8" x14ac:dyDescent="0.2">
      <c r="H22747">
        <v>5720</v>
      </c>
    </row>
    <row r="22748" spans="8:8" x14ac:dyDescent="0.2">
      <c r="H22748">
        <v>5720</v>
      </c>
    </row>
    <row r="22749" spans="8:8" x14ac:dyDescent="0.2">
      <c r="H22749">
        <v>5720</v>
      </c>
    </row>
    <row r="22750" spans="8:8" x14ac:dyDescent="0.2">
      <c r="H22750">
        <v>5720</v>
      </c>
    </row>
    <row r="22751" spans="8:8" x14ac:dyDescent="0.2">
      <c r="H22751">
        <v>5720</v>
      </c>
    </row>
    <row r="22752" spans="8:8" x14ac:dyDescent="0.2">
      <c r="H22752">
        <v>5720</v>
      </c>
    </row>
    <row r="22753" spans="8:8" x14ac:dyDescent="0.2">
      <c r="H22753">
        <v>5720</v>
      </c>
    </row>
    <row r="22754" spans="8:8" x14ac:dyDescent="0.2">
      <c r="H22754">
        <v>5720</v>
      </c>
    </row>
    <row r="22755" spans="8:8" x14ac:dyDescent="0.2">
      <c r="H22755">
        <v>5720</v>
      </c>
    </row>
    <row r="22756" spans="8:8" x14ac:dyDescent="0.2">
      <c r="H22756">
        <v>5720</v>
      </c>
    </row>
    <row r="22757" spans="8:8" x14ac:dyDescent="0.2">
      <c r="H22757">
        <v>5720</v>
      </c>
    </row>
    <row r="22758" spans="8:8" x14ac:dyDescent="0.2">
      <c r="H22758">
        <v>5720</v>
      </c>
    </row>
    <row r="22759" spans="8:8" x14ac:dyDescent="0.2">
      <c r="H22759">
        <v>5720</v>
      </c>
    </row>
    <row r="22760" spans="8:8" x14ac:dyDescent="0.2">
      <c r="H22760">
        <v>5720</v>
      </c>
    </row>
    <row r="22761" spans="8:8" x14ac:dyDescent="0.2">
      <c r="H22761">
        <v>5720</v>
      </c>
    </row>
    <row r="22762" spans="8:8" x14ac:dyDescent="0.2">
      <c r="H22762">
        <v>5720</v>
      </c>
    </row>
    <row r="22763" spans="8:8" x14ac:dyDescent="0.2">
      <c r="H22763">
        <v>5720</v>
      </c>
    </row>
    <row r="22764" spans="8:8" x14ac:dyDescent="0.2">
      <c r="H22764">
        <v>5720</v>
      </c>
    </row>
    <row r="22765" spans="8:8" x14ac:dyDescent="0.2">
      <c r="H22765">
        <v>5720</v>
      </c>
    </row>
    <row r="22766" spans="8:8" x14ac:dyDescent="0.2">
      <c r="H22766">
        <v>5720</v>
      </c>
    </row>
    <row r="22767" spans="8:8" x14ac:dyDescent="0.2">
      <c r="H22767">
        <v>5720</v>
      </c>
    </row>
    <row r="22768" spans="8:8" x14ac:dyDescent="0.2">
      <c r="H22768">
        <v>5720</v>
      </c>
    </row>
    <row r="22769" spans="8:8" x14ac:dyDescent="0.2">
      <c r="H22769">
        <v>5720</v>
      </c>
    </row>
    <row r="22770" spans="8:8" x14ac:dyDescent="0.2">
      <c r="H22770">
        <v>5720</v>
      </c>
    </row>
    <row r="22771" spans="8:8" x14ac:dyDescent="0.2">
      <c r="H22771">
        <v>5720</v>
      </c>
    </row>
    <row r="22772" spans="8:8" x14ac:dyDescent="0.2">
      <c r="H22772">
        <v>5720</v>
      </c>
    </row>
    <row r="22773" spans="8:8" x14ac:dyDescent="0.2">
      <c r="H22773">
        <v>5720</v>
      </c>
    </row>
    <row r="22774" spans="8:8" x14ac:dyDescent="0.2">
      <c r="H22774">
        <v>5720</v>
      </c>
    </row>
    <row r="22775" spans="8:8" x14ac:dyDescent="0.2">
      <c r="H22775">
        <v>5720</v>
      </c>
    </row>
    <row r="22776" spans="8:8" x14ac:dyDescent="0.2">
      <c r="H22776">
        <v>5720</v>
      </c>
    </row>
    <row r="22777" spans="8:8" x14ac:dyDescent="0.2">
      <c r="H22777">
        <v>5720</v>
      </c>
    </row>
    <row r="22778" spans="8:8" x14ac:dyDescent="0.2">
      <c r="H22778">
        <v>5720</v>
      </c>
    </row>
    <row r="22779" spans="8:8" x14ac:dyDescent="0.2">
      <c r="H22779">
        <v>5720</v>
      </c>
    </row>
    <row r="22780" spans="8:8" x14ac:dyDescent="0.2">
      <c r="H22780">
        <v>5720</v>
      </c>
    </row>
    <row r="22781" spans="8:8" x14ac:dyDescent="0.2">
      <c r="H22781">
        <v>5720</v>
      </c>
    </row>
    <row r="22782" spans="8:8" x14ac:dyDescent="0.2">
      <c r="H22782">
        <v>5720</v>
      </c>
    </row>
    <row r="22783" spans="8:8" x14ac:dyDescent="0.2">
      <c r="H22783">
        <v>5720</v>
      </c>
    </row>
    <row r="22784" spans="8:8" x14ac:dyDescent="0.2">
      <c r="H22784">
        <v>5720</v>
      </c>
    </row>
    <row r="22785" spans="8:8" x14ac:dyDescent="0.2">
      <c r="H22785">
        <v>5720</v>
      </c>
    </row>
    <row r="22786" spans="8:8" x14ac:dyDescent="0.2">
      <c r="H22786">
        <v>5720</v>
      </c>
    </row>
    <row r="22787" spans="8:8" x14ac:dyDescent="0.2">
      <c r="H22787">
        <v>5720</v>
      </c>
    </row>
    <row r="22788" spans="8:8" x14ac:dyDescent="0.2">
      <c r="H22788">
        <v>5720</v>
      </c>
    </row>
    <row r="22789" spans="8:8" x14ac:dyDescent="0.2">
      <c r="H22789">
        <v>5720</v>
      </c>
    </row>
    <row r="22790" spans="8:8" x14ac:dyDescent="0.2">
      <c r="H22790">
        <v>5720</v>
      </c>
    </row>
    <row r="22791" spans="8:8" x14ac:dyDescent="0.2">
      <c r="H22791">
        <v>5720</v>
      </c>
    </row>
    <row r="22792" spans="8:8" x14ac:dyDescent="0.2">
      <c r="H22792">
        <v>5720</v>
      </c>
    </row>
    <row r="22793" spans="8:8" x14ac:dyDescent="0.2">
      <c r="H22793">
        <v>5720</v>
      </c>
    </row>
    <row r="22794" spans="8:8" x14ac:dyDescent="0.2">
      <c r="H22794">
        <v>5720</v>
      </c>
    </row>
    <row r="22795" spans="8:8" x14ac:dyDescent="0.2">
      <c r="H22795">
        <v>5720</v>
      </c>
    </row>
    <row r="22796" spans="8:8" x14ac:dyDescent="0.2">
      <c r="H22796">
        <v>5720</v>
      </c>
    </row>
    <row r="22797" spans="8:8" x14ac:dyDescent="0.2">
      <c r="H22797">
        <v>5720</v>
      </c>
    </row>
    <row r="22798" spans="8:8" x14ac:dyDescent="0.2">
      <c r="H22798">
        <v>5720</v>
      </c>
    </row>
    <row r="22799" spans="8:8" x14ac:dyDescent="0.2">
      <c r="H22799">
        <v>5720</v>
      </c>
    </row>
    <row r="22800" spans="8:8" x14ac:dyDescent="0.2">
      <c r="H22800">
        <v>5720</v>
      </c>
    </row>
    <row r="22801" spans="8:8" x14ac:dyDescent="0.2">
      <c r="H22801">
        <v>5720</v>
      </c>
    </row>
    <row r="22802" spans="8:8" x14ac:dyDescent="0.2">
      <c r="H22802">
        <v>5720</v>
      </c>
    </row>
    <row r="22803" spans="8:8" x14ac:dyDescent="0.2">
      <c r="H22803">
        <v>5720</v>
      </c>
    </row>
    <row r="22804" spans="8:8" x14ac:dyDescent="0.2">
      <c r="H22804">
        <v>5720</v>
      </c>
    </row>
    <row r="22805" spans="8:8" x14ac:dyDescent="0.2">
      <c r="H22805">
        <v>5720</v>
      </c>
    </row>
    <row r="22806" spans="8:8" x14ac:dyDescent="0.2">
      <c r="H22806">
        <v>5720</v>
      </c>
    </row>
    <row r="22807" spans="8:8" x14ac:dyDescent="0.2">
      <c r="H22807">
        <v>5720</v>
      </c>
    </row>
    <row r="22808" spans="8:8" x14ac:dyDescent="0.2">
      <c r="H22808">
        <v>5720</v>
      </c>
    </row>
    <row r="22809" spans="8:8" x14ac:dyDescent="0.2">
      <c r="H22809">
        <v>5720</v>
      </c>
    </row>
    <row r="22810" spans="8:8" x14ac:dyDescent="0.2">
      <c r="H22810">
        <v>5720</v>
      </c>
    </row>
    <row r="22811" spans="8:8" x14ac:dyDescent="0.2">
      <c r="H22811">
        <v>5720</v>
      </c>
    </row>
    <row r="22812" spans="8:8" x14ac:dyDescent="0.2">
      <c r="H22812">
        <v>5720</v>
      </c>
    </row>
    <row r="22813" spans="8:8" x14ac:dyDescent="0.2">
      <c r="H22813">
        <v>5720</v>
      </c>
    </row>
    <row r="22814" spans="8:8" x14ac:dyDescent="0.2">
      <c r="H22814">
        <v>5720</v>
      </c>
    </row>
    <row r="22815" spans="8:8" x14ac:dyDescent="0.2">
      <c r="H22815">
        <v>5720</v>
      </c>
    </row>
    <row r="22816" spans="8:8" x14ac:dyDescent="0.2">
      <c r="H22816">
        <v>5720</v>
      </c>
    </row>
    <row r="22817" spans="8:8" x14ac:dyDescent="0.2">
      <c r="H22817">
        <v>5720</v>
      </c>
    </row>
    <row r="22818" spans="8:8" x14ac:dyDescent="0.2">
      <c r="H22818">
        <v>5720</v>
      </c>
    </row>
    <row r="22819" spans="8:8" x14ac:dyDescent="0.2">
      <c r="H22819">
        <v>5720</v>
      </c>
    </row>
    <row r="22820" spans="8:8" x14ac:dyDescent="0.2">
      <c r="H22820">
        <v>5720</v>
      </c>
    </row>
    <row r="22821" spans="8:8" x14ac:dyDescent="0.2">
      <c r="H22821">
        <v>5720</v>
      </c>
    </row>
    <row r="22822" spans="8:8" x14ac:dyDescent="0.2">
      <c r="H22822">
        <v>5720</v>
      </c>
    </row>
    <row r="22823" spans="8:8" x14ac:dyDescent="0.2">
      <c r="H22823">
        <v>5720</v>
      </c>
    </row>
    <row r="22824" spans="8:8" x14ac:dyDescent="0.2">
      <c r="H22824">
        <v>5720</v>
      </c>
    </row>
    <row r="22825" spans="8:8" x14ac:dyDescent="0.2">
      <c r="H22825">
        <v>5720</v>
      </c>
    </row>
    <row r="22826" spans="8:8" x14ac:dyDescent="0.2">
      <c r="H22826">
        <v>5720</v>
      </c>
    </row>
    <row r="22827" spans="8:8" x14ac:dyDescent="0.2">
      <c r="H22827">
        <v>5720</v>
      </c>
    </row>
    <row r="22828" spans="8:8" x14ac:dyDescent="0.2">
      <c r="H22828">
        <v>5720</v>
      </c>
    </row>
    <row r="22829" spans="8:8" x14ac:dyDescent="0.2">
      <c r="H22829">
        <v>5720</v>
      </c>
    </row>
    <row r="22830" spans="8:8" x14ac:dyDescent="0.2">
      <c r="H22830">
        <v>5720</v>
      </c>
    </row>
    <row r="22831" spans="8:8" x14ac:dyDescent="0.2">
      <c r="H22831">
        <v>5720</v>
      </c>
    </row>
    <row r="22832" spans="8:8" x14ac:dyDescent="0.2">
      <c r="H22832">
        <v>5720</v>
      </c>
    </row>
    <row r="22833" spans="8:8" x14ac:dyDescent="0.2">
      <c r="H22833">
        <v>5720</v>
      </c>
    </row>
    <row r="22834" spans="8:8" x14ac:dyDescent="0.2">
      <c r="H22834">
        <v>5720</v>
      </c>
    </row>
    <row r="22835" spans="8:8" x14ac:dyDescent="0.2">
      <c r="H22835">
        <v>5720</v>
      </c>
    </row>
    <row r="22836" spans="8:8" x14ac:dyDescent="0.2">
      <c r="H22836">
        <v>5720</v>
      </c>
    </row>
    <row r="22837" spans="8:8" x14ac:dyDescent="0.2">
      <c r="H22837">
        <v>5720</v>
      </c>
    </row>
    <row r="22838" spans="8:8" x14ac:dyDescent="0.2">
      <c r="H22838">
        <v>5720</v>
      </c>
    </row>
    <row r="22839" spans="8:8" x14ac:dyDescent="0.2">
      <c r="H22839">
        <v>5720</v>
      </c>
    </row>
    <row r="22840" spans="8:8" x14ac:dyDescent="0.2">
      <c r="H22840">
        <v>5720</v>
      </c>
    </row>
    <row r="22841" spans="8:8" x14ac:dyDescent="0.2">
      <c r="H22841">
        <v>5720</v>
      </c>
    </row>
    <row r="22842" spans="8:8" x14ac:dyDescent="0.2">
      <c r="H22842">
        <v>5720</v>
      </c>
    </row>
    <row r="22843" spans="8:8" x14ac:dyDescent="0.2">
      <c r="H22843">
        <v>5720</v>
      </c>
    </row>
    <row r="22844" spans="8:8" x14ac:dyDescent="0.2">
      <c r="H22844">
        <v>5720</v>
      </c>
    </row>
    <row r="22845" spans="8:8" x14ac:dyDescent="0.2">
      <c r="H22845">
        <v>5720</v>
      </c>
    </row>
    <row r="22846" spans="8:8" x14ac:dyDescent="0.2">
      <c r="H22846">
        <v>5720</v>
      </c>
    </row>
    <row r="22847" spans="8:8" x14ac:dyDescent="0.2">
      <c r="H22847">
        <v>5720</v>
      </c>
    </row>
    <row r="22848" spans="8:8" x14ac:dyDescent="0.2">
      <c r="H22848">
        <v>5720</v>
      </c>
    </row>
    <row r="22849" spans="8:8" x14ac:dyDescent="0.2">
      <c r="H22849">
        <v>5720</v>
      </c>
    </row>
    <row r="22850" spans="8:8" x14ac:dyDescent="0.2">
      <c r="H22850">
        <v>5720</v>
      </c>
    </row>
    <row r="22851" spans="8:8" x14ac:dyDescent="0.2">
      <c r="H22851">
        <v>5720</v>
      </c>
    </row>
    <row r="22852" spans="8:8" x14ac:dyDescent="0.2">
      <c r="H22852">
        <v>5720</v>
      </c>
    </row>
    <row r="22853" spans="8:8" x14ac:dyDescent="0.2">
      <c r="H22853">
        <v>5720</v>
      </c>
    </row>
    <row r="22854" spans="8:8" x14ac:dyDescent="0.2">
      <c r="H22854">
        <v>5720</v>
      </c>
    </row>
    <row r="22855" spans="8:8" x14ac:dyDescent="0.2">
      <c r="H22855">
        <v>5720</v>
      </c>
    </row>
    <row r="22856" spans="8:8" x14ac:dyDescent="0.2">
      <c r="H22856">
        <v>5720</v>
      </c>
    </row>
    <row r="22857" spans="8:8" x14ac:dyDescent="0.2">
      <c r="H22857">
        <v>5720</v>
      </c>
    </row>
    <row r="22858" spans="8:8" x14ac:dyDescent="0.2">
      <c r="H22858">
        <v>5720</v>
      </c>
    </row>
    <row r="22859" spans="8:8" x14ac:dyDescent="0.2">
      <c r="H22859">
        <v>5720</v>
      </c>
    </row>
    <row r="22860" spans="8:8" x14ac:dyDescent="0.2">
      <c r="H22860">
        <v>5720</v>
      </c>
    </row>
    <row r="22861" spans="8:8" x14ac:dyDescent="0.2">
      <c r="H22861">
        <v>5720</v>
      </c>
    </row>
    <row r="22862" spans="8:8" x14ac:dyDescent="0.2">
      <c r="H22862">
        <v>5720</v>
      </c>
    </row>
    <row r="22863" spans="8:8" x14ac:dyDescent="0.2">
      <c r="H22863">
        <v>5720</v>
      </c>
    </row>
    <row r="22864" spans="8:8" x14ac:dyDescent="0.2">
      <c r="H22864">
        <v>5720</v>
      </c>
    </row>
    <row r="22865" spans="8:8" x14ac:dyDescent="0.2">
      <c r="H22865">
        <v>5720</v>
      </c>
    </row>
    <row r="22866" spans="8:8" x14ac:dyDescent="0.2">
      <c r="H22866">
        <v>5720</v>
      </c>
    </row>
    <row r="22867" spans="8:8" x14ac:dyDescent="0.2">
      <c r="H22867">
        <v>5720</v>
      </c>
    </row>
    <row r="22868" spans="8:8" x14ac:dyDescent="0.2">
      <c r="H22868">
        <v>5720</v>
      </c>
    </row>
    <row r="22869" spans="8:8" x14ac:dyDescent="0.2">
      <c r="H22869">
        <v>5720</v>
      </c>
    </row>
    <row r="22870" spans="8:8" x14ac:dyDescent="0.2">
      <c r="H22870">
        <v>5720</v>
      </c>
    </row>
    <row r="22871" spans="8:8" x14ac:dyDescent="0.2">
      <c r="H22871">
        <v>5720</v>
      </c>
    </row>
    <row r="22872" spans="8:8" x14ac:dyDescent="0.2">
      <c r="H22872">
        <v>5720</v>
      </c>
    </row>
    <row r="22873" spans="8:8" x14ac:dyDescent="0.2">
      <c r="H22873">
        <v>5720</v>
      </c>
    </row>
    <row r="22874" spans="8:8" x14ac:dyDescent="0.2">
      <c r="H22874">
        <v>5720</v>
      </c>
    </row>
    <row r="22875" spans="8:8" x14ac:dyDescent="0.2">
      <c r="H22875">
        <v>5720</v>
      </c>
    </row>
    <row r="22876" spans="8:8" x14ac:dyDescent="0.2">
      <c r="H22876">
        <v>5720</v>
      </c>
    </row>
    <row r="22877" spans="8:8" x14ac:dyDescent="0.2">
      <c r="H22877">
        <v>5720</v>
      </c>
    </row>
    <row r="22878" spans="8:8" x14ac:dyDescent="0.2">
      <c r="H22878">
        <v>5720</v>
      </c>
    </row>
    <row r="22879" spans="8:8" x14ac:dyDescent="0.2">
      <c r="H22879">
        <v>5720</v>
      </c>
    </row>
    <row r="22880" spans="8:8" x14ac:dyDescent="0.2">
      <c r="H22880">
        <v>5720</v>
      </c>
    </row>
    <row r="22881" spans="8:8" x14ac:dyDescent="0.2">
      <c r="H22881">
        <v>5720</v>
      </c>
    </row>
    <row r="22882" spans="8:8" x14ac:dyDescent="0.2">
      <c r="H22882">
        <v>5720</v>
      </c>
    </row>
    <row r="22883" spans="8:8" x14ac:dyDescent="0.2">
      <c r="H22883">
        <v>5720</v>
      </c>
    </row>
    <row r="22884" spans="8:8" x14ac:dyDescent="0.2">
      <c r="H22884">
        <v>5720</v>
      </c>
    </row>
    <row r="22885" spans="8:8" x14ac:dyDescent="0.2">
      <c r="H22885">
        <v>5720</v>
      </c>
    </row>
    <row r="22886" spans="8:8" x14ac:dyDescent="0.2">
      <c r="H22886">
        <v>5720</v>
      </c>
    </row>
    <row r="22887" spans="8:8" x14ac:dyDescent="0.2">
      <c r="H22887">
        <v>5720</v>
      </c>
    </row>
    <row r="22888" spans="8:8" x14ac:dyDescent="0.2">
      <c r="H22888">
        <v>5720</v>
      </c>
    </row>
    <row r="22889" spans="8:8" x14ac:dyDescent="0.2">
      <c r="H22889">
        <v>5720</v>
      </c>
    </row>
    <row r="22890" spans="8:8" x14ac:dyDescent="0.2">
      <c r="H22890">
        <v>5720</v>
      </c>
    </row>
    <row r="22891" spans="8:8" x14ac:dyDescent="0.2">
      <c r="H22891">
        <v>5720</v>
      </c>
    </row>
    <row r="22892" spans="8:8" x14ac:dyDescent="0.2">
      <c r="H22892">
        <v>5720</v>
      </c>
    </row>
    <row r="22893" spans="8:8" x14ac:dyDescent="0.2">
      <c r="H22893">
        <v>5720</v>
      </c>
    </row>
    <row r="22894" spans="8:8" x14ac:dyDescent="0.2">
      <c r="H22894">
        <v>5720</v>
      </c>
    </row>
    <row r="22895" spans="8:8" x14ac:dyDescent="0.2">
      <c r="H22895">
        <v>5720</v>
      </c>
    </row>
    <row r="22896" spans="8:8" x14ac:dyDescent="0.2">
      <c r="H22896">
        <v>5720</v>
      </c>
    </row>
    <row r="22897" spans="8:8" x14ac:dyDescent="0.2">
      <c r="H22897">
        <v>5720</v>
      </c>
    </row>
    <row r="22898" spans="8:8" x14ac:dyDescent="0.2">
      <c r="H22898">
        <v>5720</v>
      </c>
    </row>
    <row r="22899" spans="8:8" x14ac:dyDescent="0.2">
      <c r="H22899">
        <v>5720</v>
      </c>
    </row>
    <row r="22900" spans="8:8" x14ac:dyDescent="0.2">
      <c r="H22900">
        <v>5720</v>
      </c>
    </row>
    <row r="22901" spans="8:8" x14ac:dyDescent="0.2">
      <c r="H22901">
        <v>5720</v>
      </c>
    </row>
    <row r="22902" spans="8:8" x14ac:dyDescent="0.2">
      <c r="H22902">
        <v>5720</v>
      </c>
    </row>
    <row r="22903" spans="8:8" x14ac:dyDescent="0.2">
      <c r="H22903">
        <v>5720</v>
      </c>
    </row>
    <row r="22904" spans="8:8" x14ac:dyDescent="0.2">
      <c r="H22904">
        <v>5720</v>
      </c>
    </row>
    <row r="22905" spans="8:8" x14ac:dyDescent="0.2">
      <c r="H22905">
        <v>5720</v>
      </c>
    </row>
    <row r="22906" spans="8:8" x14ac:dyDescent="0.2">
      <c r="H22906">
        <v>5720</v>
      </c>
    </row>
    <row r="22907" spans="8:8" x14ac:dyDescent="0.2">
      <c r="H22907">
        <v>5720</v>
      </c>
    </row>
    <row r="22908" spans="8:8" x14ac:dyDescent="0.2">
      <c r="H22908">
        <v>5720</v>
      </c>
    </row>
    <row r="22909" spans="8:8" x14ac:dyDescent="0.2">
      <c r="H22909">
        <v>5720</v>
      </c>
    </row>
    <row r="22910" spans="8:8" x14ac:dyDescent="0.2">
      <c r="H22910">
        <v>5720</v>
      </c>
    </row>
    <row r="22911" spans="8:8" x14ac:dyDescent="0.2">
      <c r="H22911">
        <v>5720</v>
      </c>
    </row>
    <row r="22912" spans="8:8" x14ac:dyDescent="0.2">
      <c r="H22912">
        <v>5720</v>
      </c>
    </row>
    <row r="22913" spans="8:8" x14ac:dyDescent="0.2">
      <c r="H22913">
        <v>5720</v>
      </c>
    </row>
    <row r="22914" spans="8:8" x14ac:dyDescent="0.2">
      <c r="H22914">
        <v>5720</v>
      </c>
    </row>
    <row r="22915" spans="8:8" x14ac:dyDescent="0.2">
      <c r="H22915">
        <v>5720</v>
      </c>
    </row>
    <row r="22916" spans="8:8" x14ac:dyDescent="0.2">
      <c r="H22916">
        <v>5720</v>
      </c>
    </row>
    <row r="22917" spans="8:8" x14ac:dyDescent="0.2">
      <c r="H22917">
        <v>5720</v>
      </c>
    </row>
    <row r="22918" spans="8:8" x14ac:dyDescent="0.2">
      <c r="H22918">
        <v>5720</v>
      </c>
    </row>
    <row r="22919" spans="8:8" x14ac:dyDescent="0.2">
      <c r="H22919">
        <v>5720</v>
      </c>
    </row>
    <row r="22920" spans="8:8" x14ac:dyDescent="0.2">
      <c r="H22920">
        <v>5720</v>
      </c>
    </row>
    <row r="22921" spans="8:8" x14ac:dyDescent="0.2">
      <c r="H22921">
        <v>5720</v>
      </c>
    </row>
    <row r="22922" spans="8:8" x14ac:dyDescent="0.2">
      <c r="H22922">
        <v>5720</v>
      </c>
    </row>
    <row r="22923" spans="8:8" x14ac:dyDescent="0.2">
      <c r="H22923">
        <v>5720</v>
      </c>
    </row>
    <row r="22924" spans="8:8" x14ac:dyDescent="0.2">
      <c r="H22924">
        <v>5720</v>
      </c>
    </row>
    <row r="22925" spans="8:8" x14ac:dyDescent="0.2">
      <c r="H22925">
        <v>5720</v>
      </c>
    </row>
    <row r="22926" spans="8:8" x14ac:dyDescent="0.2">
      <c r="H22926">
        <v>5720</v>
      </c>
    </row>
    <row r="22927" spans="8:8" x14ac:dyDescent="0.2">
      <c r="H22927">
        <v>5720</v>
      </c>
    </row>
    <row r="22928" spans="8:8" x14ac:dyDescent="0.2">
      <c r="H22928">
        <v>5720</v>
      </c>
    </row>
    <row r="22929" spans="8:8" x14ac:dyDescent="0.2">
      <c r="H22929">
        <v>5720</v>
      </c>
    </row>
    <row r="22930" spans="8:8" x14ac:dyDescent="0.2">
      <c r="H22930">
        <v>5720</v>
      </c>
    </row>
    <row r="22931" spans="8:8" x14ac:dyDescent="0.2">
      <c r="H22931">
        <v>5720</v>
      </c>
    </row>
    <row r="22932" spans="8:8" x14ac:dyDescent="0.2">
      <c r="H22932">
        <v>5720</v>
      </c>
    </row>
    <row r="22933" spans="8:8" x14ac:dyDescent="0.2">
      <c r="H22933">
        <v>5720</v>
      </c>
    </row>
    <row r="22934" spans="8:8" x14ac:dyDescent="0.2">
      <c r="H22934">
        <v>5720</v>
      </c>
    </row>
    <row r="22935" spans="8:8" x14ac:dyDescent="0.2">
      <c r="H22935">
        <v>5720</v>
      </c>
    </row>
    <row r="22936" spans="8:8" x14ac:dyDescent="0.2">
      <c r="H22936">
        <v>5720</v>
      </c>
    </row>
    <row r="22937" spans="8:8" x14ac:dyDescent="0.2">
      <c r="H22937">
        <v>5720</v>
      </c>
    </row>
    <row r="22938" spans="8:8" x14ac:dyDescent="0.2">
      <c r="H22938">
        <v>5720</v>
      </c>
    </row>
    <row r="22939" spans="8:8" x14ac:dyDescent="0.2">
      <c r="H22939">
        <v>5720</v>
      </c>
    </row>
    <row r="22940" spans="8:8" x14ac:dyDescent="0.2">
      <c r="H22940">
        <v>5720</v>
      </c>
    </row>
    <row r="22941" spans="8:8" x14ac:dyDescent="0.2">
      <c r="H22941">
        <v>5720</v>
      </c>
    </row>
    <row r="22942" spans="8:8" x14ac:dyDescent="0.2">
      <c r="H22942">
        <v>5720</v>
      </c>
    </row>
    <row r="22943" spans="8:8" x14ac:dyDescent="0.2">
      <c r="H22943">
        <v>5720</v>
      </c>
    </row>
    <row r="22944" spans="8:8" x14ac:dyDescent="0.2">
      <c r="H22944">
        <v>5720</v>
      </c>
    </row>
    <row r="22945" spans="8:8" x14ac:dyDescent="0.2">
      <c r="H22945">
        <v>5720</v>
      </c>
    </row>
    <row r="22946" spans="8:8" x14ac:dyDescent="0.2">
      <c r="H22946">
        <v>5720</v>
      </c>
    </row>
    <row r="22947" spans="8:8" x14ac:dyDescent="0.2">
      <c r="H22947">
        <v>5720</v>
      </c>
    </row>
    <row r="22948" spans="8:8" x14ac:dyDescent="0.2">
      <c r="H22948">
        <v>5720</v>
      </c>
    </row>
    <row r="22949" spans="8:8" x14ac:dyDescent="0.2">
      <c r="H22949">
        <v>5720</v>
      </c>
    </row>
    <row r="22950" spans="8:8" x14ac:dyDescent="0.2">
      <c r="H22950">
        <v>5720</v>
      </c>
    </row>
    <row r="22951" spans="8:8" x14ac:dyDescent="0.2">
      <c r="H22951">
        <v>5720</v>
      </c>
    </row>
    <row r="22952" spans="8:8" x14ac:dyDescent="0.2">
      <c r="H22952">
        <v>5720</v>
      </c>
    </row>
    <row r="22953" spans="8:8" x14ac:dyDescent="0.2">
      <c r="H22953">
        <v>5720</v>
      </c>
    </row>
    <row r="22954" spans="8:8" x14ac:dyDescent="0.2">
      <c r="H22954">
        <v>5720</v>
      </c>
    </row>
    <row r="22955" spans="8:8" x14ac:dyDescent="0.2">
      <c r="H22955">
        <v>5720</v>
      </c>
    </row>
    <row r="22956" spans="8:8" x14ac:dyDescent="0.2">
      <c r="H22956">
        <v>5720</v>
      </c>
    </row>
    <row r="22957" spans="8:8" x14ac:dyDescent="0.2">
      <c r="H22957">
        <v>5720</v>
      </c>
    </row>
    <row r="22958" spans="8:8" x14ac:dyDescent="0.2">
      <c r="H22958">
        <v>5720</v>
      </c>
    </row>
    <row r="22959" spans="8:8" x14ac:dyDescent="0.2">
      <c r="H22959">
        <v>5720</v>
      </c>
    </row>
    <row r="22960" spans="8:8" x14ac:dyDescent="0.2">
      <c r="H22960">
        <v>5720</v>
      </c>
    </row>
    <row r="22961" spans="8:8" x14ac:dyDescent="0.2">
      <c r="H22961">
        <v>5720</v>
      </c>
    </row>
    <row r="22962" spans="8:8" x14ac:dyDescent="0.2">
      <c r="H22962">
        <v>5720</v>
      </c>
    </row>
    <row r="22963" spans="8:8" x14ac:dyDescent="0.2">
      <c r="H22963">
        <v>5720</v>
      </c>
    </row>
    <row r="22964" spans="8:8" x14ac:dyDescent="0.2">
      <c r="H22964">
        <v>5720</v>
      </c>
    </row>
    <row r="22965" spans="8:8" x14ac:dyDescent="0.2">
      <c r="H22965">
        <v>5720</v>
      </c>
    </row>
    <row r="22966" spans="8:8" x14ac:dyDescent="0.2">
      <c r="H22966">
        <v>5720</v>
      </c>
    </row>
    <row r="22967" spans="8:8" x14ac:dyDescent="0.2">
      <c r="H22967">
        <v>5720</v>
      </c>
    </row>
    <row r="22968" spans="8:8" x14ac:dyDescent="0.2">
      <c r="H22968">
        <v>5720</v>
      </c>
    </row>
    <row r="22969" spans="8:8" x14ac:dyDescent="0.2">
      <c r="H22969">
        <v>5720</v>
      </c>
    </row>
    <row r="22970" spans="8:8" x14ac:dyDescent="0.2">
      <c r="H22970">
        <v>5720</v>
      </c>
    </row>
    <row r="22971" spans="8:8" x14ac:dyDescent="0.2">
      <c r="H22971">
        <v>5720</v>
      </c>
    </row>
    <row r="22972" spans="8:8" x14ac:dyDescent="0.2">
      <c r="H22972">
        <v>5720</v>
      </c>
    </row>
    <row r="22973" spans="8:8" x14ac:dyDescent="0.2">
      <c r="H22973">
        <v>5720</v>
      </c>
    </row>
    <row r="22974" spans="8:8" x14ac:dyDescent="0.2">
      <c r="H22974">
        <v>5720</v>
      </c>
    </row>
    <row r="22975" spans="8:8" x14ac:dyDescent="0.2">
      <c r="H22975">
        <v>5720</v>
      </c>
    </row>
    <row r="22976" spans="8:8" x14ac:dyDescent="0.2">
      <c r="H22976">
        <v>5720</v>
      </c>
    </row>
    <row r="22977" spans="8:8" x14ac:dyDescent="0.2">
      <c r="H22977">
        <v>5720</v>
      </c>
    </row>
    <row r="22978" spans="8:8" x14ac:dyDescent="0.2">
      <c r="H22978">
        <v>5720</v>
      </c>
    </row>
    <row r="22979" spans="8:8" x14ac:dyDescent="0.2">
      <c r="H22979">
        <v>5720</v>
      </c>
    </row>
    <row r="22980" spans="8:8" x14ac:dyDescent="0.2">
      <c r="H22980">
        <v>5720</v>
      </c>
    </row>
    <row r="22981" spans="8:8" x14ac:dyDescent="0.2">
      <c r="H22981">
        <v>5720</v>
      </c>
    </row>
    <row r="22982" spans="8:8" x14ac:dyDescent="0.2">
      <c r="H22982">
        <v>5720</v>
      </c>
    </row>
    <row r="22983" spans="8:8" x14ac:dyDescent="0.2">
      <c r="H22983">
        <v>5720</v>
      </c>
    </row>
    <row r="22984" spans="8:8" x14ac:dyDescent="0.2">
      <c r="H22984">
        <v>5720</v>
      </c>
    </row>
    <row r="22985" spans="8:8" x14ac:dyDescent="0.2">
      <c r="H22985">
        <v>5720</v>
      </c>
    </row>
    <row r="22986" spans="8:8" x14ac:dyDescent="0.2">
      <c r="H22986">
        <v>5720</v>
      </c>
    </row>
    <row r="22987" spans="8:8" x14ac:dyDescent="0.2">
      <c r="H22987">
        <v>5720</v>
      </c>
    </row>
    <row r="22988" spans="8:8" x14ac:dyDescent="0.2">
      <c r="H22988">
        <v>5720</v>
      </c>
    </row>
    <row r="22989" spans="8:8" x14ac:dyDescent="0.2">
      <c r="H22989">
        <v>5720</v>
      </c>
    </row>
    <row r="22990" spans="8:8" x14ac:dyDescent="0.2">
      <c r="H22990">
        <v>5720</v>
      </c>
    </row>
    <row r="22991" spans="8:8" x14ac:dyDescent="0.2">
      <c r="H22991">
        <v>5720</v>
      </c>
    </row>
    <row r="22992" spans="8:8" x14ac:dyDescent="0.2">
      <c r="H22992">
        <v>5720</v>
      </c>
    </row>
    <row r="22993" spans="8:8" x14ac:dyDescent="0.2">
      <c r="H22993">
        <v>5720</v>
      </c>
    </row>
    <row r="22994" spans="8:8" x14ac:dyDescent="0.2">
      <c r="H22994">
        <v>5720</v>
      </c>
    </row>
    <row r="22995" spans="8:8" x14ac:dyDescent="0.2">
      <c r="H22995">
        <v>5720</v>
      </c>
    </row>
    <row r="22996" spans="8:8" x14ac:dyDescent="0.2">
      <c r="H22996">
        <v>5720</v>
      </c>
    </row>
    <row r="22997" spans="8:8" x14ac:dyDescent="0.2">
      <c r="H22997">
        <v>5720</v>
      </c>
    </row>
    <row r="22998" spans="8:8" x14ac:dyDescent="0.2">
      <c r="H22998">
        <v>5720</v>
      </c>
    </row>
    <row r="22999" spans="8:8" x14ac:dyDescent="0.2">
      <c r="H22999">
        <v>5720</v>
      </c>
    </row>
    <row r="23000" spans="8:8" x14ac:dyDescent="0.2">
      <c r="H23000">
        <v>5720</v>
      </c>
    </row>
    <row r="23001" spans="8:8" x14ac:dyDescent="0.2">
      <c r="H23001">
        <v>5720</v>
      </c>
    </row>
    <row r="23002" spans="8:8" x14ac:dyDescent="0.2">
      <c r="H23002">
        <v>5720</v>
      </c>
    </row>
    <row r="23003" spans="8:8" x14ac:dyDescent="0.2">
      <c r="H23003">
        <v>5720</v>
      </c>
    </row>
    <row r="23004" spans="8:8" x14ac:dyDescent="0.2">
      <c r="H23004">
        <v>5720</v>
      </c>
    </row>
    <row r="23005" spans="8:8" x14ac:dyDescent="0.2">
      <c r="H23005">
        <v>5720</v>
      </c>
    </row>
    <row r="23006" spans="8:8" x14ac:dyDescent="0.2">
      <c r="H23006">
        <v>5720</v>
      </c>
    </row>
    <row r="23007" spans="8:8" x14ac:dyDescent="0.2">
      <c r="H23007">
        <v>5720</v>
      </c>
    </row>
    <row r="23008" spans="8:8" x14ac:dyDescent="0.2">
      <c r="H23008">
        <v>5720</v>
      </c>
    </row>
    <row r="23009" spans="8:8" x14ac:dyDescent="0.2">
      <c r="H23009">
        <v>5720</v>
      </c>
    </row>
    <row r="23010" spans="8:8" x14ac:dyDescent="0.2">
      <c r="H23010">
        <v>5720</v>
      </c>
    </row>
    <row r="23011" spans="8:8" x14ac:dyDescent="0.2">
      <c r="H23011">
        <v>5720</v>
      </c>
    </row>
    <row r="23012" spans="8:8" x14ac:dyDescent="0.2">
      <c r="H23012">
        <v>5720</v>
      </c>
    </row>
    <row r="23013" spans="8:8" x14ac:dyDescent="0.2">
      <c r="H23013">
        <v>5720</v>
      </c>
    </row>
    <row r="23014" spans="8:8" x14ac:dyDescent="0.2">
      <c r="H23014">
        <v>5720</v>
      </c>
    </row>
    <row r="23015" spans="8:8" x14ac:dyDescent="0.2">
      <c r="H23015">
        <v>5720</v>
      </c>
    </row>
    <row r="23016" spans="8:8" x14ac:dyDescent="0.2">
      <c r="H23016">
        <v>5720</v>
      </c>
    </row>
    <row r="23017" spans="8:8" x14ac:dyDescent="0.2">
      <c r="H23017">
        <v>5720</v>
      </c>
    </row>
    <row r="23018" spans="8:8" x14ac:dyDescent="0.2">
      <c r="H23018">
        <v>5720</v>
      </c>
    </row>
    <row r="23019" spans="8:8" x14ac:dyDescent="0.2">
      <c r="H23019">
        <v>5720</v>
      </c>
    </row>
    <row r="23020" spans="8:8" x14ac:dyDescent="0.2">
      <c r="H23020">
        <v>5720</v>
      </c>
    </row>
    <row r="23021" spans="8:8" x14ac:dyDescent="0.2">
      <c r="H23021">
        <v>5720</v>
      </c>
    </row>
    <row r="23022" spans="8:8" x14ac:dyDescent="0.2">
      <c r="H23022">
        <v>5720</v>
      </c>
    </row>
    <row r="23023" spans="8:8" x14ac:dyDescent="0.2">
      <c r="H23023">
        <v>5720</v>
      </c>
    </row>
    <row r="23024" spans="8:8" x14ac:dyDescent="0.2">
      <c r="H23024">
        <v>5720</v>
      </c>
    </row>
    <row r="23025" spans="8:8" x14ac:dyDescent="0.2">
      <c r="H23025">
        <v>5720</v>
      </c>
    </row>
    <row r="23026" spans="8:8" x14ac:dyDescent="0.2">
      <c r="H23026">
        <v>5720</v>
      </c>
    </row>
    <row r="23027" spans="8:8" x14ac:dyDescent="0.2">
      <c r="H23027">
        <v>5720</v>
      </c>
    </row>
    <row r="23028" spans="8:8" x14ac:dyDescent="0.2">
      <c r="H23028">
        <v>5720</v>
      </c>
    </row>
    <row r="23029" spans="8:8" x14ac:dyDescent="0.2">
      <c r="H23029">
        <v>5720</v>
      </c>
    </row>
    <row r="23030" spans="8:8" x14ac:dyDescent="0.2">
      <c r="H23030">
        <v>5720</v>
      </c>
    </row>
    <row r="23031" spans="8:8" x14ac:dyDescent="0.2">
      <c r="H23031">
        <v>5720</v>
      </c>
    </row>
    <row r="23032" spans="8:8" x14ac:dyDescent="0.2">
      <c r="H23032">
        <v>5755</v>
      </c>
    </row>
    <row r="23033" spans="8:8" x14ac:dyDescent="0.2">
      <c r="H23033">
        <v>5755</v>
      </c>
    </row>
    <row r="23034" spans="8:8" x14ac:dyDescent="0.2">
      <c r="H23034">
        <v>5755</v>
      </c>
    </row>
    <row r="23035" spans="8:8" x14ac:dyDescent="0.2">
      <c r="H23035">
        <v>5755</v>
      </c>
    </row>
    <row r="23036" spans="8:8" x14ac:dyDescent="0.2">
      <c r="H23036">
        <v>5755</v>
      </c>
    </row>
    <row r="23037" spans="8:8" x14ac:dyDescent="0.2">
      <c r="H23037">
        <v>5755</v>
      </c>
    </row>
    <row r="23038" spans="8:8" x14ac:dyDescent="0.2">
      <c r="H23038">
        <v>5755</v>
      </c>
    </row>
    <row r="23039" spans="8:8" x14ac:dyDescent="0.2">
      <c r="H23039">
        <v>5755</v>
      </c>
    </row>
    <row r="23040" spans="8:8" x14ac:dyDescent="0.2">
      <c r="H23040">
        <v>5755</v>
      </c>
    </row>
    <row r="23041" spans="8:8" x14ac:dyDescent="0.2">
      <c r="H23041">
        <v>5755</v>
      </c>
    </row>
    <row r="23042" spans="8:8" x14ac:dyDescent="0.2">
      <c r="H23042">
        <v>5755</v>
      </c>
    </row>
    <row r="23043" spans="8:8" x14ac:dyDescent="0.2">
      <c r="H23043">
        <v>5755</v>
      </c>
    </row>
    <row r="23044" spans="8:8" x14ac:dyDescent="0.2">
      <c r="H23044">
        <v>5755</v>
      </c>
    </row>
    <row r="23045" spans="8:8" x14ac:dyDescent="0.2">
      <c r="H23045">
        <v>5755</v>
      </c>
    </row>
    <row r="23046" spans="8:8" x14ac:dyDescent="0.2">
      <c r="H23046">
        <v>5755</v>
      </c>
    </row>
    <row r="23047" spans="8:8" x14ac:dyDescent="0.2">
      <c r="H23047">
        <v>5755</v>
      </c>
    </row>
    <row r="23048" spans="8:8" x14ac:dyDescent="0.2">
      <c r="H23048">
        <v>5755</v>
      </c>
    </row>
    <row r="23049" spans="8:8" x14ac:dyDescent="0.2">
      <c r="H23049">
        <v>5755</v>
      </c>
    </row>
    <row r="23050" spans="8:8" x14ac:dyDescent="0.2">
      <c r="H23050">
        <v>5755</v>
      </c>
    </row>
    <row r="23051" spans="8:8" x14ac:dyDescent="0.2">
      <c r="H23051">
        <v>5755</v>
      </c>
    </row>
    <row r="23052" spans="8:8" x14ac:dyDescent="0.2">
      <c r="H23052">
        <v>5755</v>
      </c>
    </row>
    <row r="23053" spans="8:8" x14ac:dyDescent="0.2">
      <c r="H23053">
        <v>5755</v>
      </c>
    </row>
    <row r="23054" spans="8:8" x14ac:dyDescent="0.2">
      <c r="H23054">
        <v>5755</v>
      </c>
    </row>
    <row r="23055" spans="8:8" x14ac:dyDescent="0.2">
      <c r="H23055">
        <v>5755</v>
      </c>
    </row>
    <row r="23056" spans="8:8" x14ac:dyDescent="0.2">
      <c r="H23056">
        <v>5755</v>
      </c>
    </row>
    <row r="23057" spans="8:8" x14ac:dyDescent="0.2">
      <c r="H23057">
        <v>5755</v>
      </c>
    </row>
    <row r="23058" spans="8:8" x14ac:dyDescent="0.2">
      <c r="H23058">
        <v>5755</v>
      </c>
    </row>
    <row r="23059" spans="8:8" x14ac:dyDescent="0.2">
      <c r="H23059">
        <v>5755</v>
      </c>
    </row>
    <row r="23060" spans="8:8" x14ac:dyDescent="0.2">
      <c r="H23060">
        <v>5755</v>
      </c>
    </row>
    <row r="23061" spans="8:8" x14ac:dyDescent="0.2">
      <c r="H23061">
        <v>5755</v>
      </c>
    </row>
    <row r="23062" spans="8:8" x14ac:dyDescent="0.2">
      <c r="H23062">
        <v>5755</v>
      </c>
    </row>
    <row r="23063" spans="8:8" x14ac:dyDescent="0.2">
      <c r="H23063">
        <v>5755</v>
      </c>
    </row>
    <row r="23064" spans="8:8" x14ac:dyDescent="0.2">
      <c r="H23064">
        <v>5755</v>
      </c>
    </row>
    <row r="23065" spans="8:8" x14ac:dyDescent="0.2">
      <c r="H23065">
        <v>5755</v>
      </c>
    </row>
    <row r="23066" spans="8:8" x14ac:dyDescent="0.2">
      <c r="H23066">
        <v>5755</v>
      </c>
    </row>
    <row r="23067" spans="8:8" x14ac:dyDescent="0.2">
      <c r="H23067">
        <v>5750</v>
      </c>
    </row>
    <row r="23068" spans="8:8" x14ac:dyDescent="0.2">
      <c r="H23068">
        <v>5750</v>
      </c>
    </row>
    <row r="23069" spans="8:8" x14ac:dyDescent="0.2">
      <c r="H23069">
        <v>5750</v>
      </c>
    </row>
    <row r="23070" spans="8:8" x14ac:dyDescent="0.2">
      <c r="H23070">
        <v>5750</v>
      </c>
    </row>
    <row r="23071" spans="8:8" x14ac:dyDescent="0.2">
      <c r="H23071">
        <v>5750</v>
      </c>
    </row>
    <row r="23072" spans="8:8" x14ac:dyDescent="0.2">
      <c r="H23072">
        <v>5750</v>
      </c>
    </row>
    <row r="23073" spans="8:8" x14ac:dyDescent="0.2">
      <c r="H23073">
        <v>5750</v>
      </c>
    </row>
    <row r="23074" spans="8:8" x14ac:dyDescent="0.2">
      <c r="H23074">
        <v>5750</v>
      </c>
    </row>
    <row r="23075" spans="8:8" x14ac:dyDescent="0.2">
      <c r="H23075">
        <v>5750</v>
      </c>
    </row>
    <row r="23076" spans="8:8" x14ac:dyDescent="0.2">
      <c r="H23076">
        <v>5750</v>
      </c>
    </row>
    <row r="23077" spans="8:8" x14ac:dyDescent="0.2">
      <c r="H23077">
        <v>5750</v>
      </c>
    </row>
    <row r="23078" spans="8:8" x14ac:dyDescent="0.2">
      <c r="H23078">
        <v>5750</v>
      </c>
    </row>
    <row r="23079" spans="8:8" x14ac:dyDescent="0.2">
      <c r="H23079">
        <v>5750</v>
      </c>
    </row>
    <row r="23080" spans="8:8" x14ac:dyDescent="0.2">
      <c r="H23080">
        <v>5750</v>
      </c>
    </row>
    <row r="23081" spans="8:8" x14ac:dyDescent="0.2">
      <c r="H23081">
        <v>5750</v>
      </c>
    </row>
    <row r="23082" spans="8:8" x14ac:dyDescent="0.2">
      <c r="H23082">
        <v>5750</v>
      </c>
    </row>
    <row r="23083" spans="8:8" x14ac:dyDescent="0.2">
      <c r="H23083">
        <v>5750</v>
      </c>
    </row>
    <row r="23084" spans="8:8" x14ac:dyDescent="0.2">
      <c r="H23084">
        <v>5750</v>
      </c>
    </row>
    <row r="23085" spans="8:8" x14ac:dyDescent="0.2">
      <c r="H23085">
        <v>5750</v>
      </c>
    </row>
    <row r="23086" spans="8:8" x14ac:dyDescent="0.2">
      <c r="H23086">
        <v>5750</v>
      </c>
    </row>
    <row r="23087" spans="8:8" x14ac:dyDescent="0.2">
      <c r="H23087">
        <v>5750</v>
      </c>
    </row>
    <row r="23088" spans="8:8" x14ac:dyDescent="0.2">
      <c r="H23088">
        <v>5750</v>
      </c>
    </row>
    <row r="23089" spans="8:8" x14ac:dyDescent="0.2">
      <c r="H23089">
        <v>5750</v>
      </c>
    </row>
    <row r="23090" spans="8:8" x14ac:dyDescent="0.2">
      <c r="H23090">
        <v>5750</v>
      </c>
    </row>
    <row r="23091" spans="8:8" x14ac:dyDescent="0.2">
      <c r="H23091">
        <v>5750</v>
      </c>
    </row>
    <row r="23092" spans="8:8" x14ac:dyDescent="0.2">
      <c r="H23092">
        <v>5750</v>
      </c>
    </row>
    <row r="23093" spans="8:8" x14ac:dyDescent="0.2">
      <c r="H23093">
        <v>5750</v>
      </c>
    </row>
    <row r="23094" spans="8:8" x14ac:dyDescent="0.2">
      <c r="H23094">
        <v>5750</v>
      </c>
    </row>
    <row r="23095" spans="8:8" x14ac:dyDescent="0.2">
      <c r="H23095">
        <v>5750</v>
      </c>
    </row>
    <row r="23096" spans="8:8" x14ac:dyDescent="0.2">
      <c r="H23096">
        <v>5750</v>
      </c>
    </row>
    <row r="23097" spans="8:8" x14ac:dyDescent="0.2">
      <c r="H23097">
        <v>5750</v>
      </c>
    </row>
    <row r="23098" spans="8:8" x14ac:dyDescent="0.2">
      <c r="H23098">
        <v>5750</v>
      </c>
    </row>
    <row r="23099" spans="8:8" x14ac:dyDescent="0.2">
      <c r="H23099">
        <v>5750</v>
      </c>
    </row>
    <row r="23100" spans="8:8" x14ac:dyDescent="0.2">
      <c r="H23100">
        <v>5750</v>
      </c>
    </row>
    <row r="23101" spans="8:8" x14ac:dyDescent="0.2">
      <c r="H23101">
        <v>5750</v>
      </c>
    </row>
    <row r="23102" spans="8:8" x14ac:dyDescent="0.2">
      <c r="H23102">
        <v>5750</v>
      </c>
    </row>
    <row r="23103" spans="8:8" x14ac:dyDescent="0.2">
      <c r="H23103">
        <v>5750</v>
      </c>
    </row>
    <row r="23104" spans="8:8" x14ac:dyDescent="0.2">
      <c r="H23104">
        <v>5750</v>
      </c>
    </row>
    <row r="23105" spans="8:8" x14ac:dyDescent="0.2">
      <c r="H23105">
        <v>5750</v>
      </c>
    </row>
    <row r="23106" spans="8:8" x14ac:dyDescent="0.2">
      <c r="H23106">
        <v>5750</v>
      </c>
    </row>
    <row r="23107" spans="8:8" x14ac:dyDescent="0.2">
      <c r="H23107">
        <v>5750</v>
      </c>
    </row>
    <row r="23108" spans="8:8" x14ac:dyDescent="0.2">
      <c r="H23108">
        <v>5750</v>
      </c>
    </row>
    <row r="23109" spans="8:8" x14ac:dyDescent="0.2">
      <c r="H23109">
        <v>5750</v>
      </c>
    </row>
    <row r="23110" spans="8:8" x14ac:dyDescent="0.2">
      <c r="H23110">
        <v>5750</v>
      </c>
    </row>
    <row r="23111" spans="8:8" x14ac:dyDescent="0.2">
      <c r="H23111">
        <v>5750</v>
      </c>
    </row>
    <row r="23112" spans="8:8" x14ac:dyDescent="0.2">
      <c r="H23112">
        <v>5750</v>
      </c>
    </row>
    <row r="23113" spans="8:8" x14ac:dyDescent="0.2">
      <c r="H23113">
        <v>5750</v>
      </c>
    </row>
    <row r="23114" spans="8:8" x14ac:dyDescent="0.2">
      <c r="H23114">
        <v>5750</v>
      </c>
    </row>
    <row r="23115" spans="8:8" x14ac:dyDescent="0.2">
      <c r="H23115">
        <v>5750</v>
      </c>
    </row>
    <row r="23116" spans="8:8" x14ac:dyDescent="0.2">
      <c r="H23116">
        <v>5750</v>
      </c>
    </row>
    <row r="23117" spans="8:8" x14ac:dyDescent="0.2">
      <c r="H23117">
        <v>5750</v>
      </c>
    </row>
    <row r="23118" spans="8:8" x14ac:dyDescent="0.2">
      <c r="H23118">
        <v>5750</v>
      </c>
    </row>
    <row r="23119" spans="8:8" x14ac:dyDescent="0.2">
      <c r="H23119">
        <v>5750</v>
      </c>
    </row>
    <row r="23120" spans="8:8" x14ac:dyDescent="0.2">
      <c r="H23120">
        <v>5750</v>
      </c>
    </row>
    <row r="23121" spans="8:8" x14ac:dyDescent="0.2">
      <c r="H23121">
        <v>5750</v>
      </c>
    </row>
    <row r="23122" spans="8:8" x14ac:dyDescent="0.2">
      <c r="H23122">
        <v>5750</v>
      </c>
    </row>
    <row r="23123" spans="8:8" x14ac:dyDescent="0.2">
      <c r="H23123">
        <v>5750</v>
      </c>
    </row>
    <row r="23124" spans="8:8" x14ac:dyDescent="0.2">
      <c r="H23124">
        <v>5750</v>
      </c>
    </row>
    <row r="23125" spans="8:8" x14ac:dyDescent="0.2">
      <c r="H23125">
        <v>5750</v>
      </c>
    </row>
    <row r="23126" spans="8:8" x14ac:dyDescent="0.2">
      <c r="H23126">
        <v>5750</v>
      </c>
    </row>
    <row r="23127" spans="8:8" x14ac:dyDescent="0.2">
      <c r="H23127">
        <v>5750</v>
      </c>
    </row>
    <row r="23128" spans="8:8" x14ac:dyDescent="0.2">
      <c r="H23128">
        <v>5750</v>
      </c>
    </row>
    <row r="23129" spans="8:8" x14ac:dyDescent="0.2">
      <c r="H23129">
        <v>5750</v>
      </c>
    </row>
    <row r="23130" spans="8:8" x14ac:dyDescent="0.2">
      <c r="H23130">
        <v>5750</v>
      </c>
    </row>
    <row r="23131" spans="8:8" x14ac:dyDescent="0.2">
      <c r="H23131">
        <v>5750</v>
      </c>
    </row>
    <row r="23132" spans="8:8" x14ac:dyDescent="0.2">
      <c r="H23132">
        <v>5750</v>
      </c>
    </row>
    <row r="23133" spans="8:8" x14ac:dyDescent="0.2">
      <c r="H23133">
        <v>5750</v>
      </c>
    </row>
    <row r="23134" spans="8:8" x14ac:dyDescent="0.2">
      <c r="H23134">
        <v>5750</v>
      </c>
    </row>
    <row r="23135" spans="8:8" x14ac:dyDescent="0.2">
      <c r="H23135">
        <v>5750</v>
      </c>
    </row>
    <row r="23136" spans="8:8" x14ac:dyDescent="0.2">
      <c r="H23136">
        <v>5750</v>
      </c>
    </row>
    <row r="23137" spans="8:8" x14ac:dyDescent="0.2">
      <c r="H23137">
        <v>5750</v>
      </c>
    </row>
    <row r="23138" spans="8:8" x14ac:dyDescent="0.2">
      <c r="H23138">
        <v>5750</v>
      </c>
    </row>
    <row r="23139" spans="8:8" x14ac:dyDescent="0.2">
      <c r="H23139">
        <v>5750</v>
      </c>
    </row>
    <row r="23140" spans="8:8" x14ac:dyDescent="0.2">
      <c r="H23140">
        <v>5750</v>
      </c>
    </row>
    <row r="23141" spans="8:8" x14ac:dyDescent="0.2">
      <c r="H23141">
        <v>5750</v>
      </c>
    </row>
    <row r="23142" spans="8:8" x14ac:dyDescent="0.2">
      <c r="H23142">
        <v>5750</v>
      </c>
    </row>
    <row r="23143" spans="8:8" x14ac:dyDescent="0.2">
      <c r="H23143">
        <v>5750</v>
      </c>
    </row>
    <row r="23144" spans="8:8" x14ac:dyDescent="0.2">
      <c r="H23144">
        <v>5750</v>
      </c>
    </row>
    <row r="23145" spans="8:8" x14ac:dyDescent="0.2">
      <c r="H23145">
        <v>5750</v>
      </c>
    </row>
    <row r="23146" spans="8:8" x14ac:dyDescent="0.2">
      <c r="H23146">
        <v>5750</v>
      </c>
    </row>
    <row r="23147" spans="8:8" x14ac:dyDescent="0.2">
      <c r="H23147">
        <v>5750</v>
      </c>
    </row>
    <row r="23148" spans="8:8" x14ac:dyDescent="0.2">
      <c r="H23148">
        <v>5750</v>
      </c>
    </row>
    <row r="23149" spans="8:8" x14ac:dyDescent="0.2">
      <c r="H23149">
        <v>5750</v>
      </c>
    </row>
    <row r="23150" spans="8:8" x14ac:dyDescent="0.2">
      <c r="H23150">
        <v>5750</v>
      </c>
    </row>
    <row r="23151" spans="8:8" x14ac:dyDescent="0.2">
      <c r="H23151">
        <v>5750</v>
      </c>
    </row>
    <row r="23152" spans="8:8" x14ac:dyDescent="0.2">
      <c r="H23152">
        <v>5750</v>
      </c>
    </row>
    <row r="23153" spans="8:8" x14ac:dyDescent="0.2">
      <c r="H23153">
        <v>5750</v>
      </c>
    </row>
    <row r="23154" spans="8:8" x14ac:dyDescent="0.2">
      <c r="H23154">
        <v>5750</v>
      </c>
    </row>
    <row r="23155" spans="8:8" x14ac:dyDescent="0.2">
      <c r="H23155">
        <v>5750</v>
      </c>
    </row>
    <row r="23156" spans="8:8" x14ac:dyDescent="0.2">
      <c r="H23156">
        <v>5750</v>
      </c>
    </row>
    <row r="23157" spans="8:8" x14ac:dyDescent="0.2">
      <c r="H23157">
        <v>5750</v>
      </c>
    </row>
    <row r="23158" spans="8:8" x14ac:dyDescent="0.2">
      <c r="H23158">
        <v>5750</v>
      </c>
    </row>
    <row r="23159" spans="8:8" x14ac:dyDescent="0.2">
      <c r="H23159">
        <v>5750</v>
      </c>
    </row>
    <row r="23160" spans="8:8" x14ac:dyDescent="0.2">
      <c r="H23160">
        <v>5750</v>
      </c>
    </row>
    <row r="23161" spans="8:8" x14ac:dyDescent="0.2">
      <c r="H23161">
        <v>5750</v>
      </c>
    </row>
    <row r="23162" spans="8:8" x14ac:dyDescent="0.2">
      <c r="H23162">
        <v>5750</v>
      </c>
    </row>
    <row r="23163" spans="8:8" x14ac:dyDescent="0.2">
      <c r="H23163">
        <v>5750</v>
      </c>
    </row>
    <row r="23164" spans="8:8" x14ac:dyDescent="0.2">
      <c r="H23164">
        <v>5750</v>
      </c>
    </row>
    <row r="23165" spans="8:8" x14ac:dyDescent="0.2">
      <c r="H23165">
        <v>5750</v>
      </c>
    </row>
    <row r="23166" spans="8:8" x14ac:dyDescent="0.2">
      <c r="H23166">
        <v>5750</v>
      </c>
    </row>
    <row r="23167" spans="8:8" x14ac:dyDescent="0.2">
      <c r="H23167">
        <v>5750</v>
      </c>
    </row>
    <row r="23168" spans="8:8" x14ac:dyDescent="0.2">
      <c r="H23168">
        <v>5750</v>
      </c>
    </row>
    <row r="23169" spans="8:8" x14ac:dyDescent="0.2">
      <c r="H23169">
        <v>5750</v>
      </c>
    </row>
    <row r="23170" spans="8:8" x14ac:dyDescent="0.2">
      <c r="H23170">
        <v>5750</v>
      </c>
    </row>
    <row r="23171" spans="8:8" x14ac:dyDescent="0.2">
      <c r="H23171">
        <v>5750</v>
      </c>
    </row>
    <row r="23172" spans="8:8" x14ac:dyDescent="0.2">
      <c r="H23172">
        <v>5750</v>
      </c>
    </row>
    <row r="23173" spans="8:8" x14ac:dyDescent="0.2">
      <c r="H23173">
        <v>5750</v>
      </c>
    </row>
    <row r="23174" spans="8:8" x14ac:dyDescent="0.2">
      <c r="H23174">
        <v>5750</v>
      </c>
    </row>
    <row r="23175" spans="8:8" x14ac:dyDescent="0.2">
      <c r="H23175">
        <v>5750</v>
      </c>
    </row>
    <row r="23176" spans="8:8" x14ac:dyDescent="0.2">
      <c r="H23176">
        <v>5750</v>
      </c>
    </row>
    <row r="23177" spans="8:8" x14ac:dyDescent="0.2">
      <c r="H23177">
        <v>5750</v>
      </c>
    </row>
    <row r="23178" spans="8:8" x14ac:dyDescent="0.2">
      <c r="H23178">
        <v>5750</v>
      </c>
    </row>
    <row r="23179" spans="8:8" x14ac:dyDescent="0.2">
      <c r="H23179">
        <v>5750</v>
      </c>
    </row>
    <row r="23180" spans="8:8" x14ac:dyDescent="0.2">
      <c r="H23180">
        <v>5750</v>
      </c>
    </row>
    <row r="23181" spans="8:8" x14ac:dyDescent="0.2">
      <c r="H23181">
        <v>5750</v>
      </c>
    </row>
    <row r="23182" spans="8:8" x14ac:dyDescent="0.2">
      <c r="H23182">
        <v>5750</v>
      </c>
    </row>
    <row r="23183" spans="8:8" x14ac:dyDescent="0.2">
      <c r="H23183">
        <v>5750</v>
      </c>
    </row>
    <row r="23184" spans="8:8" x14ac:dyDescent="0.2">
      <c r="H23184">
        <v>5750</v>
      </c>
    </row>
    <row r="23185" spans="8:8" x14ac:dyDescent="0.2">
      <c r="H23185">
        <v>5785</v>
      </c>
    </row>
    <row r="23186" spans="8:8" x14ac:dyDescent="0.2">
      <c r="H23186">
        <v>5785</v>
      </c>
    </row>
    <row r="23187" spans="8:8" x14ac:dyDescent="0.2">
      <c r="H23187">
        <v>5785</v>
      </c>
    </row>
    <row r="23188" spans="8:8" x14ac:dyDescent="0.2">
      <c r="H23188">
        <v>5785</v>
      </c>
    </row>
    <row r="23189" spans="8:8" x14ac:dyDescent="0.2">
      <c r="H23189">
        <v>5785</v>
      </c>
    </row>
    <row r="23190" spans="8:8" x14ac:dyDescent="0.2">
      <c r="H23190">
        <v>5780</v>
      </c>
    </row>
    <row r="23191" spans="8:8" x14ac:dyDescent="0.2">
      <c r="H23191">
        <v>5780</v>
      </c>
    </row>
    <row r="23192" spans="8:8" x14ac:dyDescent="0.2">
      <c r="H23192">
        <v>5780</v>
      </c>
    </row>
    <row r="23193" spans="8:8" x14ac:dyDescent="0.2">
      <c r="H23193">
        <v>5780</v>
      </c>
    </row>
    <row r="23194" spans="8:8" x14ac:dyDescent="0.2">
      <c r="H23194">
        <v>5780</v>
      </c>
    </row>
    <row r="23195" spans="8:8" x14ac:dyDescent="0.2">
      <c r="H23195">
        <v>5780</v>
      </c>
    </row>
    <row r="23196" spans="8:8" x14ac:dyDescent="0.2">
      <c r="H23196">
        <v>5780</v>
      </c>
    </row>
    <row r="23197" spans="8:8" x14ac:dyDescent="0.2">
      <c r="H23197">
        <v>5780</v>
      </c>
    </row>
    <row r="23198" spans="8:8" x14ac:dyDescent="0.2">
      <c r="H23198">
        <v>5780</v>
      </c>
    </row>
    <row r="23199" spans="8:8" x14ac:dyDescent="0.2">
      <c r="H23199">
        <v>5780</v>
      </c>
    </row>
    <row r="23200" spans="8:8" x14ac:dyDescent="0.2">
      <c r="H23200">
        <v>5780</v>
      </c>
    </row>
    <row r="23201" spans="8:8" x14ac:dyDescent="0.2">
      <c r="H23201">
        <v>5780</v>
      </c>
    </row>
    <row r="23202" spans="8:8" x14ac:dyDescent="0.2">
      <c r="H23202">
        <v>5780</v>
      </c>
    </row>
    <row r="23203" spans="8:8" x14ac:dyDescent="0.2">
      <c r="H23203">
        <v>5780</v>
      </c>
    </row>
    <row r="23204" spans="8:8" x14ac:dyDescent="0.2">
      <c r="H23204">
        <v>5780</v>
      </c>
    </row>
    <row r="23205" spans="8:8" x14ac:dyDescent="0.2">
      <c r="H23205">
        <v>5780</v>
      </c>
    </row>
    <row r="23206" spans="8:8" x14ac:dyDescent="0.2">
      <c r="H23206">
        <v>5780</v>
      </c>
    </row>
    <row r="23207" spans="8:8" x14ac:dyDescent="0.2">
      <c r="H23207">
        <v>5780</v>
      </c>
    </row>
    <row r="23208" spans="8:8" x14ac:dyDescent="0.2">
      <c r="H23208">
        <v>5780</v>
      </c>
    </row>
    <row r="23209" spans="8:8" x14ac:dyDescent="0.2">
      <c r="H23209">
        <v>5780</v>
      </c>
    </row>
    <row r="23210" spans="8:8" x14ac:dyDescent="0.2">
      <c r="H23210">
        <v>5780</v>
      </c>
    </row>
    <row r="23211" spans="8:8" x14ac:dyDescent="0.2">
      <c r="H23211">
        <v>5780</v>
      </c>
    </row>
    <row r="23212" spans="8:8" x14ac:dyDescent="0.2">
      <c r="H23212">
        <v>5780</v>
      </c>
    </row>
    <row r="23213" spans="8:8" x14ac:dyDescent="0.2">
      <c r="H23213">
        <v>5780</v>
      </c>
    </row>
    <row r="23214" spans="8:8" x14ac:dyDescent="0.2">
      <c r="H23214">
        <v>5780</v>
      </c>
    </row>
    <row r="23215" spans="8:8" x14ac:dyDescent="0.2">
      <c r="H23215">
        <v>5780</v>
      </c>
    </row>
    <row r="23216" spans="8:8" x14ac:dyDescent="0.2">
      <c r="H23216">
        <v>5780</v>
      </c>
    </row>
    <row r="23217" spans="8:8" x14ac:dyDescent="0.2">
      <c r="H23217">
        <v>5780</v>
      </c>
    </row>
    <row r="23218" spans="8:8" x14ac:dyDescent="0.2">
      <c r="H23218">
        <v>5780</v>
      </c>
    </row>
    <row r="23219" spans="8:8" x14ac:dyDescent="0.2">
      <c r="H23219">
        <v>5775</v>
      </c>
    </row>
    <row r="23220" spans="8:8" x14ac:dyDescent="0.2">
      <c r="H23220">
        <v>5775</v>
      </c>
    </row>
    <row r="23221" spans="8:8" x14ac:dyDescent="0.2">
      <c r="H23221">
        <v>5775</v>
      </c>
    </row>
    <row r="23222" spans="8:8" x14ac:dyDescent="0.2">
      <c r="H23222">
        <v>5775</v>
      </c>
    </row>
    <row r="23223" spans="8:8" x14ac:dyDescent="0.2">
      <c r="H23223">
        <v>5775</v>
      </c>
    </row>
    <row r="23224" spans="8:8" x14ac:dyDescent="0.2">
      <c r="H23224">
        <v>5775</v>
      </c>
    </row>
    <row r="23225" spans="8:8" x14ac:dyDescent="0.2">
      <c r="H23225">
        <v>5775</v>
      </c>
    </row>
    <row r="23226" spans="8:8" x14ac:dyDescent="0.2">
      <c r="H23226">
        <v>5775</v>
      </c>
    </row>
    <row r="23227" spans="8:8" x14ac:dyDescent="0.2">
      <c r="H23227">
        <v>5775</v>
      </c>
    </row>
    <row r="23228" spans="8:8" x14ac:dyDescent="0.2">
      <c r="H23228">
        <v>5775</v>
      </c>
    </row>
    <row r="23229" spans="8:8" x14ac:dyDescent="0.2">
      <c r="H23229">
        <v>5775</v>
      </c>
    </row>
    <row r="23230" spans="8:8" x14ac:dyDescent="0.2">
      <c r="H23230">
        <v>5775</v>
      </c>
    </row>
    <row r="23231" spans="8:8" x14ac:dyDescent="0.2">
      <c r="H23231">
        <v>5775</v>
      </c>
    </row>
    <row r="23232" spans="8:8" x14ac:dyDescent="0.2">
      <c r="H23232">
        <v>5775</v>
      </c>
    </row>
    <row r="23233" spans="8:8" x14ac:dyDescent="0.2">
      <c r="H23233">
        <v>5775</v>
      </c>
    </row>
    <row r="23234" spans="8:8" x14ac:dyDescent="0.2">
      <c r="H23234">
        <v>5775</v>
      </c>
    </row>
    <row r="23235" spans="8:8" x14ac:dyDescent="0.2">
      <c r="H23235">
        <v>5775</v>
      </c>
    </row>
    <row r="23236" spans="8:8" x14ac:dyDescent="0.2">
      <c r="H23236">
        <v>5775</v>
      </c>
    </row>
    <row r="23237" spans="8:8" x14ac:dyDescent="0.2">
      <c r="H23237">
        <v>5775</v>
      </c>
    </row>
    <row r="23238" spans="8:8" x14ac:dyDescent="0.2">
      <c r="H23238">
        <v>5775</v>
      </c>
    </row>
    <row r="23239" spans="8:8" x14ac:dyDescent="0.2">
      <c r="H23239">
        <v>5775</v>
      </c>
    </row>
    <row r="23240" spans="8:8" x14ac:dyDescent="0.2">
      <c r="H23240">
        <v>5775</v>
      </c>
    </row>
    <row r="23241" spans="8:8" x14ac:dyDescent="0.2">
      <c r="H23241">
        <v>5775</v>
      </c>
    </row>
    <row r="23242" spans="8:8" x14ac:dyDescent="0.2">
      <c r="H23242">
        <v>5775</v>
      </c>
    </row>
    <row r="23243" spans="8:8" x14ac:dyDescent="0.2">
      <c r="H23243">
        <v>5775</v>
      </c>
    </row>
    <row r="23244" spans="8:8" x14ac:dyDescent="0.2">
      <c r="H23244">
        <v>5775</v>
      </c>
    </row>
    <row r="23245" spans="8:8" x14ac:dyDescent="0.2">
      <c r="H23245">
        <v>5775</v>
      </c>
    </row>
    <row r="23246" spans="8:8" x14ac:dyDescent="0.2">
      <c r="H23246">
        <v>5775</v>
      </c>
    </row>
    <row r="23247" spans="8:8" x14ac:dyDescent="0.2">
      <c r="H23247">
        <v>5775</v>
      </c>
    </row>
    <row r="23248" spans="8:8" x14ac:dyDescent="0.2">
      <c r="H23248">
        <v>5775</v>
      </c>
    </row>
    <row r="23249" spans="8:8" x14ac:dyDescent="0.2">
      <c r="H23249">
        <v>5775</v>
      </c>
    </row>
    <row r="23250" spans="8:8" x14ac:dyDescent="0.2">
      <c r="H23250">
        <v>5775</v>
      </c>
    </row>
    <row r="23251" spans="8:8" x14ac:dyDescent="0.2">
      <c r="H23251">
        <v>5775</v>
      </c>
    </row>
    <row r="23252" spans="8:8" x14ac:dyDescent="0.2">
      <c r="H23252">
        <v>5775</v>
      </c>
    </row>
    <row r="23253" spans="8:8" x14ac:dyDescent="0.2">
      <c r="H23253">
        <v>5775</v>
      </c>
    </row>
    <row r="23254" spans="8:8" x14ac:dyDescent="0.2">
      <c r="H23254">
        <v>5775</v>
      </c>
    </row>
    <row r="23255" spans="8:8" x14ac:dyDescent="0.2">
      <c r="H23255">
        <v>5775</v>
      </c>
    </row>
    <row r="23256" spans="8:8" x14ac:dyDescent="0.2">
      <c r="H23256">
        <v>5775</v>
      </c>
    </row>
    <row r="23257" spans="8:8" x14ac:dyDescent="0.2">
      <c r="H23257">
        <v>5775</v>
      </c>
    </row>
    <row r="23258" spans="8:8" x14ac:dyDescent="0.2">
      <c r="H23258">
        <v>5775</v>
      </c>
    </row>
    <row r="23259" spans="8:8" x14ac:dyDescent="0.2">
      <c r="H23259">
        <v>5775</v>
      </c>
    </row>
    <row r="23260" spans="8:8" x14ac:dyDescent="0.2">
      <c r="H23260">
        <v>5775</v>
      </c>
    </row>
    <row r="23261" spans="8:8" x14ac:dyDescent="0.2">
      <c r="H23261">
        <v>5775</v>
      </c>
    </row>
    <row r="23262" spans="8:8" x14ac:dyDescent="0.2">
      <c r="H23262">
        <v>5775</v>
      </c>
    </row>
    <row r="23263" spans="8:8" x14ac:dyDescent="0.2">
      <c r="H23263">
        <v>5775</v>
      </c>
    </row>
    <row r="23264" spans="8:8" x14ac:dyDescent="0.2">
      <c r="H23264">
        <v>5775</v>
      </c>
    </row>
    <row r="23265" spans="8:8" x14ac:dyDescent="0.2">
      <c r="H23265">
        <v>5775</v>
      </c>
    </row>
    <row r="23266" spans="8:8" x14ac:dyDescent="0.2">
      <c r="H23266">
        <v>5775</v>
      </c>
    </row>
    <row r="23267" spans="8:8" x14ac:dyDescent="0.2">
      <c r="H23267">
        <v>5775</v>
      </c>
    </row>
    <row r="23268" spans="8:8" x14ac:dyDescent="0.2">
      <c r="H23268">
        <v>5775</v>
      </c>
    </row>
    <row r="23269" spans="8:8" x14ac:dyDescent="0.2">
      <c r="H23269">
        <v>5775</v>
      </c>
    </row>
    <row r="23270" spans="8:8" x14ac:dyDescent="0.2">
      <c r="H23270">
        <v>5775</v>
      </c>
    </row>
    <row r="23271" spans="8:8" x14ac:dyDescent="0.2">
      <c r="H23271">
        <v>5775</v>
      </c>
    </row>
    <row r="23272" spans="8:8" x14ac:dyDescent="0.2">
      <c r="H23272">
        <v>5775</v>
      </c>
    </row>
    <row r="23273" spans="8:8" x14ac:dyDescent="0.2">
      <c r="H23273">
        <v>5775</v>
      </c>
    </row>
    <row r="23274" spans="8:8" x14ac:dyDescent="0.2">
      <c r="H23274">
        <v>5775</v>
      </c>
    </row>
    <row r="23275" spans="8:8" x14ac:dyDescent="0.2">
      <c r="H23275">
        <v>5775</v>
      </c>
    </row>
    <row r="23276" spans="8:8" x14ac:dyDescent="0.2">
      <c r="H23276">
        <v>5775</v>
      </c>
    </row>
    <row r="23277" spans="8:8" x14ac:dyDescent="0.2">
      <c r="H23277">
        <v>5775</v>
      </c>
    </row>
    <row r="23278" spans="8:8" x14ac:dyDescent="0.2">
      <c r="H23278">
        <v>5775</v>
      </c>
    </row>
    <row r="23279" spans="8:8" x14ac:dyDescent="0.2">
      <c r="H23279">
        <v>5775</v>
      </c>
    </row>
    <row r="23280" spans="8:8" x14ac:dyDescent="0.2">
      <c r="H23280">
        <v>5775</v>
      </c>
    </row>
    <row r="23281" spans="8:8" x14ac:dyDescent="0.2">
      <c r="H23281">
        <v>5775</v>
      </c>
    </row>
    <row r="23282" spans="8:8" x14ac:dyDescent="0.2">
      <c r="H23282">
        <v>5775</v>
      </c>
    </row>
    <row r="23283" spans="8:8" x14ac:dyDescent="0.2">
      <c r="H23283">
        <v>5775</v>
      </c>
    </row>
    <row r="23284" spans="8:8" x14ac:dyDescent="0.2">
      <c r="H23284">
        <v>5775</v>
      </c>
    </row>
    <row r="23285" spans="8:8" x14ac:dyDescent="0.2">
      <c r="H23285">
        <v>5775</v>
      </c>
    </row>
    <row r="23286" spans="8:8" x14ac:dyDescent="0.2">
      <c r="H23286">
        <v>5775</v>
      </c>
    </row>
    <row r="23287" spans="8:8" x14ac:dyDescent="0.2">
      <c r="H23287">
        <v>5775</v>
      </c>
    </row>
    <row r="23288" spans="8:8" x14ac:dyDescent="0.2">
      <c r="H23288">
        <v>5775</v>
      </c>
    </row>
    <row r="23289" spans="8:8" x14ac:dyDescent="0.2">
      <c r="H23289">
        <v>5775</v>
      </c>
    </row>
    <row r="23290" spans="8:8" x14ac:dyDescent="0.2">
      <c r="H23290">
        <v>5775</v>
      </c>
    </row>
    <row r="23291" spans="8:8" x14ac:dyDescent="0.2">
      <c r="H23291">
        <v>5775</v>
      </c>
    </row>
    <row r="23292" spans="8:8" x14ac:dyDescent="0.2">
      <c r="H23292">
        <v>5775</v>
      </c>
    </row>
    <row r="23293" spans="8:8" x14ac:dyDescent="0.2">
      <c r="H23293">
        <v>5775</v>
      </c>
    </row>
    <row r="23294" spans="8:8" x14ac:dyDescent="0.2">
      <c r="H23294">
        <v>5775</v>
      </c>
    </row>
    <row r="23295" spans="8:8" x14ac:dyDescent="0.2">
      <c r="H23295">
        <v>5775</v>
      </c>
    </row>
    <row r="23296" spans="8:8" x14ac:dyDescent="0.2">
      <c r="H23296">
        <v>5775</v>
      </c>
    </row>
    <row r="23297" spans="8:8" x14ac:dyDescent="0.2">
      <c r="H23297">
        <v>5775</v>
      </c>
    </row>
    <row r="23298" spans="8:8" x14ac:dyDescent="0.2">
      <c r="H23298">
        <v>5775</v>
      </c>
    </row>
    <row r="23299" spans="8:8" x14ac:dyDescent="0.2">
      <c r="H23299">
        <v>5775</v>
      </c>
    </row>
    <row r="23300" spans="8:8" x14ac:dyDescent="0.2">
      <c r="H23300">
        <v>5775</v>
      </c>
    </row>
    <row r="23301" spans="8:8" x14ac:dyDescent="0.2">
      <c r="H23301">
        <v>5775</v>
      </c>
    </row>
    <row r="23302" spans="8:8" x14ac:dyDescent="0.2">
      <c r="H23302">
        <v>5775</v>
      </c>
    </row>
    <row r="23303" spans="8:8" x14ac:dyDescent="0.2">
      <c r="H23303">
        <v>5775</v>
      </c>
    </row>
    <row r="23304" spans="8:8" x14ac:dyDescent="0.2">
      <c r="H23304">
        <v>5775</v>
      </c>
    </row>
    <row r="23305" spans="8:8" x14ac:dyDescent="0.2">
      <c r="H23305">
        <v>5775</v>
      </c>
    </row>
    <row r="23306" spans="8:8" x14ac:dyDescent="0.2">
      <c r="H23306">
        <v>5775</v>
      </c>
    </row>
    <row r="23307" spans="8:8" x14ac:dyDescent="0.2">
      <c r="H23307">
        <v>5775</v>
      </c>
    </row>
    <row r="23308" spans="8:8" x14ac:dyDescent="0.2">
      <c r="H23308">
        <v>5775</v>
      </c>
    </row>
    <row r="23309" spans="8:8" x14ac:dyDescent="0.2">
      <c r="H23309">
        <v>5775</v>
      </c>
    </row>
    <row r="23310" spans="8:8" x14ac:dyDescent="0.2">
      <c r="H23310">
        <v>5775</v>
      </c>
    </row>
    <row r="23311" spans="8:8" x14ac:dyDescent="0.2">
      <c r="H23311">
        <v>5775</v>
      </c>
    </row>
    <row r="23312" spans="8:8" x14ac:dyDescent="0.2">
      <c r="H23312">
        <v>5775</v>
      </c>
    </row>
    <row r="23313" spans="8:8" x14ac:dyDescent="0.2">
      <c r="H23313">
        <v>5775</v>
      </c>
    </row>
    <row r="23314" spans="8:8" x14ac:dyDescent="0.2">
      <c r="H23314">
        <v>5775</v>
      </c>
    </row>
    <row r="23315" spans="8:8" x14ac:dyDescent="0.2">
      <c r="H23315">
        <v>5775</v>
      </c>
    </row>
    <row r="23316" spans="8:8" x14ac:dyDescent="0.2">
      <c r="H23316">
        <v>5775</v>
      </c>
    </row>
    <row r="23317" spans="8:8" x14ac:dyDescent="0.2">
      <c r="H23317">
        <v>5775</v>
      </c>
    </row>
    <row r="23318" spans="8:8" x14ac:dyDescent="0.2">
      <c r="H23318">
        <v>5775</v>
      </c>
    </row>
    <row r="23319" spans="8:8" x14ac:dyDescent="0.2">
      <c r="H23319">
        <v>5775</v>
      </c>
    </row>
    <row r="23320" spans="8:8" x14ac:dyDescent="0.2">
      <c r="H23320">
        <v>5775</v>
      </c>
    </row>
    <row r="23321" spans="8:8" x14ac:dyDescent="0.2">
      <c r="H23321">
        <v>5775</v>
      </c>
    </row>
    <row r="23322" spans="8:8" x14ac:dyDescent="0.2">
      <c r="H23322">
        <v>5775</v>
      </c>
    </row>
    <row r="23323" spans="8:8" x14ac:dyDescent="0.2">
      <c r="H23323">
        <v>5775</v>
      </c>
    </row>
    <row r="23324" spans="8:8" x14ac:dyDescent="0.2">
      <c r="H23324">
        <v>5775</v>
      </c>
    </row>
    <row r="23325" spans="8:8" x14ac:dyDescent="0.2">
      <c r="H23325">
        <v>5775</v>
      </c>
    </row>
    <row r="23326" spans="8:8" x14ac:dyDescent="0.2">
      <c r="H23326">
        <v>5775</v>
      </c>
    </row>
    <row r="23327" spans="8:8" x14ac:dyDescent="0.2">
      <c r="H23327">
        <v>5775</v>
      </c>
    </row>
    <row r="23328" spans="8:8" x14ac:dyDescent="0.2">
      <c r="H23328">
        <v>5775</v>
      </c>
    </row>
    <row r="23329" spans="8:8" x14ac:dyDescent="0.2">
      <c r="H23329">
        <v>5775</v>
      </c>
    </row>
    <row r="23330" spans="8:8" x14ac:dyDescent="0.2">
      <c r="H23330">
        <v>5775</v>
      </c>
    </row>
    <row r="23331" spans="8:8" x14ac:dyDescent="0.2">
      <c r="H23331">
        <v>5775</v>
      </c>
    </row>
    <row r="23332" spans="8:8" x14ac:dyDescent="0.2">
      <c r="H23332">
        <v>5775</v>
      </c>
    </row>
    <row r="23333" spans="8:8" x14ac:dyDescent="0.2">
      <c r="H23333">
        <v>5775</v>
      </c>
    </row>
    <row r="23334" spans="8:8" x14ac:dyDescent="0.2">
      <c r="H23334">
        <v>5775</v>
      </c>
    </row>
    <row r="23335" spans="8:8" x14ac:dyDescent="0.2">
      <c r="H23335">
        <v>5775</v>
      </c>
    </row>
    <row r="23336" spans="8:8" x14ac:dyDescent="0.2">
      <c r="H23336">
        <v>5775</v>
      </c>
    </row>
    <row r="23337" spans="8:8" x14ac:dyDescent="0.2">
      <c r="H23337">
        <v>5775</v>
      </c>
    </row>
    <row r="23338" spans="8:8" x14ac:dyDescent="0.2">
      <c r="H23338">
        <v>5775</v>
      </c>
    </row>
    <row r="23339" spans="8:8" x14ac:dyDescent="0.2">
      <c r="H23339">
        <v>5775</v>
      </c>
    </row>
    <row r="23340" spans="8:8" x14ac:dyDescent="0.2">
      <c r="H23340">
        <v>5775</v>
      </c>
    </row>
    <row r="23341" spans="8:8" x14ac:dyDescent="0.2">
      <c r="H23341">
        <v>5775</v>
      </c>
    </row>
    <row r="23342" spans="8:8" x14ac:dyDescent="0.2">
      <c r="H23342">
        <v>5775</v>
      </c>
    </row>
    <row r="23343" spans="8:8" x14ac:dyDescent="0.2">
      <c r="H23343">
        <v>5775</v>
      </c>
    </row>
    <row r="23344" spans="8:8" x14ac:dyDescent="0.2">
      <c r="H23344">
        <v>5775</v>
      </c>
    </row>
    <row r="23345" spans="8:8" x14ac:dyDescent="0.2">
      <c r="H23345">
        <v>5775</v>
      </c>
    </row>
    <row r="23346" spans="8:8" x14ac:dyDescent="0.2">
      <c r="H23346">
        <v>5775</v>
      </c>
    </row>
    <row r="23347" spans="8:8" x14ac:dyDescent="0.2">
      <c r="H23347">
        <v>5775</v>
      </c>
    </row>
    <row r="23348" spans="8:8" x14ac:dyDescent="0.2">
      <c r="H23348">
        <v>5775</v>
      </c>
    </row>
    <row r="23349" spans="8:8" x14ac:dyDescent="0.2">
      <c r="H23349">
        <v>5775</v>
      </c>
    </row>
    <row r="23350" spans="8:8" x14ac:dyDescent="0.2">
      <c r="H23350">
        <v>5775</v>
      </c>
    </row>
    <row r="23351" spans="8:8" x14ac:dyDescent="0.2">
      <c r="H23351">
        <v>5775</v>
      </c>
    </row>
    <row r="23352" spans="8:8" x14ac:dyDescent="0.2">
      <c r="H23352">
        <v>5775</v>
      </c>
    </row>
    <row r="23353" spans="8:8" x14ac:dyDescent="0.2">
      <c r="H23353">
        <v>5775</v>
      </c>
    </row>
    <row r="23354" spans="8:8" x14ac:dyDescent="0.2">
      <c r="H23354">
        <v>5775</v>
      </c>
    </row>
    <row r="23355" spans="8:8" x14ac:dyDescent="0.2">
      <c r="H23355">
        <v>5775</v>
      </c>
    </row>
    <row r="23356" spans="8:8" x14ac:dyDescent="0.2">
      <c r="H23356">
        <v>5775</v>
      </c>
    </row>
    <row r="23357" spans="8:8" x14ac:dyDescent="0.2">
      <c r="H23357">
        <v>5775</v>
      </c>
    </row>
    <row r="23358" spans="8:8" x14ac:dyDescent="0.2">
      <c r="H23358">
        <v>5775</v>
      </c>
    </row>
    <row r="23359" spans="8:8" x14ac:dyDescent="0.2">
      <c r="H23359">
        <v>5775</v>
      </c>
    </row>
    <row r="23360" spans="8:8" x14ac:dyDescent="0.2">
      <c r="H23360">
        <v>5775</v>
      </c>
    </row>
    <row r="23361" spans="8:8" x14ac:dyDescent="0.2">
      <c r="H23361">
        <v>5775</v>
      </c>
    </row>
    <row r="23362" spans="8:8" x14ac:dyDescent="0.2">
      <c r="H23362">
        <v>5775</v>
      </c>
    </row>
    <row r="23363" spans="8:8" x14ac:dyDescent="0.2">
      <c r="H23363">
        <v>5775</v>
      </c>
    </row>
    <row r="23364" spans="8:8" x14ac:dyDescent="0.2">
      <c r="H23364">
        <v>5775</v>
      </c>
    </row>
    <row r="23365" spans="8:8" x14ac:dyDescent="0.2">
      <c r="H23365">
        <v>5775</v>
      </c>
    </row>
    <row r="23366" spans="8:8" x14ac:dyDescent="0.2">
      <c r="H23366">
        <v>5775</v>
      </c>
    </row>
    <row r="23367" spans="8:8" x14ac:dyDescent="0.2">
      <c r="H23367">
        <v>5775</v>
      </c>
    </row>
    <row r="23368" spans="8:8" x14ac:dyDescent="0.2">
      <c r="H23368">
        <v>5775</v>
      </c>
    </row>
    <row r="23369" spans="8:8" x14ac:dyDescent="0.2">
      <c r="H23369">
        <v>5775</v>
      </c>
    </row>
    <row r="23370" spans="8:8" x14ac:dyDescent="0.2">
      <c r="H23370">
        <v>5775</v>
      </c>
    </row>
    <row r="23371" spans="8:8" x14ac:dyDescent="0.2">
      <c r="H23371">
        <v>5775</v>
      </c>
    </row>
    <row r="23372" spans="8:8" x14ac:dyDescent="0.2">
      <c r="H23372">
        <v>5775</v>
      </c>
    </row>
    <row r="23373" spans="8:8" x14ac:dyDescent="0.2">
      <c r="H23373">
        <v>5775</v>
      </c>
    </row>
    <row r="23374" spans="8:8" x14ac:dyDescent="0.2">
      <c r="H23374">
        <v>5775</v>
      </c>
    </row>
    <row r="23375" spans="8:8" x14ac:dyDescent="0.2">
      <c r="H23375">
        <v>5775</v>
      </c>
    </row>
    <row r="23376" spans="8:8" x14ac:dyDescent="0.2">
      <c r="H23376">
        <v>5775</v>
      </c>
    </row>
    <row r="23377" spans="8:8" x14ac:dyDescent="0.2">
      <c r="H23377">
        <v>5775</v>
      </c>
    </row>
    <row r="23378" spans="8:8" x14ac:dyDescent="0.2">
      <c r="H23378">
        <v>5775</v>
      </c>
    </row>
    <row r="23379" spans="8:8" x14ac:dyDescent="0.2">
      <c r="H23379">
        <v>5775</v>
      </c>
    </row>
    <row r="23380" spans="8:8" x14ac:dyDescent="0.2">
      <c r="H23380">
        <v>5775</v>
      </c>
    </row>
    <row r="23381" spans="8:8" x14ac:dyDescent="0.2">
      <c r="H23381">
        <v>5775</v>
      </c>
    </row>
    <row r="23382" spans="8:8" x14ac:dyDescent="0.2">
      <c r="H23382">
        <v>5775</v>
      </c>
    </row>
    <row r="23383" spans="8:8" x14ac:dyDescent="0.2">
      <c r="H23383">
        <v>5775</v>
      </c>
    </row>
    <row r="23384" spans="8:8" x14ac:dyDescent="0.2">
      <c r="H23384">
        <v>5775</v>
      </c>
    </row>
    <row r="23385" spans="8:8" x14ac:dyDescent="0.2">
      <c r="H23385">
        <v>5775</v>
      </c>
    </row>
    <row r="23386" spans="8:8" x14ac:dyDescent="0.2">
      <c r="H23386">
        <v>5775</v>
      </c>
    </row>
    <row r="23387" spans="8:8" x14ac:dyDescent="0.2">
      <c r="H23387">
        <v>5775</v>
      </c>
    </row>
    <row r="23388" spans="8:8" x14ac:dyDescent="0.2">
      <c r="H23388">
        <v>5775</v>
      </c>
    </row>
    <row r="23389" spans="8:8" x14ac:dyDescent="0.2">
      <c r="H23389">
        <v>5775</v>
      </c>
    </row>
    <row r="23390" spans="8:8" x14ac:dyDescent="0.2">
      <c r="H23390">
        <v>5775</v>
      </c>
    </row>
    <row r="23391" spans="8:8" x14ac:dyDescent="0.2">
      <c r="H23391">
        <v>5775</v>
      </c>
    </row>
    <row r="23392" spans="8:8" x14ac:dyDescent="0.2">
      <c r="H23392">
        <v>5775</v>
      </c>
    </row>
    <row r="23393" spans="8:8" x14ac:dyDescent="0.2">
      <c r="H23393">
        <v>5775</v>
      </c>
    </row>
    <row r="23394" spans="8:8" x14ac:dyDescent="0.2">
      <c r="H23394">
        <v>5775</v>
      </c>
    </row>
    <row r="23395" spans="8:8" x14ac:dyDescent="0.2">
      <c r="H23395">
        <v>5775</v>
      </c>
    </row>
    <row r="23396" spans="8:8" x14ac:dyDescent="0.2">
      <c r="H23396">
        <v>5775</v>
      </c>
    </row>
    <row r="23397" spans="8:8" x14ac:dyDescent="0.2">
      <c r="H23397">
        <v>5775</v>
      </c>
    </row>
    <row r="23398" spans="8:8" x14ac:dyDescent="0.2">
      <c r="H23398">
        <v>5775</v>
      </c>
    </row>
    <row r="23399" spans="8:8" x14ac:dyDescent="0.2">
      <c r="H23399">
        <v>5775</v>
      </c>
    </row>
    <row r="23400" spans="8:8" x14ac:dyDescent="0.2">
      <c r="H23400">
        <v>5775</v>
      </c>
    </row>
    <row r="23401" spans="8:8" x14ac:dyDescent="0.2">
      <c r="H23401">
        <v>5775</v>
      </c>
    </row>
    <row r="23402" spans="8:8" x14ac:dyDescent="0.2">
      <c r="H23402">
        <v>5775</v>
      </c>
    </row>
    <row r="23403" spans="8:8" x14ac:dyDescent="0.2">
      <c r="H23403">
        <v>5775</v>
      </c>
    </row>
    <row r="23404" spans="8:8" x14ac:dyDescent="0.2">
      <c r="H23404">
        <v>5775</v>
      </c>
    </row>
    <row r="23405" spans="8:8" x14ac:dyDescent="0.2">
      <c r="H23405">
        <v>5775</v>
      </c>
    </row>
    <row r="23406" spans="8:8" x14ac:dyDescent="0.2">
      <c r="H23406">
        <v>5775</v>
      </c>
    </row>
    <row r="23407" spans="8:8" x14ac:dyDescent="0.2">
      <c r="H23407">
        <v>5775</v>
      </c>
    </row>
    <row r="23408" spans="8:8" x14ac:dyDescent="0.2">
      <c r="H23408">
        <v>5775</v>
      </c>
    </row>
    <row r="23409" spans="8:8" x14ac:dyDescent="0.2">
      <c r="H23409">
        <v>5775</v>
      </c>
    </row>
    <row r="23410" spans="8:8" x14ac:dyDescent="0.2">
      <c r="H23410">
        <v>5775</v>
      </c>
    </row>
    <row r="23411" spans="8:8" x14ac:dyDescent="0.2">
      <c r="H23411">
        <v>5775</v>
      </c>
    </row>
    <row r="23412" spans="8:8" x14ac:dyDescent="0.2">
      <c r="H23412">
        <v>5775</v>
      </c>
    </row>
    <row r="23413" spans="8:8" x14ac:dyDescent="0.2">
      <c r="H23413">
        <v>5775</v>
      </c>
    </row>
    <row r="23414" spans="8:8" x14ac:dyDescent="0.2">
      <c r="H23414">
        <v>5775</v>
      </c>
    </row>
    <row r="23415" spans="8:8" x14ac:dyDescent="0.2">
      <c r="H23415">
        <v>5775</v>
      </c>
    </row>
    <row r="23416" spans="8:8" x14ac:dyDescent="0.2">
      <c r="H23416">
        <v>5775</v>
      </c>
    </row>
    <row r="23417" spans="8:8" x14ac:dyDescent="0.2">
      <c r="H23417">
        <v>5775</v>
      </c>
    </row>
    <row r="23418" spans="8:8" x14ac:dyDescent="0.2">
      <c r="H23418">
        <v>5775</v>
      </c>
    </row>
    <row r="23419" spans="8:8" x14ac:dyDescent="0.2">
      <c r="H23419">
        <v>5775</v>
      </c>
    </row>
    <row r="23420" spans="8:8" x14ac:dyDescent="0.2">
      <c r="H23420">
        <v>5775</v>
      </c>
    </row>
    <row r="23421" spans="8:8" x14ac:dyDescent="0.2">
      <c r="H23421">
        <v>5775</v>
      </c>
    </row>
    <row r="23422" spans="8:8" x14ac:dyDescent="0.2">
      <c r="H23422">
        <v>5775</v>
      </c>
    </row>
    <row r="23423" spans="8:8" x14ac:dyDescent="0.2">
      <c r="H23423">
        <v>5775</v>
      </c>
    </row>
    <row r="23424" spans="8:8" x14ac:dyDescent="0.2">
      <c r="H23424">
        <v>5775</v>
      </c>
    </row>
    <row r="23425" spans="8:8" x14ac:dyDescent="0.2">
      <c r="H23425">
        <v>5775</v>
      </c>
    </row>
    <row r="23426" spans="8:8" x14ac:dyDescent="0.2">
      <c r="H23426">
        <v>5775</v>
      </c>
    </row>
    <row r="23427" spans="8:8" x14ac:dyDescent="0.2">
      <c r="H23427">
        <v>5775</v>
      </c>
    </row>
    <row r="23428" spans="8:8" x14ac:dyDescent="0.2">
      <c r="H23428">
        <v>5775</v>
      </c>
    </row>
    <row r="23429" spans="8:8" x14ac:dyDescent="0.2">
      <c r="H23429">
        <v>5775</v>
      </c>
    </row>
    <row r="23430" spans="8:8" x14ac:dyDescent="0.2">
      <c r="H23430">
        <v>5775</v>
      </c>
    </row>
    <row r="23431" spans="8:8" x14ac:dyDescent="0.2">
      <c r="H23431">
        <v>5775</v>
      </c>
    </row>
    <row r="23432" spans="8:8" x14ac:dyDescent="0.2">
      <c r="H23432">
        <v>5775</v>
      </c>
    </row>
    <row r="23433" spans="8:8" x14ac:dyDescent="0.2">
      <c r="H23433">
        <v>5775</v>
      </c>
    </row>
    <row r="23434" spans="8:8" x14ac:dyDescent="0.2">
      <c r="H23434">
        <v>5775</v>
      </c>
    </row>
    <row r="23435" spans="8:8" x14ac:dyDescent="0.2">
      <c r="H23435">
        <v>5775</v>
      </c>
    </row>
    <row r="23436" spans="8:8" x14ac:dyDescent="0.2">
      <c r="H23436">
        <v>5775</v>
      </c>
    </row>
    <row r="23437" spans="8:8" x14ac:dyDescent="0.2">
      <c r="H23437">
        <v>5775</v>
      </c>
    </row>
    <row r="23438" spans="8:8" x14ac:dyDescent="0.2">
      <c r="H23438">
        <v>5775</v>
      </c>
    </row>
    <row r="23439" spans="8:8" x14ac:dyDescent="0.2">
      <c r="H23439">
        <v>5775</v>
      </c>
    </row>
    <row r="23440" spans="8:8" x14ac:dyDescent="0.2">
      <c r="H23440">
        <v>5775</v>
      </c>
    </row>
    <row r="23441" spans="8:8" x14ac:dyDescent="0.2">
      <c r="H23441">
        <v>5775</v>
      </c>
    </row>
    <row r="23442" spans="8:8" x14ac:dyDescent="0.2">
      <c r="H23442">
        <v>5775</v>
      </c>
    </row>
    <row r="23443" spans="8:8" x14ac:dyDescent="0.2">
      <c r="H23443">
        <v>5775</v>
      </c>
    </row>
    <row r="23444" spans="8:8" x14ac:dyDescent="0.2">
      <c r="H23444">
        <v>5775</v>
      </c>
    </row>
    <row r="23445" spans="8:8" x14ac:dyDescent="0.2">
      <c r="H23445">
        <v>5775</v>
      </c>
    </row>
    <row r="23446" spans="8:8" x14ac:dyDescent="0.2">
      <c r="H23446">
        <v>5775</v>
      </c>
    </row>
    <row r="23447" spans="8:8" x14ac:dyDescent="0.2">
      <c r="H23447">
        <v>5775</v>
      </c>
    </row>
    <row r="23448" spans="8:8" x14ac:dyDescent="0.2">
      <c r="H23448">
        <v>5775</v>
      </c>
    </row>
    <row r="23449" spans="8:8" x14ac:dyDescent="0.2">
      <c r="H23449">
        <v>5775</v>
      </c>
    </row>
    <row r="23450" spans="8:8" x14ac:dyDescent="0.2">
      <c r="H23450">
        <v>5775</v>
      </c>
    </row>
    <row r="23451" spans="8:8" x14ac:dyDescent="0.2">
      <c r="H23451">
        <v>5775</v>
      </c>
    </row>
    <row r="23452" spans="8:8" x14ac:dyDescent="0.2">
      <c r="H23452">
        <v>5775</v>
      </c>
    </row>
    <row r="23453" spans="8:8" x14ac:dyDescent="0.2">
      <c r="H23453">
        <v>5775</v>
      </c>
    </row>
    <row r="23454" spans="8:8" x14ac:dyDescent="0.2">
      <c r="H23454">
        <v>5775</v>
      </c>
    </row>
    <row r="23455" spans="8:8" x14ac:dyDescent="0.2">
      <c r="H23455">
        <v>5775</v>
      </c>
    </row>
    <row r="23456" spans="8:8" x14ac:dyDescent="0.2">
      <c r="H23456">
        <v>5775</v>
      </c>
    </row>
    <row r="23457" spans="8:8" x14ac:dyDescent="0.2">
      <c r="H23457">
        <v>5775</v>
      </c>
    </row>
    <row r="23458" spans="8:8" x14ac:dyDescent="0.2">
      <c r="H23458">
        <v>5775</v>
      </c>
    </row>
    <row r="23459" spans="8:8" x14ac:dyDescent="0.2">
      <c r="H23459">
        <v>5775</v>
      </c>
    </row>
    <row r="23460" spans="8:8" x14ac:dyDescent="0.2">
      <c r="H23460">
        <v>5775</v>
      </c>
    </row>
    <row r="23461" spans="8:8" x14ac:dyDescent="0.2">
      <c r="H23461">
        <v>5775</v>
      </c>
    </row>
    <row r="23462" spans="8:8" x14ac:dyDescent="0.2">
      <c r="H23462">
        <v>5775</v>
      </c>
    </row>
    <row r="23463" spans="8:8" x14ac:dyDescent="0.2">
      <c r="H23463">
        <v>5775</v>
      </c>
    </row>
    <row r="23464" spans="8:8" x14ac:dyDescent="0.2">
      <c r="H23464">
        <v>5775</v>
      </c>
    </row>
    <row r="23465" spans="8:8" x14ac:dyDescent="0.2">
      <c r="H23465">
        <v>5775</v>
      </c>
    </row>
    <row r="23466" spans="8:8" x14ac:dyDescent="0.2">
      <c r="H23466">
        <v>5775</v>
      </c>
    </row>
    <row r="23467" spans="8:8" x14ac:dyDescent="0.2">
      <c r="H23467">
        <v>5775</v>
      </c>
    </row>
    <row r="23468" spans="8:8" x14ac:dyDescent="0.2">
      <c r="H23468">
        <v>5775</v>
      </c>
    </row>
    <row r="23469" spans="8:8" x14ac:dyDescent="0.2">
      <c r="H23469">
        <v>5775</v>
      </c>
    </row>
    <row r="23470" spans="8:8" x14ac:dyDescent="0.2">
      <c r="H23470">
        <v>5775</v>
      </c>
    </row>
    <row r="23471" spans="8:8" x14ac:dyDescent="0.2">
      <c r="H23471">
        <v>5775</v>
      </c>
    </row>
    <row r="23472" spans="8:8" x14ac:dyDescent="0.2">
      <c r="H23472">
        <v>5775</v>
      </c>
    </row>
    <row r="23473" spans="8:8" x14ac:dyDescent="0.2">
      <c r="H23473">
        <v>5775</v>
      </c>
    </row>
    <row r="23474" spans="8:8" x14ac:dyDescent="0.2">
      <c r="H23474">
        <v>5775</v>
      </c>
    </row>
    <row r="23475" spans="8:8" x14ac:dyDescent="0.2">
      <c r="H23475">
        <v>5775</v>
      </c>
    </row>
    <row r="23476" spans="8:8" x14ac:dyDescent="0.2">
      <c r="H23476">
        <v>5775</v>
      </c>
    </row>
    <row r="23477" spans="8:8" x14ac:dyDescent="0.2">
      <c r="H23477">
        <v>5775</v>
      </c>
    </row>
    <row r="23478" spans="8:8" x14ac:dyDescent="0.2">
      <c r="H23478">
        <v>5775</v>
      </c>
    </row>
    <row r="23479" spans="8:8" x14ac:dyDescent="0.2">
      <c r="H23479">
        <v>5775</v>
      </c>
    </row>
    <row r="23480" spans="8:8" x14ac:dyDescent="0.2">
      <c r="H23480">
        <v>5775</v>
      </c>
    </row>
    <row r="23481" spans="8:8" x14ac:dyDescent="0.2">
      <c r="H23481">
        <v>5775</v>
      </c>
    </row>
    <row r="23482" spans="8:8" x14ac:dyDescent="0.2">
      <c r="H23482">
        <v>5775</v>
      </c>
    </row>
    <row r="23483" spans="8:8" x14ac:dyDescent="0.2">
      <c r="H23483">
        <v>5775</v>
      </c>
    </row>
    <row r="23484" spans="8:8" x14ac:dyDescent="0.2">
      <c r="H23484">
        <v>5775</v>
      </c>
    </row>
    <row r="23485" spans="8:8" x14ac:dyDescent="0.2">
      <c r="H23485">
        <v>5775</v>
      </c>
    </row>
    <row r="23486" spans="8:8" x14ac:dyDescent="0.2">
      <c r="H23486">
        <v>5775</v>
      </c>
    </row>
    <row r="23487" spans="8:8" x14ac:dyDescent="0.2">
      <c r="H23487">
        <v>5775</v>
      </c>
    </row>
    <row r="23488" spans="8:8" x14ac:dyDescent="0.2">
      <c r="H23488">
        <v>5775</v>
      </c>
    </row>
    <row r="23489" spans="8:8" x14ac:dyDescent="0.2">
      <c r="H23489">
        <v>5775</v>
      </c>
    </row>
    <row r="23490" spans="8:8" x14ac:dyDescent="0.2">
      <c r="H23490">
        <v>5775</v>
      </c>
    </row>
    <row r="23491" spans="8:8" x14ac:dyDescent="0.2">
      <c r="H23491">
        <v>5775</v>
      </c>
    </row>
    <row r="23492" spans="8:8" x14ac:dyDescent="0.2">
      <c r="H23492">
        <v>5775</v>
      </c>
    </row>
    <row r="23493" spans="8:8" x14ac:dyDescent="0.2">
      <c r="H23493">
        <v>5775</v>
      </c>
    </row>
    <row r="23494" spans="8:8" x14ac:dyDescent="0.2">
      <c r="H23494">
        <v>5775</v>
      </c>
    </row>
    <row r="23495" spans="8:8" x14ac:dyDescent="0.2">
      <c r="H23495">
        <v>5775</v>
      </c>
    </row>
    <row r="23496" spans="8:8" x14ac:dyDescent="0.2">
      <c r="H23496">
        <v>5775</v>
      </c>
    </row>
    <row r="23497" spans="8:8" x14ac:dyDescent="0.2">
      <c r="H23497">
        <v>5775</v>
      </c>
    </row>
    <row r="23498" spans="8:8" x14ac:dyDescent="0.2">
      <c r="H23498">
        <v>5775</v>
      </c>
    </row>
    <row r="23499" spans="8:8" x14ac:dyDescent="0.2">
      <c r="H23499">
        <v>5775</v>
      </c>
    </row>
    <row r="23500" spans="8:8" x14ac:dyDescent="0.2">
      <c r="H23500">
        <v>5775</v>
      </c>
    </row>
    <row r="23501" spans="8:8" x14ac:dyDescent="0.2">
      <c r="H23501">
        <v>5775</v>
      </c>
    </row>
    <row r="23502" spans="8:8" x14ac:dyDescent="0.2">
      <c r="H23502">
        <v>5775</v>
      </c>
    </row>
    <row r="23503" spans="8:8" x14ac:dyDescent="0.2">
      <c r="H23503">
        <v>5775</v>
      </c>
    </row>
    <row r="23504" spans="8:8" x14ac:dyDescent="0.2">
      <c r="H23504">
        <v>5775</v>
      </c>
    </row>
    <row r="23505" spans="8:8" x14ac:dyDescent="0.2">
      <c r="H23505">
        <v>5775</v>
      </c>
    </row>
    <row r="23506" spans="8:8" x14ac:dyDescent="0.2">
      <c r="H23506">
        <v>5775</v>
      </c>
    </row>
    <row r="23507" spans="8:8" x14ac:dyDescent="0.2">
      <c r="H23507">
        <v>5775</v>
      </c>
    </row>
    <row r="23508" spans="8:8" x14ac:dyDescent="0.2">
      <c r="H23508">
        <v>5775</v>
      </c>
    </row>
    <row r="23509" spans="8:8" x14ac:dyDescent="0.2">
      <c r="H23509">
        <v>5775</v>
      </c>
    </row>
    <row r="23510" spans="8:8" x14ac:dyDescent="0.2">
      <c r="H23510">
        <v>5775</v>
      </c>
    </row>
    <row r="23511" spans="8:8" x14ac:dyDescent="0.2">
      <c r="H23511">
        <v>5775</v>
      </c>
    </row>
    <row r="23512" spans="8:8" x14ac:dyDescent="0.2">
      <c r="H23512">
        <v>5775</v>
      </c>
    </row>
    <row r="23513" spans="8:8" x14ac:dyDescent="0.2">
      <c r="H23513">
        <v>5775</v>
      </c>
    </row>
    <row r="23514" spans="8:8" x14ac:dyDescent="0.2">
      <c r="H23514">
        <v>5775</v>
      </c>
    </row>
    <row r="23515" spans="8:8" x14ac:dyDescent="0.2">
      <c r="H23515">
        <v>5775</v>
      </c>
    </row>
    <row r="23516" spans="8:8" x14ac:dyDescent="0.2">
      <c r="H23516">
        <v>5775</v>
      </c>
    </row>
    <row r="23517" spans="8:8" x14ac:dyDescent="0.2">
      <c r="H23517">
        <v>5775</v>
      </c>
    </row>
    <row r="23518" spans="8:8" x14ac:dyDescent="0.2">
      <c r="H23518">
        <v>5775</v>
      </c>
    </row>
    <row r="23519" spans="8:8" x14ac:dyDescent="0.2">
      <c r="H23519">
        <v>5775</v>
      </c>
    </row>
    <row r="23520" spans="8:8" x14ac:dyDescent="0.2">
      <c r="H23520">
        <v>5775</v>
      </c>
    </row>
    <row r="23521" spans="8:8" x14ac:dyDescent="0.2">
      <c r="H23521">
        <v>5775</v>
      </c>
    </row>
    <row r="23522" spans="8:8" x14ac:dyDescent="0.2">
      <c r="H23522">
        <v>5775</v>
      </c>
    </row>
    <row r="23523" spans="8:8" x14ac:dyDescent="0.2">
      <c r="H23523">
        <v>5775</v>
      </c>
    </row>
    <row r="23524" spans="8:8" x14ac:dyDescent="0.2">
      <c r="H23524">
        <v>5775</v>
      </c>
    </row>
    <row r="23525" spans="8:8" x14ac:dyDescent="0.2">
      <c r="H23525">
        <v>5775</v>
      </c>
    </row>
    <row r="23526" spans="8:8" x14ac:dyDescent="0.2">
      <c r="H23526">
        <v>5775</v>
      </c>
    </row>
    <row r="23527" spans="8:8" x14ac:dyDescent="0.2">
      <c r="H23527">
        <v>5775</v>
      </c>
    </row>
    <row r="23528" spans="8:8" x14ac:dyDescent="0.2">
      <c r="H23528">
        <v>5775</v>
      </c>
    </row>
    <row r="23529" spans="8:8" x14ac:dyDescent="0.2">
      <c r="H23529">
        <v>5775</v>
      </c>
    </row>
    <row r="23530" spans="8:8" x14ac:dyDescent="0.2">
      <c r="H23530">
        <v>5775</v>
      </c>
    </row>
    <row r="23531" spans="8:8" x14ac:dyDescent="0.2">
      <c r="H23531">
        <v>5775</v>
      </c>
    </row>
    <row r="23532" spans="8:8" x14ac:dyDescent="0.2">
      <c r="H23532">
        <v>5775</v>
      </c>
    </row>
    <row r="23533" spans="8:8" x14ac:dyDescent="0.2">
      <c r="H23533">
        <v>5775</v>
      </c>
    </row>
    <row r="23534" spans="8:8" x14ac:dyDescent="0.2">
      <c r="H23534">
        <v>5775</v>
      </c>
    </row>
    <row r="23535" spans="8:8" x14ac:dyDescent="0.2">
      <c r="H23535">
        <v>5775</v>
      </c>
    </row>
    <row r="23536" spans="8:8" x14ac:dyDescent="0.2">
      <c r="H23536">
        <v>5775</v>
      </c>
    </row>
    <row r="23537" spans="8:8" x14ac:dyDescent="0.2">
      <c r="H23537">
        <v>5775</v>
      </c>
    </row>
    <row r="23538" spans="8:8" x14ac:dyDescent="0.2">
      <c r="H23538">
        <v>5775</v>
      </c>
    </row>
    <row r="23539" spans="8:8" x14ac:dyDescent="0.2">
      <c r="H23539">
        <v>5775</v>
      </c>
    </row>
    <row r="23540" spans="8:8" x14ac:dyDescent="0.2">
      <c r="H23540">
        <v>5775</v>
      </c>
    </row>
    <row r="23541" spans="8:8" x14ac:dyDescent="0.2">
      <c r="H23541">
        <v>5775</v>
      </c>
    </row>
    <row r="23542" spans="8:8" x14ac:dyDescent="0.2">
      <c r="H23542">
        <v>5775</v>
      </c>
    </row>
    <row r="23543" spans="8:8" x14ac:dyDescent="0.2">
      <c r="H23543">
        <v>5775</v>
      </c>
    </row>
    <row r="23544" spans="8:8" x14ac:dyDescent="0.2">
      <c r="H23544">
        <v>5775</v>
      </c>
    </row>
    <row r="23545" spans="8:8" x14ac:dyDescent="0.2">
      <c r="H23545">
        <v>5775</v>
      </c>
    </row>
    <row r="23546" spans="8:8" x14ac:dyDescent="0.2">
      <c r="H23546">
        <v>5775</v>
      </c>
    </row>
    <row r="23547" spans="8:8" x14ac:dyDescent="0.2">
      <c r="H23547">
        <v>5775</v>
      </c>
    </row>
    <row r="23548" spans="8:8" x14ac:dyDescent="0.2">
      <c r="H23548">
        <v>5775</v>
      </c>
    </row>
    <row r="23549" spans="8:8" x14ac:dyDescent="0.2">
      <c r="H23549">
        <v>5775</v>
      </c>
    </row>
    <row r="23550" spans="8:8" x14ac:dyDescent="0.2">
      <c r="H23550">
        <v>5775</v>
      </c>
    </row>
    <row r="23551" spans="8:8" x14ac:dyDescent="0.2">
      <c r="H23551">
        <v>5775</v>
      </c>
    </row>
    <row r="23552" spans="8:8" x14ac:dyDescent="0.2">
      <c r="H23552">
        <v>5775</v>
      </c>
    </row>
    <row r="23553" spans="8:8" x14ac:dyDescent="0.2">
      <c r="H23553">
        <v>5775</v>
      </c>
    </row>
    <row r="23554" spans="8:8" x14ac:dyDescent="0.2">
      <c r="H23554">
        <v>5775</v>
      </c>
    </row>
    <row r="23555" spans="8:8" x14ac:dyDescent="0.2">
      <c r="H23555">
        <v>5775</v>
      </c>
    </row>
    <row r="23556" spans="8:8" x14ac:dyDescent="0.2">
      <c r="H23556">
        <v>5775</v>
      </c>
    </row>
    <row r="23557" spans="8:8" x14ac:dyDescent="0.2">
      <c r="H23557">
        <v>5775</v>
      </c>
    </row>
    <row r="23558" spans="8:8" x14ac:dyDescent="0.2">
      <c r="H23558">
        <v>5775</v>
      </c>
    </row>
    <row r="23559" spans="8:8" x14ac:dyDescent="0.2">
      <c r="H23559">
        <v>5775</v>
      </c>
    </row>
    <row r="23560" spans="8:8" x14ac:dyDescent="0.2">
      <c r="H23560">
        <v>5775</v>
      </c>
    </row>
    <row r="23561" spans="8:8" x14ac:dyDescent="0.2">
      <c r="H23561">
        <v>5775</v>
      </c>
    </row>
    <row r="23562" spans="8:8" x14ac:dyDescent="0.2">
      <c r="H23562">
        <v>5775</v>
      </c>
    </row>
    <row r="23563" spans="8:8" x14ac:dyDescent="0.2">
      <c r="H23563">
        <v>5775</v>
      </c>
    </row>
    <row r="23564" spans="8:8" x14ac:dyDescent="0.2">
      <c r="H23564">
        <v>5775</v>
      </c>
    </row>
    <row r="23565" spans="8:8" x14ac:dyDescent="0.2">
      <c r="H23565">
        <v>5775</v>
      </c>
    </row>
    <row r="23566" spans="8:8" x14ac:dyDescent="0.2">
      <c r="H23566">
        <v>5775</v>
      </c>
    </row>
    <row r="23567" spans="8:8" x14ac:dyDescent="0.2">
      <c r="H23567">
        <v>5775</v>
      </c>
    </row>
    <row r="23568" spans="8:8" x14ac:dyDescent="0.2">
      <c r="H23568">
        <v>5775</v>
      </c>
    </row>
    <row r="23569" spans="8:8" x14ac:dyDescent="0.2">
      <c r="H23569">
        <v>5775</v>
      </c>
    </row>
    <row r="23570" spans="8:8" x14ac:dyDescent="0.2">
      <c r="H23570">
        <v>5775</v>
      </c>
    </row>
    <row r="23571" spans="8:8" x14ac:dyDescent="0.2">
      <c r="H23571">
        <v>5775</v>
      </c>
    </row>
    <row r="23572" spans="8:8" x14ac:dyDescent="0.2">
      <c r="H23572">
        <v>5775</v>
      </c>
    </row>
    <row r="23573" spans="8:8" x14ac:dyDescent="0.2">
      <c r="H23573">
        <v>5775</v>
      </c>
    </row>
    <row r="23574" spans="8:8" x14ac:dyDescent="0.2">
      <c r="H23574">
        <v>5775</v>
      </c>
    </row>
    <row r="23575" spans="8:8" x14ac:dyDescent="0.2">
      <c r="H23575">
        <v>5775</v>
      </c>
    </row>
    <row r="23576" spans="8:8" x14ac:dyDescent="0.2">
      <c r="H23576">
        <v>5775</v>
      </c>
    </row>
    <row r="23577" spans="8:8" x14ac:dyDescent="0.2">
      <c r="H23577">
        <v>5775</v>
      </c>
    </row>
    <row r="23578" spans="8:8" x14ac:dyDescent="0.2">
      <c r="H23578">
        <v>5775</v>
      </c>
    </row>
    <row r="23579" spans="8:8" x14ac:dyDescent="0.2">
      <c r="H23579">
        <v>5775</v>
      </c>
    </row>
    <row r="23580" spans="8:8" x14ac:dyDescent="0.2">
      <c r="H23580">
        <v>5775</v>
      </c>
    </row>
    <row r="23581" spans="8:8" x14ac:dyDescent="0.2">
      <c r="H23581">
        <v>5775</v>
      </c>
    </row>
    <row r="23582" spans="8:8" x14ac:dyDescent="0.2">
      <c r="H23582">
        <v>5775</v>
      </c>
    </row>
    <row r="23583" spans="8:8" x14ac:dyDescent="0.2">
      <c r="H23583">
        <v>5775</v>
      </c>
    </row>
    <row r="23584" spans="8:8" x14ac:dyDescent="0.2">
      <c r="H23584">
        <v>5775</v>
      </c>
    </row>
    <row r="23585" spans="8:8" x14ac:dyDescent="0.2">
      <c r="H23585">
        <v>5775</v>
      </c>
    </row>
    <row r="23586" spans="8:8" x14ac:dyDescent="0.2">
      <c r="H23586">
        <v>5775</v>
      </c>
    </row>
    <row r="23587" spans="8:8" x14ac:dyDescent="0.2">
      <c r="H23587">
        <v>5775</v>
      </c>
    </row>
    <row r="23588" spans="8:8" x14ac:dyDescent="0.2">
      <c r="H23588">
        <v>5775</v>
      </c>
    </row>
    <row r="23589" spans="8:8" x14ac:dyDescent="0.2">
      <c r="H23589">
        <v>5775</v>
      </c>
    </row>
    <row r="23590" spans="8:8" x14ac:dyDescent="0.2">
      <c r="H23590">
        <v>5775</v>
      </c>
    </row>
    <row r="23591" spans="8:8" x14ac:dyDescent="0.2">
      <c r="H23591">
        <v>5775</v>
      </c>
    </row>
    <row r="23592" spans="8:8" x14ac:dyDescent="0.2">
      <c r="H23592">
        <v>5775</v>
      </c>
    </row>
    <row r="23593" spans="8:8" x14ac:dyDescent="0.2">
      <c r="H23593">
        <v>5775</v>
      </c>
    </row>
    <row r="23594" spans="8:8" x14ac:dyDescent="0.2">
      <c r="H23594">
        <v>5775</v>
      </c>
    </row>
    <row r="23595" spans="8:8" x14ac:dyDescent="0.2">
      <c r="H23595">
        <v>5775</v>
      </c>
    </row>
    <row r="23596" spans="8:8" x14ac:dyDescent="0.2">
      <c r="H23596">
        <v>5775</v>
      </c>
    </row>
    <row r="23597" spans="8:8" x14ac:dyDescent="0.2">
      <c r="H23597">
        <v>5775</v>
      </c>
    </row>
    <row r="23598" spans="8:8" x14ac:dyDescent="0.2">
      <c r="H23598">
        <v>5775</v>
      </c>
    </row>
    <row r="23599" spans="8:8" x14ac:dyDescent="0.2">
      <c r="H23599">
        <v>5775</v>
      </c>
    </row>
    <row r="23600" spans="8:8" x14ac:dyDescent="0.2">
      <c r="H23600">
        <v>5775</v>
      </c>
    </row>
    <row r="23601" spans="8:8" x14ac:dyDescent="0.2">
      <c r="H23601">
        <v>5775</v>
      </c>
    </row>
    <row r="23602" spans="8:8" x14ac:dyDescent="0.2">
      <c r="H23602">
        <v>5775</v>
      </c>
    </row>
    <row r="23603" spans="8:8" x14ac:dyDescent="0.2">
      <c r="H23603">
        <v>5775</v>
      </c>
    </row>
    <row r="23604" spans="8:8" x14ac:dyDescent="0.2">
      <c r="H23604">
        <v>5775</v>
      </c>
    </row>
    <row r="23605" spans="8:8" x14ac:dyDescent="0.2">
      <c r="H23605">
        <v>5775</v>
      </c>
    </row>
    <row r="23606" spans="8:8" x14ac:dyDescent="0.2">
      <c r="H23606">
        <v>5775</v>
      </c>
    </row>
    <row r="23607" spans="8:8" x14ac:dyDescent="0.2">
      <c r="H23607">
        <v>5775</v>
      </c>
    </row>
    <row r="23608" spans="8:8" x14ac:dyDescent="0.2">
      <c r="H23608">
        <v>5775</v>
      </c>
    </row>
    <row r="23609" spans="8:8" x14ac:dyDescent="0.2">
      <c r="H23609">
        <v>5775</v>
      </c>
    </row>
    <row r="23610" spans="8:8" x14ac:dyDescent="0.2">
      <c r="H23610">
        <v>5775</v>
      </c>
    </row>
    <row r="23611" spans="8:8" x14ac:dyDescent="0.2">
      <c r="H23611">
        <v>5775</v>
      </c>
    </row>
    <row r="23612" spans="8:8" x14ac:dyDescent="0.2">
      <c r="H23612">
        <v>5775</v>
      </c>
    </row>
    <row r="23613" spans="8:8" x14ac:dyDescent="0.2">
      <c r="H23613">
        <v>5775</v>
      </c>
    </row>
    <row r="23614" spans="8:8" x14ac:dyDescent="0.2">
      <c r="H23614">
        <v>5775</v>
      </c>
    </row>
    <row r="23615" spans="8:8" x14ac:dyDescent="0.2">
      <c r="H23615">
        <v>5775</v>
      </c>
    </row>
    <row r="23616" spans="8:8" x14ac:dyDescent="0.2">
      <c r="H23616">
        <v>5775</v>
      </c>
    </row>
    <row r="23617" spans="8:8" x14ac:dyDescent="0.2">
      <c r="H23617">
        <v>5775</v>
      </c>
    </row>
    <row r="23618" spans="8:8" x14ac:dyDescent="0.2">
      <c r="H23618">
        <v>5775</v>
      </c>
    </row>
    <row r="23619" spans="8:8" x14ac:dyDescent="0.2">
      <c r="H23619">
        <v>5775</v>
      </c>
    </row>
    <row r="23620" spans="8:8" x14ac:dyDescent="0.2">
      <c r="H23620">
        <v>5775</v>
      </c>
    </row>
    <row r="23621" spans="8:8" x14ac:dyDescent="0.2">
      <c r="H23621">
        <v>5775</v>
      </c>
    </row>
    <row r="23622" spans="8:8" x14ac:dyDescent="0.2">
      <c r="H23622">
        <v>5775</v>
      </c>
    </row>
    <row r="23623" spans="8:8" x14ac:dyDescent="0.2">
      <c r="H23623">
        <v>5775</v>
      </c>
    </row>
    <row r="23624" spans="8:8" x14ac:dyDescent="0.2">
      <c r="H23624">
        <v>5775</v>
      </c>
    </row>
    <row r="23625" spans="8:8" x14ac:dyDescent="0.2">
      <c r="H23625">
        <v>5775</v>
      </c>
    </row>
    <row r="23626" spans="8:8" x14ac:dyDescent="0.2">
      <c r="H23626">
        <v>5775</v>
      </c>
    </row>
    <row r="23627" spans="8:8" x14ac:dyDescent="0.2">
      <c r="H23627">
        <v>5775</v>
      </c>
    </row>
    <row r="23628" spans="8:8" x14ac:dyDescent="0.2">
      <c r="H23628">
        <v>5775</v>
      </c>
    </row>
    <row r="23629" spans="8:8" x14ac:dyDescent="0.2">
      <c r="H23629">
        <v>5775</v>
      </c>
    </row>
    <row r="23630" spans="8:8" x14ac:dyDescent="0.2">
      <c r="H23630">
        <v>5775</v>
      </c>
    </row>
    <row r="23631" spans="8:8" x14ac:dyDescent="0.2">
      <c r="H23631">
        <v>5775</v>
      </c>
    </row>
    <row r="23632" spans="8:8" x14ac:dyDescent="0.2">
      <c r="H23632">
        <v>5775</v>
      </c>
    </row>
    <row r="23633" spans="8:8" x14ac:dyDescent="0.2">
      <c r="H23633">
        <v>5775</v>
      </c>
    </row>
    <row r="23634" spans="8:8" x14ac:dyDescent="0.2">
      <c r="H23634">
        <v>5775</v>
      </c>
    </row>
    <row r="23635" spans="8:8" x14ac:dyDescent="0.2">
      <c r="H23635">
        <v>5775</v>
      </c>
    </row>
    <row r="23636" spans="8:8" x14ac:dyDescent="0.2">
      <c r="H23636">
        <v>5775</v>
      </c>
    </row>
    <row r="23637" spans="8:8" x14ac:dyDescent="0.2">
      <c r="H23637">
        <v>5775</v>
      </c>
    </row>
    <row r="23638" spans="8:8" x14ac:dyDescent="0.2">
      <c r="H23638">
        <v>5775</v>
      </c>
    </row>
    <row r="23639" spans="8:8" x14ac:dyDescent="0.2">
      <c r="H23639">
        <v>5775</v>
      </c>
    </row>
    <row r="23640" spans="8:8" x14ac:dyDescent="0.2">
      <c r="H23640">
        <v>5775</v>
      </c>
    </row>
    <row r="23641" spans="8:8" x14ac:dyDescent="0.2">
      <c r="H23641">
        <v>5775</v>
      </c>
    </row>
    <row r="23642" spans="8:8" x14ac:dyDescent="0.2">
      <c r="H23642">
        <v>5775</v>
      </c>
    </row>
    <row r="23643" spans="8:8" x14ac:dyDescent="0.2">
      <c r="H23643">
        <v>5775</v>
      </c>
    </row>
    <row r="23644" spans="8:8" x14ac:dyDescent="0.2">
      <c r="H23644">
        <v>5775</v>
      </c>
    </row>
    <row r="23645" spans="8:8" x14ac:dyDescent="0.2">
      <c r="H23645">
        <v>5775</v>
      </c>
    </row>
    <row r="23646" spans="8:8" x14ac:dyDescent="0.2">
      <c r="H23646">
        <v>5775</v>
      </c>
    </row>
    <row r="23647" spans="8:8" x14ac:dyDescent="0.2">
      <c r="H23647">
        <v>5775</v>
      </c>
    </row>
    <row r="23648" spans="8:8" x14ac:dyDescent="0.2">
      <c r="H23648">
        <v>5775</v>
      </c>
    </row>
    <row r="23649" spans="8:8" x14ac:dyDescent="0.2">
      <c r="H23649">
        <v>5775</v>
      </c>
    </row>
    <row r="23650" spans="8:8" x14ac:dyDescent="0.2">
      <c r="H23650">
        <v>5775</v>
      </c>
    </row>
    <row r="23651" spans="8:8" x14ac:dyDescent="0.2">
      <c r="H23651">
        <v>5775</v>
      </c>
    </row>
    <row r="23652" spans="8:8" x14ac:dyDescent="0.2">
      <c r="H23652">
        <v>5775</v>
      </c>
    </row>
    <row r="23653" spans="8:8" x14ac:dyDescent="0.2">
      <c r="H23653">
        <v>5775</v>
      </c>
    </row>
    <row r="23654" spans="8:8" x14ac:dyDescent="0.2">
      <c r="H23654">
        <v>5775</v>
      </c>
    </row>
    <row r="23655" spans="8:8" x14ac:dyDescent="0.2">
      <c r="H23655">
        <v>5775</v>
      </c>
    </row>
    <row r="23656" spans="8:8" x14ac:dyDescent="0.2">
      <c r="H23656">
        <v>5775</v>
      </c>
    </row>
    <row r="23657" spans="8:8" x14ac:dyDescent="0.2">
      <c r="H23657">
        <v>5775</v>
      </c>
    </row>
    <row r="23658" spans="8:8" x14ac:dyDescent="0.2">
      <c r="H23658">
        <v>5775</v>
      </c>
    </row>
    <row r="23659" spans="8:8" x14ac:dyDescent="0.2">
      <c r="H23659">
        <v>5775</v>
      </c>
    </row>
    <row r="23660" spans="8:8" x14ac:dyDescent="0.2">
      <c r="H23660">
        <v>5775</v>
      </c>
    </row>
    <row r="23661" spans="8:8" x14ac:dyDescent="0.2">
      <c r="H23661">
        <v>5775</v>
      </c>
    </row>
    <row r="23662" spans="8:8" x14ac:dyDescent="0.2">
      <c r="H23662">
        <v>5775</v>
      </c>
    </row>
    <row r="23663" spans="8:8" x14ac:dyDescent="0.2">
      <c r="H23663">
        <v>5775</v>
      </c>
    </row>
    <row r="23664" spans="8:8" x14ac:dyDescent="0.2">
      <c r="H23664">
        <v>5775</v>
      </c>
    </row>
    <row r="23665" spans="8:8" x14ac:dyDescent="0.2">
      <c r="H23665">
        <v>5775</v>
      </c>
    </row>
    <row r="23666" spans="8:8" x14ac:dyDescent="0.2">
      <c r="H23666">
        <v>5775</v>
      </c>
    </row>
    <row r="23667" spans="8:8" x14ac:dyDescent="0.2">
      <c r="H23667">
        <v>5775</v>
      </c>
    </row>
    <row r="23668" spans="8:8" x14ac:dyDescent="0.2">
      <c r="H23668">
        <v>5775</v>
      </c>
    </row>
    <row r="23669" spans="8:8" x14ac:dyDescent="0.2">
      <c r="H23669">
        <v>5775</v>
      </c>
    </row>
    <row r="23670" spans="8:8" x14ac:dyDescent="0.2">
      <c r="H23670">
        <v>5775</v>
      </c>
    </row>
    <row r="23671" spans="8:8" x14ac:dyDescent="0.2">
      <c r="H23671">
        <v>5775</v>
      </c>
    </row>
    <row r="23672" spans="8:8" x14ac:dyDescent="0.2">
      <c r="H23672">
        <v>5775</v>
      </c>
    </row>
    <row r="23673" spans="8:8" x14ac:dyDescent="0.2">
      <c r="H23673">
        <v>5775</v>
      </c>
    </row>
    <row r="23674" spans="8:8" x14ac:dyDescent="0.2">
      <c r="H23674">
        <v>5775</v>
      </c>
    </row>
    <row r="23675" spans="8:8" x14ac:dyDescent="0.2">
      <c r="H23675">
        <v>5775</v>
      </c>
    </row>
    <row r="23676" spans="8:8" x14ac:dyDescent="0.2">
      <c r="H23676">
        <v>5775</v>
      </c>
    </row>
    <row r="23677" spans="8:8" x14ac:dyDescent="0.2">
      <c r="H23677">
        <v>5775</v>
      </c>
    </row>
    <row r="23678" spans="8:8" x14ac:dyDescent="0.2">
      <c r="H23678">
        <v>5775</v>
      </c>
    </row>
    <row r="23679" spans="8:8" x14ac:dyDescent="0.2">
      <c r="H23679">
        <v>5775</v>
      </c>
    </row>
    <row r="23680" spans="8:8" x14ac:dyDescent="0.2">
      <c r="H23680">
        <v>5775</v>
      </c>
    </row>
    <row r="23681" spans="8:8" x14ac:dyDescent="0.2">
      <c r="H23681">
        <v>5775</v>
      </c>
    </row>
    <row r="23682" spans="8:8" x14ac:dyDescent="0.2">
      <c r="H23682">
        <v>5775</v>
      </c>
    </row>
    <row r="23683" spans="8:8" x14ac:dyDescent="0.2">
      <c r="H23683">
        <v>5775</v>
      </c>
    </row>
    <row r="23684" spans="8:8" x14ac:dyDescent="0.2">
      <c r="H23684">
        <v>5775</v>
      </c>
    </row>
    <row r="23685" spans="8:8" x14ac:dyDescent="0.2">
      <c r="H23685">
        <v>5775</v>
      </c>
    </row>
    <row r="23686" spans="8:8" x14ac:dyDescent="0.2">
      <c r="H23686">
        <v>5775</v>
      </c>
    </row>
    <row r="23687" spans="8:8" x14ac:dyDescent="0.2">
      <c r="H23687">
        <v>5775</v>
      </c>
    </row>
    <row r="23688" spans="8:8" x14ac:dyDescent="0.2">
      <c r="H23688">
        <v>5775</v>
      </c>
    </row>
    <row r="23689" spans="8:8" x14ac:dyDescent="0.2">
      <c r="H23689">
        <v>5775</v>
      </c>
    </row>
    <row r="23690" spans="8:8" x14ac:dyDescent="0.2">
      <c r="H23690">
        <v>5775</v>
      </c>
    </row>
    <row r="23691" spans="8:8" x14ac:dyDescent="0.2">
      <c r="H23691">
        <v>5775</v>
      </c>
    </row>
    <row r="23692" spans="8:8" x14ac:dyDescent="0.2">
      <c r="H23692">
        <v>5775</v>
      </c>
    </row>
    <row r="23693" spans="8:8" x14ac:dyDescent="0.2">
      <c r="H23693">
        <v>5775</v>
      </c>
    </row>
    <row r="23694" spans="8:8" x14ac:dyDescent="0.2">
      <c r="H23694">
        <v>5775</v>
      </c>
    </row>
    <row r="23695" spans="8:8" x14ac:dyDescent="0.2">
      <c r="H23695">
        <v>5775</v>
      </c>
    </row>
    <row r="23696" spans="8:8" x14ac:dyDescent="0.2">
      <c r="H23696">
        <v>5775</v>
      </c>
    </row>
    <row r="23697" spans="8:8" x14ac:dyDescent="0.2">
      <c r="H23697">
        <v>5775</v>
      </c>
    </row>
    <row r="23698" spans="8:8" x14ac:dyDescent="0.2">
      <c r="H23698">
        <v>5775</v>
      </c>
    </row>
    <row r="23699" spans="8:8" x14ac:dyDescent="0.2">
      <c r="H23699">
        <v>5775</v>
      </c>
    </row>
    <row r="23700" spans="8:8" x14ac:dyDescent="0.2">
      <c r="H23700">
        <v>5775</v>
      </c>
    </row>
    <row r="23701" spans="8:8" x14ac:dyDescent="0.2">
      <c r="H23701">
        <v>5775</v>
      </c>
    </row>
    <row r="23702" spans="8:8" x14ac:dyDescent="0.2">
      <c r="H23702">
        <v>5775</v>
      </c>
    </row>
    <row r="23703" spans="8:8" x14ac:dyDescent="0.2">
      <c r="H23703">
        <v>5775</v>
      </c>
    </row>
    <row r="23704" spans="8:8" x14ac:dyDescent="0.2">
      <c r="H23704">
        <v>5775</v>
      </c>
    </row>
    <row r="23705" spans="8:8" x14ac:dyDescent="0.2">
      <c r="H23705">
        <v>5775</v>
      </c>
    </row>
    <row r="23706" spans="8:8" x14ac:dyDescent="0.2">
      <c r="H23706">
        <v>5775</v>
      </c>
    </row>
    <row r="23707" spans="8:8" x14ac:dyDescent="0.2">
      <c r="H23707">
        <v>5775</v>
      </c>
    </row>
    <row r="23708" spans="8:8" x14ac:dyDescent="0.2">
      <c r="H23708">
        <v>5775</v>
      </c>
    </row>
    <row r="23709" spans="8:8" x14ac:dyDescent="0.2">
      <c r="H23709">
        <v>5775</v>
      </c>
    </row>
    <row r="23710" spans="8:8" x14ac:dyDescent="0.2">
      <c r="H23710">
        <v>5775</v>
      </c>
    </row>
    <row r="23711" spans="8:8" x14ac:dyDescent="0.2">
      <c r="H23711">
        <v>5775</v>
      </c>
    </row>
    <row r="23712" spans="8:8" x14ac:dyDescent="0.2">
      <c r="H23712">
        <v>5775</v>
      </c>
    </row>
    <row r="23713" spans="8:8" x14ac:dyDescent="0.2">
      <c r="H23713">
        <v>5775</v>
      </c>
    </row>
    <row r="23714" spans="8:8" x14ac:dyDescent="0.2">
      <c r="H23714">
        <v>5775</v>
      </c>
    </row>
    <row r="23715" spans="8:8" x14ac:dyDescent="0.2">
      <c r="H23715">
        <v>5775</v>
      </c>
    </row>
    <row r="23716" spans="8:8" x14ac:dyDescent="0.2">
      <c r="H23716">
        <v>5775</v>
      </c>
    </row>
    <row r="23717" spans="8:8" x14ac:dyDescent="0.2">
      <c r="H23717">
        <v>5775</v>
      </c>
    </row>
    <row r="23718" spans="8:8" x14ac:dyDescent="0.2">
      <c r="H23718">
        <v>5775</v>
      </c>
    </row>
    <row r="23719" spans="8:8" x14ac:dyDescent="0.2">
      <c r="H23719">
        <v>5775</v>
      </c>
    </row>
    <row r="23720" spans="8:8" x14ac:dyDescent="0.2">
      <c r="H23720">
        <v>5775</v>
      </c>
    </row>
    <row r="23721" spans="8:8" x14ac:dyDescent="0.2">
      <c r="H23721">
        <v>5775</v>
      </c>
    </row>
    <row r="23722" spans="8:8" x14ac:dyDescent="0.2">
      <c r="H23722">
        <v>5775</v>
      </c>
    </row>
    <row r="23723" spans="8:8" x14ac:dyDescent="0.2">
      <c r="H23723">
        <v>5775</v>
      </c>
    </row>
    <row r="23724" spans="8:8" x14ac:dyDescent="0.2">
      <c r="H23724">
        <v>5775</v>
      </c>
    </row>
    <row r="23725" spans="8:8" x14ac:dyDescent="0.2">
      <c r="H23725">
        <v>5775</v>
      </c>
    </row>
    <row r="23726" spans="8:8" x14ac:dyDescent="0.2">
      <c r="H23726">
        <v>5775</v>
      </c>
    </row>
    <row r="23727" spans="8:8" x14ac:dyDescent="0.2">
      <c r="H23727">
        <v>5775</v>
      </c>
    </row>
    <row r="23728" spans="8:8" x14ac:dyDescent="0.2">
      <c r="H23728">
        <v>5775</v>
      </c>
    </row>
    <row r="23729" spans="8:8" x14ac:dyDescent="0.2">
      <c r="H23729">
        <v>5775</v>
      </c>
    </row>
    <row r="23730" spans="8:8" x14ac:dyDescent="0.2">
      <c r="H23730">
        <v>5775</v>
      </c>
    </row>
    <row r="23731" spans="8:8" x14ac:dyDescent="0.2">
      <c r="H23731">
        <v>5775</v>
      </c>
    </row>
    <row r="23732" spans="8:8" x14ac:dyDescent="0.2">
      <c r="H23732">
        <v>5775</v>
      </c>
    </row>
    <row r="23733" spans="8:8" x14ac:dyDescent="0.2">
      <c r="H23733">
        <v>5775</v>
      </c>
    </row>
    <row r="23734" spans="8:8" x14ac:dyDescent="0.2">
      <c r="H23734">
        <v>5775</v>
      </c>
    </row>
    <row r="23735" spans="8:8" x14ac:dyDescent="0.2">
      <c r="H23735">
        <v>5775</v>
      </c>
    </row>
    <row r="23736" spans="8:8" x14ac:dyDescent="0.2">
      <c r="H23736">
        <v>5775</v>
      </c>
    </row>
    <row r="23737" spans="8:8" x14ac:dyDescent="0.2">
      <c r="H23737">
        <v>5775</v>
      </c>
    </row>
    <row r="23738" spans="8:8" x14ac:dyDescent="0.2">
      <c r="H23738">
        <v>5775</v>
      </c>
    </row>
    <row r="23739" spans="8:8" x14ac:dyDescent="0.2">
      <c r="H23739">
        <v>5775</v>
      </c>
    </row>
    <row r="23740" spans="8:8" x14ac:dyDescent="0.2">
      <c r="H23740">
        <v>5775</v>
      </c>
    </row>
    <row r="23741" spans="8:8" x14ac:dyDescent="0.2">
      <c r="H23741">
        <v>5775</v>
      </c>
    </row>
    <row r="23742" spans="8:8" x14ac:dyDescent="0.2">
      <c r="H23742">
        <v>5775</v>
      </c>
    </row>
    <row r="23743" spans="8:8" x14ac:dyDescent="0.2">
      <c r="H23743">
        <v>5775</v>
      </c>
    </row>
    <row r="23744" spans="8:8" x14ac:dyDescent="0.2">
      <c r="H23744">
        <v>5775</v>
      </c>
    </row>
    <row r="23745" spans="8:8" x14ac:dyDescent="0.2">
      <c r="H23745">
        <v>5775</v>
      </c>
    </row>
    <row r="23746" spans="8:8" x14ac:dyDescent="0.2">
      <c r="H23746">
        <v>5775</v>
      </c>
    </row>
    <row r="23747" spans="8:8" x14ac:dyDescent="0.2">
      <c r="H23747">
        <v>5775</v>
      </c>
    </row>
    <row r="23748" spans="8:8" x14ac:dyDescent="0.2">
      <c r="H23748">
        <v>5775</v>
      </c>
    </row>
    <row r="23749" spans="8:8" x14ac:dyDescent="0.2">
      <c r="H23749">
        <v>5775</v>
      </c>
    </row>
    <row r="23750" spans="8:8" x14ac:dyDescent="0.2">
      <c r="H23750">
        <v>5775</v>
      </c>
    </row>
    <row r="23751" spans="8:8" x14ac:dyDescent="0.2">
      <c r="H23751">
        <v>5775</v>
      </c>
    </row>
    <row r="23752" spans="8:8" x14ac:dyDescent="0.2">
      <c r="H23752">
        <v>5775</v>
      </c>
    </row>
    <row r="23753" spans="8:8" x14ac:dyDescent="0.2">
      <c r="H23753">
        <v>5775</v>
      </c>
    </row>
    <row r="23754" spans="8:8" x14ac:dyDescent="0.2">
      <c r="H23754">
        <v>5775</v>
      </c>
    </row>
    <row r="23755" spans="8:8" x14ac:dyDescent="0.2">
      <c r="H23755">
        <v>5775</v>
      </c>
    </row>
    <row r="23756" spans="8:8" x14ac:dyDescent="0.2">
      <c r="H23756">
        <v>5775</v>
      </c>
    </row>
    <row r="23757" spans="8:8" x14ac:dyDescent="0.2">
      <c r="H23757">
        <v>5775</v>
      </c>
    </row>
    <row r="23758" spans="8:8" x14ac:dyDescent="0.2">
      <c r="H23758">
        <v>5775</v>
      </c>
    </row>
    <row r="23759" spans="8:8" x14ac:dyDescent="0.2">
      <c r="H23759">
        <v>5775</v>
      </c>
    </row>
    <row r="23760" spans="8:8" x14ac:dyDescent="0.2">
      <c r="H23760">
        <v>5775</v>
      </c>
    </row>
    <row r="23761" spans="8:8" x14ac:dyDescent="0.2">
      <c r="H23761">
        <v>5775</v>
      </c>
    </row>
    <row r="23762" spans="8:8" x14ac:dyDescent="0.2">
      <c r="H23762">
        <v>5775</v>
      </c>
    </row>
    <row r="23763" spans="8:8" x14ac:dyDescent="0.2">
      <c r="H23763">
        <v>5775</v>
      </c>
    </row>
    <row r="23764" spans="8:8" x14ac:dyDescent="0.2">
      <c r="H23764">
        <v>5775</v>
      </c>
    </row>
    <row r="23765" spans="8:8" x14ac:dyDescent="0.2">
      <c r="H23765">
        <v>5775</v>
      </c>
    </row>
    <row r="23766" spans="8:8" x14ac:dyDescent="0.2">
      <c r="H23766">
        <v>5775</v>
      </c>
    </row>
    <row r="23767" spans="8:8" x14ac:dyDescent="0.2">
      <c r="H23767">
        <v>5775</v>
      </c>
    </row>
    <row r="23768" spans="8:8" x14ac:dyDescent="0.2">
      <c r="H23768">
        <v>5775</v>
      </c>
    </row>
    <row r="23769" spans="8:8" x14ac:dyDescent="0.2">
      <c r="H23769">
        <v>5775</v>
      </c>
    </row>
    <row r="23770" spans="8:8" x14ac:dyDescent="0.2">
      <c r="H23770">
        <v>5775</v>
      </c>
    </row>
    <row r="23771" spans="8:8" x14ac:dyDescent="0.2">
      <c r="H23771">
        <v>5775</v>
      </c>
    </row>
    <row r="23772" spans="8:8" x14ac:dyDescent="0.2">
      <c r="H23772">
        <v>5775</v>
      </c>
    </row>
    <row r="23773" spans="8:8" x14ac:dyDescent="0.2">
      <c r="H23773">
        <v>5775</v>
      </c>
    </row>
    <row r="23774" spans="8:8" x14ac:dyDescent="0.2">
      <c r="H23774">
        <v>5775</v>
      </c>
    </row>
    <row r="23775" spans="8:8" x14ac:dyDescent="0.2">
      <c r="H23775">
        <v>5775</v>
      </c>
    </row>
    <row r="23776" spans="8:8" x14ac:dyDescent="0.2">
      <c r="H23776">
        <v>5775</v>
      </c>
    </row>
    <row r="23777" spans="8:8" x14ac:dyDescent="0.2">
      <c r="H23777">
        <v>5775</v>
      </c>
    </row>
    <row r="23778" spans="8:8" x14ac:dyDescent="0.2">
      <c r="H23778">
        <v>5775</v>
      </c>
    </row>
    <row r="23779" spans="8:8" x14ac:dyDescent="0.2">
      <c r="H23779">
        <v>5775</v>
      </c>
    </row>
    <row r="23780" spans="8:8" x14ac:dyDescent="0.2">
      <c r="H23780">
        <v>5775</v>
      </c>
    </row>
    <row r="23781" spans="8:8" x14ac:dyDescent="0.2">
      <c r="H23781">
        <v>5775</v>
      </c>
    </row>
    <row r="23782" spans="8:8" x14ac:dyDescent="0.2">
      <c r="H23782">
        <v>5775</v>
      </c>
    </row>
    <row r="23783" spans="8:8" x14ac:dyDescent="0.2">
      <c r="H23783">
        <v>5775</v>
      </c>
    </row>
    <row r="23784" spans="8:8" x14ac:dyDescent="0.2">
      <c r="H23784">
        <v>5775</v>
      </c>
    </row>
    <row r="23785" spans="8:8" x14ac:dyDescent="0.2">
      <c r="H23785">
        <v>5775</v>
      </c>
    </row>
    <row r="23786" spans="8:8" x14ac:dyDescent="0.2">
      <c r="H23786">
        <v>5775</v>
      </c>
    </row>
    <row r="23787" spans="8:8" x14ac:dyDescent="0.2">
      <c r="H23787">
        <v>5775</v>
      </c>
    </row>
    <row r="23788" spans="8:8" x14ac:dyDescent="0.2">
      <c r="H23788">
        <v>5775</v>
      </c>
    </row>
    <row r="23789" spans="8:8" x14ac:dyDescent="0.2">
      <c r="H23789">
        <v>5775</v>
      </c>
    </row>
    <row r="23790" spans="8:8" x14ac:dyDescent="0.2">
      <c r="H23790">
        <v>5775</v>
      </c>
    </row>
    <row r="23791" spans="8:8" x14ac:dyDescent="0.2">
      <c r="H23791">
        <v>5775</v>
      </c>
    </row>
    <row r="23792" spans="8:8" x14ac:dyDescent="0.2">
      <c r="H23792">
        <v>5775</v>
      </c>
    </row>
    <row r="23793" spans="8:8" x14ac:dyDescent="0.2">
      <c r="H23793">
        <v>5775</v>
      </c>
    </row>
    <row r="23794" spans="8:8" x14ac:dyDescent="0.2">
      <c r="H23794">
        <v>5775</v>
      </c>
    </row>
    <row r="23795" spans="8:8" x14ac:dyDescent="0.2">
      <c r="H23795">
        <v>5775</v>
      </c>
    </row>
    <row r="23796" spans="8:8" x14ac:dyDescent="0.2">
      <c r="H23796">
        <v>5775</v>
      </c>
    </row>
    <row r="23797" spans="8:8" x14ac:dyDescent="0.2">
      <c r="H23797">
        <v>5775</v>
      </c>
    </row>
    <row r="23798" spans="8:8" x14ac:dyDescent="0.2">
      <c r="H23798">
        <v>5775</v>
      </c>
    </row>
    <row r="23799" spans="8:8" x14ac:dyDescent="0.2">
      <c r="H23799">
        <v>5775</v>
      </c>
    </row>
    <row r="23800" spans="8:8" x14ac:dyDescent="0.2">
      <c r="H23800">
        <v>5775</v>
      </c>
    </row>
    <row r="23801" spans="8:8" x14ac:dyDescent="0.2">
      <c r="H23801">
        <v>5775</v>
      </c>
    </row>
    <row r="23802" spans="8:8" x14ac:dyDescent="0.2">
      <c r="H23802">
        <v>5775</v>
      </c>
    </row>
    <row r="23803" spans="8:8" x14ac:dyDescent="0.2">
      <c r="H23803">
        <v>5775</v>
      </c>
    </row>
    <row r="23804" spans="8:8" x14ac:dyDescent="0.2">
      <c r="H23804">
        <v>5775</v>
      </c>
    </row>
    <row r="23805" spans="8:8" x14ac:dyDescent="0.2">
      <c r="H23805">
        <v>5775</v>
      </c>
    </row>
    <row r="23806" spans="8:8" x14ac:dyDescent="0.2">
      <c r="H23806">
        <v>5775</v>
      </c>
    </row>
    <row r="23807" spans="8:8" x14ac:dyDescent="0.2">
      <c r="H23807">
        <v>5775</v>
      </c>
    </row>
    <row r="23808" spans="8:8" x14ac:dyDescent="0.2">
      <c r="H23808">
        <v>5775</v>
      </c>
    </row>
    <row r="23809" spans="8:8" x14ac:dyDescent="0.2">
      <c r="H23809">
        <v>5775</v>
      </c>
    </row>
    <row r="23810" spans="8:8" x14ac:dyDescent="0.2">
      <c r="H23810">
        <v>5775</v>
      </c>
    </row>
    <row r="23811" spans="8:8" x14ac:dyDescent="0.2">
      <c r="H23811">
        <v>5770</v>
      </c>
    </row>
    <row r="23812" spans="8:8" x14ac:dyDescent="0.2">
      <c r="H23812">
        <v>5770</v>
      </c>
    </row>
    <row r="23813" spans="8:8" x14ac:dyDescent="0.2">
      <c r="H23813">
        <v>5770</v>
      </c>
    </row>
    <row r="23814" spans="8:8" x14ac:dyDescent="0.2">
      <c r="H23814">
        <v>5770</v>
      </c>
    </row>
    <row r="23815" spans="8:8" x14ac:dyDescent="0.2">
      <c r="H23815">
        <v>5770</v>
      </c>
    </row>
    <row r="23816" spans="8:8" x14ac:dyDescent="0.2">
      <c r="H23816">
        <v>5770</v>
      </c>
    </row>
    <row r="23817" spans="8:8" x14ac:dyDescent="0.2">
      <c r="H23817">
        <v>5770</v>
      </c>
    </row>
    <row r="23818" spans="8:8" x14ac:dyDescent="0.2">
      <c r="H23818">
        <v>5770</v>
      </c>
    </row>
    <row r="23819" spans="8:8" x14ac:dyDescent="0.2">
      <c r="H23819">
        <v>5770</v>
      </c>
    </row>
    <row r="23820" spans="8:8" x14ac:dyDescent="0.2">
      <c r="H23820">
        <v>5770</v>
      </c>
    </row>
    <row r="23821" spans="8:8" x14ac:dyDescent="0.2">
      <c r="H23821">
        <v>5770</v>
      </c>
    </row>
    <row r="23822" spans="8:8" x14ac:dyDescent="0.2">
      <c r="H23822">
        <v>5770</v>
      </c>
    </row>
    <row r="23823" spans="8:8" x14ac:dyDescent="0.2">
      <c r="H23823">
        <v>5770</v>
      </c>
    </row>
    <row r="23824" spans="8:8" x14ac:dyDescent="0.2">
      <c r="H23824">
        <v>5770</v>
      </c>
    </row>
    <row r="23825" spans="8:8" x14ac:dyDescent="0.2">
      <c r="H23825">
        <v>5770</v>
      </c>
    </row>
    <row r="23826" spans="8:8" x14ac:dyDescent="0.2">
      <c r="H23826">
        <v>5770</v>
      </c>
    </row>
    <row r="23827" spans="8:8" x14ac:dyDescent="0.2">
      <c r="H23827">
        <v>5770</v>
      </c>
    </row>
    <row r="23828" spans="8:8" x14ac:dyDescent="0.2">
      <c r="H23828">
        <v>5770</v>
      </c>
    </row>
    <row r="23829" spans="8:8" x14ac:dyDescent="0.2">
      <c r="H23829">
        <v>5770</v>
      </c>
    </row>
    <row r="23830" spans="8:8" x14ac:dyDescent="0.2">
      <c r="H23830">
        <v>5770</v>
      </c>
    </row>
    <row r="23831" spans="8:8" x14ac:dyDescent="0.2">
      <c r="H23831">
        <v>5770</v>
      </c>
    </row>
    <row r="23832" spans="8:8" x14ac:dyDescent="0.2">
      <c r="H23832">
        <v>5770</v>
      </c>
    </row>
    <row r="23833" spans="8:8" x14ac:dyDescent="0.2">
      <c r="H23833">
        <v>5770</v>
      </c>
    </row>
    <row r="23834" spans="8:8" x14ac:dyDescent="0.2">
      <c r="H23834">
        <v>5770</v>
      </c>
    </row>
    <row r="23835" spans="8:8" x14ac:dyDescent="0.2">
      <c r="H23835">
        <v>5770</v>
      </c>
    </row>
    <row r="23836" spans="8:8" x14ac:dyDescent="0.2">
      <c r="H23836">
        <v>5770</v>
      </c>
    </row>
    <row r="23837" spans="8:8" x14ac:dyDescent="0.2">
      <c r="H23837">
        <v>5770</v>
      </c>
    </row>
    <row r="23838" spans="8:8" x14ac:dyDescent="0.2">
      <c r="H23838">
        <v>5770</v>
      </c>
    </row>
    <row r="23839" spans="8:8" x14ac:dyDescent="0.2">
      <c r="H23839">
        <v>5770</v>
      </c>
    </row>
    <row r="23840" spans="8:8" x14ac:dyDescent="0.2">
      <c r="H23840">
        <v>5770</v>
      </c>
    </row>
    <row r="23841" spans="8:8" x14ac:dyDescent="0.2">
      <c r="H23841">
        <v>5770</v>
      </c>
    </row>
    <row r="23842" spans="8:8" x14ac:dyDescent="0.2">
      <c r="H23842">
        <v>5770</v>
      </c>
    </row>
    <row r="23843" spans="8:8" x14ac:dyDescent="0.2">
      <c r="H23843">
        <v>5770</v>
      </c>
    </row>
    <row r="23844" spans="8:8" x14ac:dyDescent="0.2">
      <c r="H23844">
        <v>5770</v>
      </c>
    </row>
    <row r="23845" spans="8:8" x14ac:dyDescent="0.2">
      <c r="H23845">
        <v>5770</v>
      </c>
    </row>
    <row r="23846" spans="8:8" x14ac:dyDescent="0.2">
      <c r="H23846">
        <v>5770</v>
      </c>
    </row>
    <row r="23847" spans="8:8" x14ac:dyDescent="0.2">
      <c r="H23847">
        <v>5770</v>
      </c>
    </row>
    <row r="23848" spans="8:8" x14ac:dyDescent="0.2">
      <c r="H23848">
        <v>5770</v>
      </c>
    </row>
    <row r="23849" spans="8:8" x14ac:dyDescent="0.2">
      <c r="H23849">
        <v>5770</v>
      </c>
    </row>
    <row r="23850" spans="8:8" x14ac:dyDescent="0.2">
      <c r="H23850">
        <v>5770</v>
      </c>
    </row>
    <row r="23851" spans="8:8" x14ac:dyDescent="0.2">
      <c r="H23851">
        <v>5770</v>
      </c>
    </row>
    <row r="23852" spans="8:8" x14ac:dyDescent="0.2">
      <c r="H23852">
        <v>5770</v>
      </c>
    </row>
    <row r="23853" spans="8:8" x14ac:dyDescent="0.2">
      <c r="H23853">
        <v>5770</v>
      </c>
    </row>
    <row r="23854" spans="8:8" x14ac:dyDescent="0.2">
      <c r="H23854">
        <v>5770</v>
      </c>
    </row>
    <row r="23855" spans="8:8" x14ac:dyDescent="0.2">
      <c r="H23855">
        <v>5770</v>
      </c>
    </row>
    <row r="23856" spans="8:8" x14ac:dyDescent="0.2">
      <c r="H23856">
        <v>5770</v>
      </c>
    </row>
    <row r="23857" spans="8:8" x14ac:dyDescent="0.2">
      <c r="H23857">
        <v>5770</v>
      </c>
    </row>
    <row r="23858" spans="8:8" x14ac:dyDescent="0.2">
      <c r="H23858">
        <v>5770</v>
      </c>
    </row>
    <row r="23859" spans="8:8" x14ac:dyDescent="0.2">
      <c r="H23859">
        <v>5770</v>
      </c>
    </row>
    <row r="23860" spans="8:8" x14ac:dyDescent="0.2">
      <c r="H23860">
        <v>5770</v>
      </c>
    </row>
    <row r="23861" spans="8:8" x14ac:dyDescent="0.2">
      <c r="H23861">
        <v>5770</v>
      </c>
    </row>
    <row r="23862" spans="8:8" x14ac:dyDescent="0.2">
      <c r="H23862">
        <v>5770</v>
      </c>
    </row>
    <row r="23863" spans="8:8" x14ac:dyDescent="0.2">
      <c r="H23863">
        <v>5770</v>
      </c>
    </row>
    <row r="23864" spans="8:8" x14ac:dyDescent="0.2">
      <c r="H23864">
        <v>5770</v>
      </c>
    </row>
    <row r="23865" spans="8:8" x14ac:dyDescent="0.2">
      <c r="H23865">
        <v>5770</v>
      </c>
    </row>
    <row r="23866" spans="8:8" x14ac:dyDescent="0.2">
      <c r="H23866">
        <v>5770</v>
      </c>
    </row>
    <row r="23867" spans="8:8" x14ac:dyDescent="0.2">
      <c r="H23867">
        <v>5770</v>
      </c>
    </row>
    <row r="23868" spans="8:8" x14ac:dyDescent="0.2">
      <c r="H23868">
        <v>5770</v>
      </c>
    </row>
    <row r="23869" spans="8:8" x14ac:dyDescent="0.2">
      <c r="H23869">
        <v>5770</v>
      </c>
    </row>
    <row r="23870" spans="8:8" x14ac:dyDescent="0.2">
      <c r="H23870">
        <v>5770</v>
      </c>
    </row>
    <row r="23871" spans="8:8" x14ac:dyDescent="0.2">
      <c r="H23871">
        <v>5770</v>
      </c>
    </row>
    <row r="23872" spans="8:8" x14ac:dyDescent="0.2">
      <c r="H23872">
        <v>5770</v>
      </c>
    </row>
    <row r="23873" spans="8:8" x14ac:dyDescent="0.2">
      <c r="H23873">
        <v>5770</v>
      </c>
    </row>
    <row r="23874" spans="8:8" x14ac:dyDescent="0.2">
      <c r="H23874">
        <v>5770</v>
      </c>
    </row>
    <row r="23875" spans="8:8" x14ac:dyDescent="0.2">
      <c r="H23875">
        <v>5770</v>
      </c>
    </row>
    <row r="23876" spans="8:8" x14ac:dyDescent="0.2">
      <c r="H23876">
        <v>5770</v>
      </c>
    </row>
    <row r="23877" spans="8:8" x14ac:dyDescent="0.2">
      <c r="H23877">
        <v>5770</v>
      </c>
    </row>
    <row r="23878" spans="8:8" x14ac:dyDescent="0.2">
      <c r="H23878">
        <v>5770</v>
      </c>
    </row>
    <row r="23879" spans="8:8" x14ac:dyDescent="0.2">
      <c r="H23879">
        <v>5770</v>
      </c>
    </row>
    <row r="23880" spans="8:8" x14ac:dyDescent="0.2">
      <c r="H23880">
        <v>5770</v>
      </c>
    </row>
    <row r="23881" spans="8:8" x14ac:dyDescent="0.2">
      <c r="H23881">
        <v>5770</v>
      </c>
    </row>
    <row r="23882" spans="8:8" x14ac:dyDescent="0.2">
      <c r="H23882">
        <v>5770</v>
      </c>
    </row>
    <row r="23883" spans="8:8" x14ac:dyDescent="0.2">
      <c r="H23883">
        <v>5770</v>
      </c>
    </row>
    <row r="23884" spans="8:8" x14ac:dyDescent="0.2">
      <c r="H23884">
        <v>5770</v>
      </c>
    </row>
    <row r="23885" spans="8:8" x14ac:dyDescent="0.2">
      <c r="H23885">
        <v>5770</v>
      </c>
    </row>
    <row r="23886" spans="8:8" x14ac:dyDescent="0.2">
      <c r="H23886">
        <v>5770</v>
      </c>
    </row>
    <row r="23887" spans="8:8" x14ac:dyDescent="0.2">
      <c r="H23887">
        <v>5770</v>
      </c>
    </row>
    <row r="23888" spans="8:8" x14ac:dyDescent="0.2">
      <c r="H23888">
        <v>5770</v>
      </c>
    </row>
    <row r="23889" spans="8:8" x14ac:dyDescent="0.2">
      <c r="H23889">
        <v>5770</v>
      </c>
    </row>
    <row r="23890" spans="8:8" x14ac:dyDescent="0.2">
      <c r="H23890">
        <v>5770</v>
      </c>
    </row>
    <row r="23891" spans="8:8" x14ac:dyDescent="0.2">
      <c r="H23891">
        <v>5770</v>
      </c>
    </row>
    <row r="23892" spans="8:8" x14ac:dyDescent="0.2">
      <c r="H23892">
        <v>5770</v>
      </c>
    </row>
    <row r="23893" spans="8:8" x14ac:dyDescent="0.2">
      <c r="H23893">
        <v>5770</v>
      </c>
    </row>
    <row r="23894" spans="8:8" x14ac:dyDescent="0.2">
      <c r="H23894">
        <v>5770</v>
      </c>
    </row>
    <row r="23895" spans="8:8" x14ac:dyDescent="0.2">
      <c r="H23895">
        <v>5770</v>
      </c>
    </row>
    <row r="23896" spans="8:8" x14ac:dyDescent="0.2">
      <c r="H23896">
        <v>5770</v>
      </c>
    </row>
    <row r="23897" spans="8:8" x14ac:dyDescent="0.2">
      <c r="H23897">
        <v>5770</v>
      </c>
    </row>
    <row r="23898" spans="8:8" x14ac:dyDescent="0.2">
      <c r="H23898">
        <v>5770</v>
      </c>
    </row>
    <row r="23899" spans="8:8" x14ac:dyDescent="0.2">
      <c r="H23899">
        <v>5770</v>
      </c>
    </row>
    <row r="23900" spans="8:8" x14ac:dyDescent="0.2">
      <c r="H23900">
        <v>5770</v>
      </c>
    </row>
    <row r="23901" spans="8:8" x14ac:dyDescent="0.2">
      <c r="H23901">
        <v>5770</v>
      </c>
    </row>
    <row r="23902" spans="8:8" x14ac:dyDescent="0.2">
      <c r="H23902">
        <v>5770</v>
      </c>
    </row>
    <row r="23903" spans="8:8" x14ac:dyDescent="0.2">
      <c r="H23903">
        <v>5770</v>
      </c>
    </row>
    <row r="23904" spans="8:8" x14ac:dyDescent="0.2">
      <c r="H23904">
        <v>5770</v>
      </c>
    </row>
    <row r="23905" spans="8:8" x14ac:dyDescent="0.2">
      <c r="H23905">
        <v>5770</v>
      </c>
    </row>
    <row r="23906" spans="8:8" x14ac:dyDescent="0.2">
      <c r="H23906">
        <v>5770</v>
      </c>
    </row>
    <row r="23907" spans="8:8" x14ac:dyDescent="0.2">
      <c r="H23907">
        <v>5770</v>
      </c>
    </row>
    <row r="23908" spans="8:8" x14ac:dyDescent="0.2">
      <c r="H23908">
        <v>5770</v>
      </c>
    </row>
    <row r="23909" spans="8:8" x14ac:dyDescent="0.2">
      <c r="H23909">
        <v>5770</v>
      </c>
    </row>
    <row r="23910" spans="8:8" x14ac:dyDescent="0.2">
      <c r="H23910">
        <v>5770</v>
      </c>
    </row>
    <row r="23911" spans="8:8" x14ac:dyDescent="0.2">
      <c r="H23911">
        <v>5770</v>
      </c>
    </row>
    <row r="23912" spans="8:8" x14ac:dyDescent="0.2">
      <c r="H23912">
        <v>5770</v>
      </c>
    </row>
    <row r="23913" spans="8:8" x14ac:dyDescent="0.2">
      <c r="H23913">
        <v>5770</v>
      </c>
    </row>
    <row r="23914" spans="8:8" x14ac:dyDescent="0.2">
      <c r="H23914">
        <v>5770</v>
      </c>
    </row>
    <row r="23915" spans="8:8" x14ac:dyDescent="0.2">
      <c r="H23915">
        <v>5770</v>
      </c>
    </row>
    <row r="23916" spans="8:8" x14ac:dyDescent="0.2">
      <c r="H23916">
        <v>5770</v>
      </c>
    </row>
    <row r="23917" spans="8:8" x14ac:dyDescent="0.2">
      <c r="H23917">
        <v>5770</v>
      </c>
    </row>
    <row r="23918" spans="8:8" x14ac:dyDescent="0.2">
      <c r="H23918">
        <v>5770</v>
      </c>
    </row>
    <row r="23919" spans="8:8" x14ac:dyDescent="0.2">
      <c r="H23919">
        <v>5770</v>
      </c>
    </row>
    <row r="23920" spans="8:8" x14ac:dyDescent="0.2">
      <c r="H23920">
        <v>5770</v>
      </c>
    </row>
    <row r="23921" spans="8:8" x14ac:dyDescent="0.2">
      <c r="H23921">
        <v>5770</v>
      </c>
    </row>
    <row r="23922" spans="8:8" x14ac:dyDescent="0.2">
      <c r="H23922">
        <v>5770</v>
      </c>
    </row>
    <row r="23923" spans="8:8" x14ac:dyDescent="0.2">
      <c r="H23923">
        <v>5770</v>
      </c>
    </row>
    <row r="23924" spans="8:8" x14ac:dyDescent="0.2">
      <c r="H23924">
        <v>5770</v>
      </c>
    </row>
    <row r="23925" spans="8:8" x14ac:dyDescent="0.2">
      <c r="H23925">
        <v>5770</v>
      </c>
    </row>
    <row r="23926" spans="8:8" x14ac:dyDescent="0.2">
      <c r="H23926">
        <v>5770</v>
      </c>
    </row>
    <row r="23927" spans="8:8" x14ac:dyDescent="0.2">
      <c r="H23927">
        <v>5770</v>
      </c>
    </row>
    <row r="23928" spans="8:8" x14ac:dyDescent="0.2">
      <c r="H23928">
        <v>5770</v>
      </c>
    </row>
    <row r="23929" spans="8:8" x14ac:dyDescent="0.2">
      <c r="H23929">
        <v>5770</v>
      </c>
    </row>
    <row r="23930" spans="8:8" x14ac:dyDescent="0.2">
      <c r="H23930">
        <v>5770</v>
      </c>
    </row>
    <row r="23931" spans="8:8" x14ac:dyDescent="0.2">
      <c r="H23931">
        <v>5770</v>
      </c>
    </row>
    <row r="23932" spans="8:8" x14ac:dyDescent="0.2">
      <c r="H23932">
        <v>5770</v>
      </c>
    </row>
    <row r="23933" spans="8:8" x14ac:dyDescent="0.2">
      <c r="H23933">
        <v>5770</v>
      </c>
    </row>
    <row r="23934" spans="8:8" x14ac:dyDescent="0.2">
      <c r="H23934">
        <v>5770</v>
      </c>
    </row>
    <row r="23935" spans="8:8" x14ac:dyDescent="0.2">
      <c r="H23935">
        <v>5770</v>
      </c>
    </row>
    <row r="23936" spans="8:8" x14ac:dyDescent="0.2">
      <c r="H23936">
        <v>5770</v>
      </c>
    </row>
    <row r="23937" spans="8:8" x14ac:dyDescent="0.2">
      <c r="H23937">
        <v>5770</v>
      </c>
    </row>
    <row r="23938" spans="8:8" x14ac:dyDescent="0.2">
      <c r="H23938">
        <v>5770</v>
      </c>
    </row>
    <row r="23939" spans="8:8" x14ac:dyDescent="0.2">
      <c r="H23939">
        <v>5770</v>
      </c>
    </row>
    <row r="23940" spans="8:8" x14ac:dyDescent="0.2">
      <c r="H23940">
        <v>5770</v>
      </c>
    </row>
    <row r="23941" spans="8:8" x14ac:dyDescent="0.2">
      <c r="H23941">
        <v>5770</v>
      </c>
    </row>
    <row r="23942" spans="8:8" x14ac:dyDescent="0.2">
      <c r="H23942">
        <v>5770</v>
      </c>
    </row>
    <row r="23943" spans="8:8" x14ac:dyDescent="0.2">
      <c r="H23943">
        <v>5770</v>
      </c>
    </row>
    <row r="23944" spans="8:8" x14ac:dyDescent="0.2">
      <c r="H23944">
        <v>5770</v>
      </c>
    </row>
    <row r="23945" spans="8:8" x14ac:dyDescent="0.2">
      <c r="H23945">
        <v>5770</v>
      </c>
    </row>
    <row r="23946" spans="8:8" x14ac:dyDescent="0.2">
      <c r="H23946">
        <v>5770</v>
      </c>
    </row>
    <row r="23947" spans="8:8" x14ac:dyDescent="0.2">
      <c r="H23947">
        <v>5770</v>
      </c>
    </row>
    <row r="23948" spans="8:8" x14ac:dyDescent="0.2">
      <c r="H23948">
        <v>5770</v>
      </c>
    </row>
    <row r="23949" spans="8:8" x14ac:dyDescent="0.2">
      <c r="H23949">
        <v>5770</v>
      </c>
    </row>
    <row r="23950" spans="8:8" x14ac:dyDescent="0.2">
      <c r="H23950">
        <v>5770</v>
      </c>
    </row>
    <row r="23951" spans="8:8" x14ac:dyDescent="0.2">
      <c r="H23951">
        <v>5770</v>
      </c>
    </row>
    <row r="23952" spans="8:8" x14ac:dyDescent="0.2">
      <c r="H23952">
        <v>5770</v>
      </c>
    </row>
    <row r="23953" spans="8:8" x14ac:dyDescent="0.2">
      <c r="H23953">
        <v>5770</v>
      </c>
    </row>
    <row r="23954" spans="8:8" x14ac:dyDescent="0.2">
      <c r="H23954">
        <v>5770</v>
      </c>
    </row>
    <row r="23955" spans="8:8" x14ac:dyDescent="0.2">
      <c r="H23955">
        <v>5770</v>
      </c>
    </row>
    <row r="23956" spans="8:8" x14ac:dyDescent="0.2">
      <c r="H23956">
        <v>5770</v>
      </c>
    </row>
    <row r="23957" spans="8:8" x14ac:dyDescent="0.2">
      <c r="H23957">
        <v>5770</v>
      </c>
    </row>
    <row r="23958" spans="8:8" x14ac:dyDescent="0.2">
      <c r="H23958">
        <v>5770</v>
      </c>
    </row>
    <row r="23959" spans="8:8" x14ac:dyDescent="0.2">
      <c r="H23959">
        <v>5770</v>
      </c>
    </row>
    <row r="23960" spans="8:8" x14ac:dyDescent="0.2">
      <c r="H23960">
        <v>5770</v>
      </c>
    </row>
    <row r="23961" spans="8:8" x14ac:dyDescent="0.2">
      <c r="H23961">
        <v>5770</v>
      </c>
    </row>
    <row r="23962" spans="8:8" x14ac:dyDescent="0.2">
      <c r="H23962">
        <v>5770</v>
      </c>
    </row>
    <row r="23963" spans="8:8" x14ac:dyDescent="0.2">
      <c r="H23963">
        <v>5770</v>
      </c>
    </row>
    <row r="23964" spans="8:8" x14ac:dyDescent="0.2">
      <c r="H23964">
        <v>5770</v>
      </c>
    </row>
    <row r="23965" spans="8:8" x14ac:dyDescent="0.2">
      <c r="H23965">
        <v>5770</v>
      </c>
    </row>
    <row r="23966" spans="8:8" x14ac:dyDescent="0.2">
      <c r="H23966">
        <v>5770</v>
      </c>
    </row>
    <row r="23967" spans="8:8" x14ac:dyDescent="0.2">
      <c r="H23967">
        <v>5770</v>
      </c>
    </row>
    <row r="23968" spans="8:8" x14ac:dyDescent="0.2">
      <c r="H23968">
        <v>5770</v>
      </c>
    </row>
    <row r="23969" spans="8:8" x14ac:dyDescent="0.2">
      <c r="H23969">
        <v>5770</v>
      </c>
    </row>
    <row r="23970" spans="8:8" x14ac:dyDescent="0.2">
      <c r="H23970">
        <v>5770</v>
      </c>
    </row>
    <row r="23971" spans="8:8" x14ac:dyDescent="0.2">
      <c r="H23971">
        <v>5770</v>
      </c>
    </row>
    <row r="23972" spans="8:8" x14ac:dyDescent="0.2">
      <c r="H23972">
        <v>5770</v>
      </c>
    </row>
    <row r="23973" spans="8:8" x14ac:dyDescent="0.2">
      <c r="H23973">
        <v>5770</v>
      </c>
    </row>
    <row r="23974" spans="8:8" x14ac:dyDescent="0.2">
      <c r="H23974">
        <v>5770</v>
      </c>
    </row>
    <row r="23975" spans="8:8" x14ac:dyDescent="0.2">
      <c r="H23975">
        <v>5770</v>
      </c>
    </row>
    <row r="23976" spans="8:8" x14ac:dyDescent="0.2">
      <c r="H23976">
        <v>5770</v>
      </c>
    </row>
    <row r="23977" spans="8:8" x14ac:dyDescent="0.2">
      <c r="H23977">
        <v>5770</v>
      </c>
    </row>
    <row r="23978" spans="8:8" x14ac:dyDescent="0.2">
      <c r="H23978">
        <v>5770</v>
      </c>
    </row>
    <row r="23979" spans="8:8" x14ac:dyDescent="0.2">
      <c r="H23979">
        <v>5770</v>
      </c>
    </row>
    <row r="23980" spans="8:8" x14ac:dyDescent="0.2">
      <c r="H23980">
        <v>5770</v>
      </c>
    </row>
    <row r="23981" spans="8:8" x14ac:dyDescent="0.2">
      <c r="H23981">
        <v>5770</v>
      </c>
    </row>
    <row r="23982" spans="8:8" x14ac:dyDescent="0.2">
      <c r="H23982">
        <v>5770</v>
      </c>
    </row>
    <row r="23983" spans="8:8" x14ac:dyDescent="0.2">
      <c r="H23983">
        <v>5770</v>
      </c>
    </row>
    <row r="23984" spans="8:8" x14ac:dyDescent="0.2">
      <c r="H23984">
        <v>5770</v>
      </c>
    </row>
    <row r="23985" spans="8:8" x14ac:dyDescent="0.2">
      <c r="H23985">
        <v>5770</v>
      </c>
    </row>
    <row r="23986" spans="8:8" x14ac:dyDescent="0.2">
      <c r="H23986">
        <v>5770</v>
      </c>
    </row>
    <row r="23987" spans="8:8" x14ac:dyDescent="0.2">
      <c r="H23987">
        <v>5770</v>
      </c>
    </row>
    <row r="23988" spans="8:8" x14ac:dyDescent="0.2">
      <c r="H23988">
        <v>5770</v>
      </c>
    </row>
    <row r="23989" spans="8:8" x14ac:dyDescent="0.2">
      <c r="H23989">
        <v>5770</v>
      </c>
    </row>
    <row r="23990" spans="8:8" x14ac:dyDescent="0.2">
      <c r="H23990">
        <v>5770</v>
      </c>
    </row>
    <row r="23991" spans="8:8" x14ac:dyDescent="0.2">
      <c r="H23991">
        <v>5770</v>
      </c>
    </row>
    <row r="23992" spans="8:8" x14ac:dyDescent="0.2">
      <c r="H23992">
        <v>5770</v>
      </c>
    </row>
    <row r="23993" spans="8:8" x14ac:dyDescent="0.2">
      <c r="H23993">
        <v>5770</v>
      </c>
    </row>
    <row r="23994" spans="8:8" x14ac:dyDescent="0.2">
      <c r="H23994">
        <v>5770</v>
      </c>
    </row>
    <row r="23995" spans="8:8" x14ac:dyDescent="0.2">
      <c r="H23995">
        <v>5770</v>
      </c>
    </row>
    <row r="23996" spans="8:8" x14ac:dyDescent="0.2">
      <c r="H23996">
        <v>5770</v>
      </c>
    </row>
    <row r="23997" spans="8:8" x14ac:dyDescent="0.2">
      <c r="H23997">
        <v>5770</v>
      </c>
    </row>
    <row r="23998" spans="8:8" x14ac:dyDescent="0.2">
      <c r="H23998">
        <v>5770</v>
      </c>
    </row>
    <row r="23999" spans="8:8" x14ac:dyDescent="0.2">
      <c r="H23999">
        <v>5770</v>
      </c>
    </row>
    <row r="24000" spans="8:8" x14ac:dyDescent="0.2">
      <c r="H24000">
        <v>5770</v>
      </c>
    </row>
    <row r="24001" spans="8:8" x14ac:dyDescent="0.2">
      <c r="H24001">
        <v>5770</v>
      </c>
    </row>
    <row r="24002" spans="8:8" x14ac:dyDescent="0.2">
      <c r="H24002">
        <v>5770</v>
      </c>
    </row>
    <row r="24003" spans="8:8" x14ac:dyDescent="0.2">
      <c r="H24003">
        <v>5770</v>
      </c>
    </row>
    <row r="24004" spans="8:8" x14ac:dyDescent="0.2">
      <c r="H24004">
        <v>5770</v>
      </c>
    </row>
    <row r="24005" spans="8:8" x14ac:dyDescent="0.2">
      <c r="H24005">
        <v>5770</v>
      </c>
    </row>
    <row r="24006" spans="8:8" x14ac:dyDescent="0.2">
      <c r="H24006">
        <v>5770</v>
      </c>
    </row>
    <row r="24007" spans="8:8" x14ac:dyDescent="0.2">
      <c r="H24007">
        <v>5770</v>
      </c>
    </row>
    <row r="24008" spans="8:8" x14ac:dyDescent="0.2">
      <c r="H24008">
        <v>5770</v>
      </c>
    </row>
    <row r="24009" spans="8:8" x14ac:dyDescent="0.2">
      <c r="H24009">
        <v>5770</v>
      </c>
    </row>
    <row r="24010" spans="8:8" x14ac:dyDescent="0.2">
      <c r="H24010">
        <v>5770</v>
      </c>
    </row>
    <row r="24011" spans="8:8" x14ac:dyDescent="0.2">
      <c r="H24011">
        <v>5770</v>
      </c>
    </row>
    <row r="24012" spans="8:8" x14ac:dyDescent="0.2">
      <c r="H24012">
        <v>5770</v>
      </c>
    </row>
    <row r="24013" spans="8:8" x14ac:dyDescent="0.2">
      <c r="H24013">
        <v>5770</v>
      </c>
    </row>
    <row r="24014" spans="8:8" x14ac:dyDescent="0.2">
      <c r="H24014">
        <v>5770</v>
      </c>
    </row>
    <row r="24015" spans="8:8" x14ac:dyDescent="0.2">
      <c r="H24015">
        <v>5770</v>
      </c>
    </row>
    <row r="24016" spans="8:8" x14ac:dyDescent="0.2">
      <c r="H24016">
        <v>5770</v>
      </c>
    </row>
    <row r="24017" spans="8:8" x14ac:dyDescent="0.2">
      <c r="H24017">
        <v>5770</v>
      </c>
    </row>
    <row r="24018" spans="8:8" x14ac:dyDescent="0.2">
      <c r="H24018">
        <v>5770</v>
      </c>
    </row>
    <row r="24019" spans="8:8" x14ac:dyDescent="0.2">
      <c r="H24019">
        <v>5770</v>
      </c>
    </row>
    <row r="24020" spans="8:8" x14ac:dyDescent="0.2">
      <c r="H24020">
        <v>5770</v>
      </c>
    </row>
    <row r="24021" spans="8:8" x14ac:dyDescent="0.2">
      <c r="H24021">
        <v>5770</v>
      </c>
    </row>
    <row r="24022" spans="8:8" x14ac:dyDescent="0.2">
      <c r="H24022">
        <v>5770</v>
      </c>
    </row>
    <row r="24023" spans="8:8" x14ac:dyDescent="0.2">
      <c r="H24023">
        <v>5770</v>
      </c>
    </row>
    <row r="24024" spans="8:8" x14ac:dyDescent="0.2">
      <c r="H24024">
        <v>5770</v>
      </c>
    </row>
    <row r="24025" spans="8:8" x14ac:dyDescent="0.2">
      <c r="H24025">
        <v>5770</v>
      </c>
    </row>
    <row r="24026" spans="8:8" x14ac:dyDescent="0.2">
      <c r="H24026">
        <v>5770</v>
      </c>
    </row>
    <row r="24027" spans="8:8" x14ac:dyDescent="0.2">
      <c r="H24027">
        <v>5770</v>
      </c>
    </row>
    <row r="24028" spans="8:8" x14ac:dyDescent="0.2">
      <c r="H24028">
        <v>5770</v>
      </c>
    </row>
    <row r="24029" spans="8:8" x14ac:dyDescent="0.2">
      <c r="H24029">
        <v>5770</v>
      </c>
    </row>
    <row r="24030" spans="8:8" x14ac:dyDescent="0.2">
      <c r="H24030">
        <v>5770</v>
      </c>
    </row>
    <row r="24031" spans="8:8" x14ac:dyDescent="0.2">
      <c r="H24031">
        <v>5770</v>
      </c>
    </row>
    <row r="24032" spans="8:8" x14ac:dyDescent="0.2">
      <c r="H24032">
        <v>5770</v>
      </c>
    </row>
    <row r="24033" spans="8:8" x14ac:dyDescent="0.2">
      <c r="H24033">
        <v>5770</v>
      </c>
    </row>
    <row r="24034" spans="8:8" x14ac:dyDescent="0.2">
      <c r="H24034">
        <v>5770</v>
      </c>
    </row>
    <row r="24035" spans="8:8" x14ac:dyDescent="0.2">
      <c r="H24035">
        <v>5770</v>
      </c>
    </row>
    <row r="24036" spans="8:8" x14ac:dyDescent="0.2">
      <c r="H24036">
        <v>5770</v>
      </c>
    </row>
    <row r="24037" spans="8:8" x14ac:dyDescent="0.2">
      <c r="H24037">
        <v>5770</v>
      </c>
    </row>
    <row r="24038" spans="8:8" x14ac:dyDescent="0.2">
      <c r="H24038">
        <v>5770</v>
      </c>
    </row>
    <row r="24039" spans="8:8" x14ac:dyDescent="0.2">
      <c r="H24039">
        <v>5770</v>
      </c>
    </row>
    <row r="24040" spans="8:8" x14ac:dyDescent="0.2">
      <c r="H24040">
        <v>5770</v>
      </c>
    </row>
    <row r="24041" spans="8:8" x14ac:dyDescent="0.2">
      <c r="H24041">
        <v>5770</v>
      </c>
    </row>
    <row r="24042" spans="8:8" x14ac:dyDescent="0.2">
      <c r="H24042">
        <v>5770</v>
      </c>
    </row>
    <row r="24043" spans="8:8" x14ac:dyDescent="0.2">
      <c r="H24043">
        <v>5770</v>
      </c>
    </row>
    <row r="24044" spans="8:8" x14ac:dyDescent="0.2">
      <c r="H24044">
        <v>5770</v>
      </c>
    </row>
    <row r="24045" spans="8:8" x14ac:dyDescent="0.2">
      <c r="H24045">
        <v>5770</v>
      </c>
    </row>
    <row r="24046" spans="8:8" x14ac:dyDescent="0.2">
      <c r="H24046">
        <v>5770</v>
      </c>
    </row>
    <row r="24047" spans="8:8" x14ac:dyDescent="0.2">
      <c r="H24047">
        <v>5770</v>
      </c>
    </row>
    <row r="24048" spans="8:8" x14ac:dyDescent="0.2">
      <c r="H24048">
        <v>5770</v>
      </c>
    </row>
    <row r="24049" spans="8:8" x14ac:dyDescent="0.2">
      <c r="H24049">
        <v>5770</v>
      </c>
    </row>
    <row r="24050" spans="8:8" x14ac:dyDescent="0.2">
      <c r="H24050">
        <v>5770</v>
      </c>
    </row>
    <row r="24051" spans="8:8" x14ac:dyDescent="0.2">
      <c r="H24051">
        <v>5770</v>
      </c>
    </row>
    <row r="24052" spans="8:8" x14ac:dyDescent="0.2">
      <c r="H24052">
        <v>5770</v>
      </c>
    </row>
    <row r="24053" spans="8:8" x14ac:dyDescent="0.2">
      <c r="H24053">
        <v>5770</v>
      </c>
    </row>
    <row r="24054" spans="8:8" x14ac:dyDescent="0.2">
      <c r="H24054">
        <v>5770</v>
      </c>
    </row>
    <row r="24055" spans="8:8" x14ac:dyDescent="0.2">
      <c r="H24055">
        <v>5770</v>
      </c>
    </row>
    <row r="24056" spans="8:8" x14ac:dyDescent="0.2">
      <c r="H24056">
        <v>5770</v>
      </c>
    </row>
    <row r="24057" spans="8:8" x14ac:dyDescent="0.2">
      <c r="H24057">
        <v>5770</v>
      </c>
    </row>
    <row r="24058" spans="8:8" x14ac:dyDescent="0.2">
      <c r="H24058">
        <v>5770</v>
      </c>
    </row>
    <row r="24059" spans="8:8" x14ac:dyDescent="0.2">
      <c r="H24059">
        <v>5770</v>
      </c>
    </row>
    <row r="24060" spans="8:8" x14ac:dyDescent="0.2">
      <c r="H24060">
        <v>5770</v>
      </c>
    </row>
    <row r="24061" spans="8:8" x14ac:dyDescent="0.2">
      <c r="H24061">
        <v>5770</v>
      </c>
    </row>
    <row r="24062" spans="8:8" x14ac:dyDescent="0.2">
      <c r="H24062">
        <v>5770</v>
      </c>
    </row>
    <row r="24063" spans="8:8" x14ac:dyDescent="0.2">
      <c r="H24063">
        <v>5770</v>
      </c>
    </row>
    <row r="24064" spans="8:8" x14ac:dyDescent="0.2">
      <c r="H24064">
        <v>5770</v>
      </c>
    </row>
    <row r="24065" spans="8:8" x14ac:dyDescent="0.2">
      <c r="H24065">
        <v>5770</v>
      </c>
    </row>
    <row r="24066" spans="8:8" x14ac:dyDescent="0.2">
      <c r="H24066">
        <v>5770</v>
      </c>
    </row>
    <row r="24067" spans="8:8" x14ac:dyDescent="0.2">
      <c r="H24067">
        <v>5770</v>
      </c>
    </row>
    <row r="24068" spans="8:8" x14ac:dyDescent="0.2">
      <c r="H24068">
        <v>5770</v>
      </c>
    </row>
    <row r="24069" spans="8:8" x14ac:dyDescent="0.2">
      <c r="H24069">
        <v>5770</v>
      </c>
    </row>
    <row r="24070" spans="8:8" x14ac:dyDescent="0.2">
      <c r="H24070">
        <v>5770</v>
      </c>
    </row>
    <row r="24071" spans="8:8" x14ac:dyDescent="0.2">
      <c r="H24071">
        <v>5770</v>
      </c>
    </row>
    <row r="24072" spans="8:8" x14ac:dyDescent="0.2">
      <c r="H24072">
        <v>5770</v>
      </c>
    </row>
    <row r="24073" spans="8:8" x14ac:dyDescent="0.2">
      <c r="H24073">
        <v>5770</v>
      </c>
    </row>
    <row r="24074" spans="8:8" x14ac:dyDescent="0.2">
      <c r="H24074">
        <v>5770</v>
      </c>
    </row>
    <row r="24075" spans="8:8" x14ac:dyDescent="0.2">
      <c r="H24075">
        <v>5770</v>
      </c>
    </row>
    <row r="24076" spans="8:8" x14ac:dyDescent="0.2">
      <c r="H24076">
        <v>5770</v>
      </c>
    </row>
    <row r="24077" spans="8:8" x14ac:dyDescent="0.2">
      <c r="H24077">
        <v>5770</v>
      </c>
    </row>
    <row r="24078" spans="8:8" x14ac:dyDescent="0.2">
      <c r="H24078">
        <v>5770</v>
      </c>
    </row>
    <row r="24079" spans="8:8" x14ac:dyDescent="0.2">
      <c r="H24079">
        <v>5770</v>
      </c>
    </row>
    <row r="24080" spans="8:8" x14ac:dyDescent="0.2">
      <c r="H24080">
        <v>5770</v>
      </c>
    </row>
    <row r="24081" spans="8:8" x14ac:dyDescent="0.2">
      <c r="H24081">
        <v>5770</v>
      </c>
    </row>
    <row r="24082" spans="8:8" x14ac:dyDescent="0.2">
      <c r="H24082">
        <v>5770</v>
      </c>
    </row>
    <row r="24083" spans="8:8" x14ac:dyDescent="0.2">
      <c r="H24083">
        <v>5770</v>
      </c>
    </row>
    <row r="24084" spans="8:8" x14ac:dyDescent="0.2">
      <c r="H24084">
        <v>5770</v>
      </c>
    </row>
    <row r="24085" spans="8:8" x14ac:dyDescent="0.2">
      <c r="H24085">
        <v>5770</v>
      </c>
    </row>
    <row r="24086" spans="8:8" x14ac:dyDescent="0.2">
      <c r="H24086">
        <v>5770</v>
      </c>
    </row>
    <row r="24087" spans="8:8" x14ac:dyDescent="0.2">
      <c r="H24087">
        <v>5770</v>
      </c>
    </row>
    <row r="24088" spans="8:8" x14ac:dyDescent="0.2">
      <c r="H24088">
        <v>5770</v>
      </c>
    </row>
    <row r="24089" spans="8:8" x14ac:dyDescent="0.2">
      <c r="H24089">
        <v>5770</v>
      </c>
    </row>
    <row r="24090" spans="8:8" x14ac:dyDescent="0.2">
      <c r="H24090">
        <v>5770</v>
      </c>
    </row>
    <row r="24091" spans="8:8" x14ac:dyDescent="0.2">
      <c r="H24091">
        <v>5770</v>
      </c>
    </row>
    <row r="24092" spans="8:8" x14ac:dyDescent="0.2">
      <c r="H24092">
        <v>5770</v>
      </c>
    </row>
    <row r="24093" spans="8:8" x14ac:dyDescent="0.2">
      <c r="H24093">
        <v>5770</v>
      </c>
    </row>
    <row r="24094" spans="8:8" x14ac:dyDescent="0.2">
      <c r="H24094">
        <v>5770</v>
      </c>
    </row>
    <row r="24095" spans="8:8" x14ac:dyDescent="0.2">
      <c r="H24095">
        <v>5770</v>
      </c>
    </row>
    <row r="24096" spans="8:8" x14ac:dyDescent="0.2">
      <c r="H24096">
        <v>5770</v>
      </c>
    </row>
    <row r="24097" spans="8:8" x14ac:dyDescent="0.2">
      <c r="H24097">
        <v>5770</v>
      </c>
    </row>
    <row r="24098" spans="8:8" x14ac:dyDescent="0.2">
      <c r="H24098">
        <v>5770</v>
      </c>
    </row>
    <row r="24099" spans="8:8" x14ac:dyDescent="0.2">
      <c r="H24099">
        <v>5770</v>
      </c>
    </row>
    <row r="24100" spans="8:8" x14ac:dyDescent="0.2">
      <c r="H24100">
        <v>5770</v>
      </c>
    </row>
    <row r="24101" spans="8:8" x14ac:dyDescent="0.2">
      <c r="H24101">
        <v>5770</v>
      </c>
    </row>
    <row r="24102" spans="8:8" x14ac:dyDescent="0.2">
      <c r="H24102">
        <v>5770</v>
      </c>
    </row>
    <row r="24103" spans="8:8" x14ac:dyDescent="0.2">
      <c r="H24103">
        <v>5770</v>
      </c>
    </row>
    <row r="24104" spans="8:8" x14ac:dyDescent="0.2">
      <c r="H24104">
        <v>5770</v>
      </c>
    </row>
    <row r="24105" spans="8:8" x14ac:dyDescent="0.2">
      <c r="H24105">
        <v>5770</v>
      </c>
    </row>
    <row r="24106" spans="8:8" x14ac:dyDescent="0.2">
      <c r="H24106">
        <v>5770</v>
      </c>
    </row>
    <row r="24107" spans="8:8" x14ac:dyDescent="0.2">
      <c r="H24107">
        <v>5770</v>
      </c>
    </row>
    <row r="24108" spans="8:8" x14ac:dyDescent="0.2">
      <c r="H24108">
        <v>5770</v>
      </c>
    </row>
    <row r="24109" spans="8:8" x14ac:dyDescent="0.2">
      <c r="H24109">
        <v>5770</v>
      </c>
    </row>
    <row r="24110" spans="8:8" x14ac:dyDescent="0.2">
      <c r="H24110">
        <v>5770</v>
      </c>
    </row>
    <row r="24111" spans="8:8" x14ac:dyDescent="0.2">
      <c r="H24111">
        <v>5770</v>
      </c>
    </row>
    <row r="24112" spans="8:8" x14ac:dyDescent="0.2">
      <c r="H24112">
        <v>5770</v>
      </c>
    </row>
    <row r="24113" spans="8:8" x14ac:dyDescent="0.2">
      <c r="H24113">
        <v>5770</v>
      </c>
    </row>
    <row r="24114" spans="8:8" x14ac:dyDescent="0.2">
      <c r="H24114">
        <v>5770</v>
      </c>
    </row>
    <row r="24115" spans="8:8" x14ac:dyDescent="0.2">
      <c r="H24115">
        <v>5770</v>
      </c>
    </row>
    <row r="24116" spans="8:8" x14ac:dyDescent="0.2">
      <c r="H24116">
        <v>5770</v>
      </c>
    </row>
    <row r="24117" spans="8:8" x14ac:dyDescent="0.2">
      <c r="H24117">
        <v>5770</v>
      </c>
    </row>
    <row r="24118" spans="8:8" x14ac:dyDescent="0.2">
      <c r="H24118">
        <v>5770</v>
      </c>
    </row>
    <row r="24119" spans="8:8" x14ac:dyDescent="0.2">
      <c r="H24119">
        <v>5770</v>
      </c>
    </row>
    <row r="24120" spans="8:8" x14ac:dyDescent="0.2">
      <c r="H24120">
        <v>5770</v>
      </c>
    </row>
    <row r="24121" spans="8:8" x14ac:dyDescent="0.2">
      <c r="H24121">
        <v>5770</v>
      </c>
    </row>
    <row r="24122" spans="8:8" x14ac:dyDescent="0.2">
      <c r="H24122">
        <v>5770</v>
      </c>
    </row>
    <row r="24123" spans="8:8" x14ac:dyDescent="0.2">
      <c r="H24123">
        <v>5770</v>
      </c>
    </row>
    <row r="24124" spans="8:8" x14ac:dyDescent="0.2">
      <c r="H24124">
        <v>5770</v>
      </c>
    </row>
    <row r="24125" spans="8:8" x14ac:dyDescent="0.2">
      <c r="H24125">
        <v>5770</v>
      </c>
    </row>
    <row r="24126" spans="8:8" x14ac:dyDescent="0.2">
      <c r="H24126">
        <v>5770</v>
      </c>
    </row>
    <row r="24127" spans="8:8" x14ac:dyDescent="0.2">
      <c r="H24127">
        <v>5770</v>
      </c>
    </row>
    <row r="24128" spans="8:8" x14ac:dyDescent="0.2">
      <c r="H24128">
        <v>5770</v>
      </c>
    </row>
    <row r="24129" spans="8:8" x14ac:dyDescent="0.2">
      <c r="H24129">
        <v>5770</v>
      </c>
    </row>
    <row r="24130" spans="8:8" x14ac:dyDescent="0.2">
      <c r="H24130">
        <v>5770</v>
      </c>
    </row>
    <row r="24131" spans="8:8" x14ac:dyDescent="0.2">
      <c r="H24131">
        <v>5770</v>
      </c>
    </row>
    <row r="24132" spans="8:8" x14ac:dyDescent="0.2">
      <c r="H24132">
        <v>5770</v>
      </c>
    </row>
    <row r="24133" spans="8:8" x14ac:dyDescent="0.2">
      <c r="H24133">
        <v>5770</v>
      </c>
    </row>
    <row r="24134" spans="8:8" x14ac:dyDescent="0.2">
      <c r="H24134">
        <v>5775</v>
      </c>
    </row>
    <row r="24135" spans="8:8" x14ac:dyDescent="0.2">
      <c r="H24135">
        <v>5775</v>
      </c>
    </row>
    <row r="24136" spans="8:8" x14ac:dyDescent="0.2">
      <c r="H24136">
        <v>5775</v>
      </c>
    </row>
    <row r="24137" spans="8:8" x14ac:dyDescent="0.2">
      <c r="H24137">
        <v>5775</v>
      </c>
    </row>
    <row r="24138" spans="8:8" x14ac:dyDescent="0.2">
      <c r="H24138">
        <v>5775</v>
      </c>
    </row>
    <row r="24139" spans="8:8" x14ac:dyDescent="0.2">
      <c r="H24139">
        <v>5775</v>
      </c>
    </row>
    <row r="24140" spans="8:8" x14ac:dyDescent="0.2">
      <c r="H24140">
        <v>5775</v>
      </c>
    </row>
    <row r="24141" spans="8:8" x14ac:dyDescent="0.2">
      <c r="H24141">
        <v>5775</v>
      </c>
    </row>
    <row r="24142" spans="8:8" x14ac:dyDescent="0.2">
      <c r="H24142">
        <v>5775</v>
      </c>
    </row>
    <row r="24143" spans="8:8" x14ac:dyDescent="0.2">
      <c r="H24143">
        <v>5775</v>
      </c>
    </row>
    <row r="24144" spans="8:8" x14ac:dyDescent="0.2">
      <c r="H24144">
        <v>5775</v>
      </c>
    </row>
    <row r="24145" spans="8:8" x14ac:dyDescent="0.2">
      <c r="H24145">
        <v>5775</v>
      </c>
    </row>
    <row r="24146" spans="8:8" x14ac:dyDescent="0.2">
      <c r="H24146">
        <v>5775</v>
      </c>
    </row>
    <row r="24147" spans="8:8" x14ac:dyDescent="0.2">
      <c r="H24147">
        <v>5775</v>
      </c>
    </row>
    <row r="24148" spans="8:8" x14ac:dyDescent="0.2">
      <c r="H24148">
        <v>5775</v>
      </c>
    </row>
    <row r="24149" spans="8:8" x14ac:dyDescent="0.2">
      <c r="H24149">
        <v>5775</v>
      </c>
    </row>
    <row r="24150" spans="8:8" x14ac:dyDescent="0.2">
      <c r="H24150">
        <v>5775</v>
      </c>
    </row>
    <row r="24151" spans="8:8" x14ac:dyDescent="0.2">
      <c r="H24151">
        <v>5775</v>
      </c>
    </row>
    <row r="24152" spans="8:8" x14ac:dyDescent="0.2">
      <c r="H24152">
        <v>5775</v>
      </c>
    </row>
    <row r="24153" spans="8:8" x14ac:dyDescent="0.2">
      <c r="H24153">
        <v>5775</v>
      </c>
    </row>
    <row r="24154" spans="8:8" x14ac:dyDescent="0.2">
      <c r="H24154">
        <v>5775</v>
      </c>
    </row>
    <row r="24155" spans="8:8" x14ac:dyDescent="0.2">
      <c r="H24155">
        <v>5775</v>
      </c>
    </row>
    <row r="24156" spans="8:8" x14ac:dyDescent="0.2">
      <c r="H24156">
        <v>5775</v>
      </c>
    </row>
    <row r="24157" spans="8:8" x14ac:dyDescent="0.2">
      <c r="H24157">
        <v>5775</v>
      </c>
    </row>
    <row r="24158" spans="8:8" x14ac:dyDescent="0.2">
      <c r="H24158">
        <v>5775</v>
      </c>
    </row>
    <row r="24159" spans="8:8" x14ac:dyDescent="0.2">
      <c r="H24159">
        <v>5775</v>
      </c>
    </row>
    <row r="24160" spans="8:8" x14ac:dyDescent="0.2">
      <c r="H24160">
        <v>5775</v>
      </c>
    </row>
    <row r="24161" spans="8:8" x14ac:dyDescent="0.2">
      <c r="H24161">
        <v>5775</v>
      </c>
    </row>
    <row r="24162" spans="8:8" x14ac:dyDescent="0.2">
      <c r="H24162">
        <v>5775</v>
      </c>
    </row>
    <row r="24163" spans="8:8" x14ac:dyDescent="0.2">
      <c r="H24163">
        <v>5775</v>
      </c>
    </row>
    <row r="24164" spans="8:8" x14ac:dyDescent="0.2">
      <c r="H24164">
        <v>5775</v>
      </c>
    </row>
    <row r="24165" spans="8:8" x14ac:dyDescent="0.2">
      <c r="H24165">
        <v>5775</v>
      </c>
    </row>
    <row r="24166" spans="8:8" x14ac:dyDescent="0.2">
      <c r="H24166">
        <v>5775</v>
      </c>
    </row>
    <row r="24167" spans="8:8" x14ac:dyDescent="0.2">
      <c r="H24167">
        <v>5775</v>
      </c>
    </row>
    <row r="24168" spans="8:8" x14ac:dyDescent="0.2">
      <c r="H24168">
        <v>5775</v>
      </c>
    </row>
    <row r="24169" spans="8:8" x14ac:dyDescent="0.2">
      <c r="H24169">
        <v>5775</v>
      </c>
    </row>
    <row r="24170" spans="8:8" x14ac:dyDescent="0.2">
      <c r="H24170">
        <v>5775</v>
      </c>
    </row>
    <row r="24171" spans="8:8" x14ac:dyDescent="0.2">
      <c r="H24171">
        <v>5775</v>
      </c>
    </row>
    <row r="24172" spans="8:8" x14ac:dyDescent="0.2">
      <c r="H24172">
        <v>5775</v>
      </c>
    </row>
    <row r="24173" spans="8:8" x14ac:dyDescent="0.2">
      <c r="H24173">
        <v>5775</v>
      </c>
    </row>
    <row r="24174" spans="8:8" x14ac:dyDescent="0.2">
      <c r="H24174">
        <v>5775</v>
      </c>
    </row>
    <row r="24175" spans="8:8" x14ac:dyDescent="0.2">
      <c r="H24175">
        <v>5775</v>
      </c>
    </row>
    <row r="24176" spans="8:8" x14ac:dyDescent="0.2">
      <c r="H24176">
        <v>5775</v>
      </c>
    </row>
    <row r="24177" spans="8:8" x14ac:dyDescent="0.2">
      <c r="H24177">
        <v>5775</v>
      </c>
    </row>
    <row r="24178" spans="8:8" x14ac:dyDescent="0.2">
      <c r="H24178">
        <v>5775</v>
      </c>
    </row>
    <row r="24179" spans="8:8" x14ac:dyDescent="0.2">
      <c r="H24179">
        <v>5775</v>
      </c>
    </row>
    <row r="24180" spans="8:8" x14ac:dyDescent="0.2">
      <c r="H24180">
        <v>5775</v>
      </c>
    </row>
    <row r="24181" spans="8:8" x14ac:dyDescent="0.2">
      <c r="H24181">
        <v>5775</v>
      </c>
    </row>
    <row r="24182" spans="8:8" x14ac:dyDescent="0.2">
      <c r="H24182">
        <v>5775</v>
      </c>
    </row>
    <row r="24183" spans="8:8" x14ac:dyDescent="0.2">
      <c r="H24183">
        <v>5775</v>
      </c>
    </row>
    <row r="24184" spans="8:8" x14ac:dyDescent="0.2">
      <c r="H24184">
        <v>5775</v>
      </c>
    </row>
    <row r="24185" spans="8:8" x14ac:dyDescent="0.2">
      <c r="H24185">
        <v>5775</v>
      </c>
    </row>
    <row r="24186" spans="8:8" x14ac:dyDescent="0.2">
      <c r="H24186">
        <v>5775</v>
      </c>
    </row>
    <row r="24187" spans="8:8" x14ac:dyDescent="0.2">
      <c r="H24187">
        <v>5775</v>
      </c>
    </row>
    <row r="24188" spans="8:8" x14ac:dyDescent="0.2">
      <c r="H24188">
        <v>5775</v>
      </c>
    </row>
    <row r="24189" spans="8:8" x14ac:dyDescent="0.2">
      <c r="H24189">
        <v>5775</v>
      </c>
    </row>
    <row r="24190" spans="8:8" x14ac:dyDescent="0.2">
      <c r="H24190">
        <v>5775</v>
      </c>
    </row>
    <row r="24191" spans="8:8" x14ac:dyDescent="0.2">
      <c r="H24191">
        <v>5775</v>
      </c>
    </row>
    <row r="24192" spans="8:8" x14ac:dyDescent="0.2">
      <c r="H24192">
        <v>5775</v>
      </c>
    </row>
    <row r="24193" spans="8:8" x14ac:dyDescent="0.2">
      <c r="H24193">
        <v>5775</v>
      </c>
    </row>
    <row r="24194" spans="8:8" x14ac:dyDescent="0.2">
      <c r="H24194">
        <v>5775</v>
      </c>
    </row>
    <row r="24195" spans="8:8" x14ac:dyDescent="0.2">
      <c r="H24195">
        <v>5775</v>
      </c>
    </row>
    <row r="24196" spans="8:8" x14ac:dyDescent="0.2">
      <c r="H24196">
        <v>5775</v>
      </c>
    </row>
    <row r="24197" spans="8:8" x14ac:dyDescent="0.2">
      <c r="H24197">
        <v>5775</v>
      </c>
    </row>
    <row r="24198" spans="8:8" x14ac:dyDescent="0.2">
      <c r="H24198">
        <v>5775</v>
      </c>
    </row>
    <row r="24199" spans="8:8" x14ac:dyDescent="0.2">
      <c r="H24199">
        <v>5775</v>
      </c>
    </row>
    <row r="24200" spans="8:8" x14ac:dyDescent="0.2">
      <c r="H24200">
        <v>5775</v>
      </c>
    </row>
    <row r="24201" spans="8:8" x14ac:dyDescent="0.2">
      <c r="H24201">
        <v>5775</v>
      </c>
    </row>
    <row r="24202" spans="8:8" x14ac:dyDescent="0.2">
      <c r="H24202">
        <v>5775</v>
      </c>
    </row>
    <row r="24203" spans="8:8" x14ac:dyDescent="0.2">
      <c r="H24203">
        <v>5775</v>
      </c>
    </row>
    <row r="24204" spans="8:8" x14ac:dyDescent="0.2">
      <c r="H24204">
        <v>5775</v>
      </c>
    </row>
    <row r="24205" spans="8:8" x14ac:dyDescent="0.2">
      <c r="H24205">
        <v>5775</v>
      </c>
    </row>
    <row r="24206" spans="8:8" x14ac:dyDescent="0.2">
      <c r="H24206">
        <v>5775</v>
      </c>
    </row>
    <row r="24207" spans="8:8" x14ac:dyDescent="0.2">
      <c r="H24207">
        <v>5775</v>
      </c>
    </row>
    <row r="24208" spans="8:8" x14ac:dyDescent="0.2">
      <c r="H24208">
        <v>5775</v>
      </c>
    </row>
    <row r="24209" spans="8:8" x14ac:dyDescent="0.2">
      <c r="H24209">
        <v>5775</v>
      </c>
    </row>
    <row r="24210" spans="8:8" x14ac:dyDescent="0.2">
      <c r="H24210">
        <v>5775</v>
      </c>
    </row>
    <row r="24211" spans="8:8" x14ac:dyDescent="0.2">
      <c r="H24211">
        <v>5775</v>
      </c>
    </row>
    <row r="24212" spans="8:8" x14ac:dyDescent="0.2">
      <c r="H24212">
        <v>5775</v>
      </c>
    </row>
    <row r="24213" spans="8:8" x14ac:dyDescent="0.2">
      <c r="H24213">
        <v>5775</v>
      </c>
    </row>
    <row r="24214" spans="8:8" x14ac:dyDescent="0.2">
      <c r="H24214">
        <v>5775</v>
      </c>
    </row>
    <row r="24215" spans="8:8" x14ac:dyDescent="0.2">
      <c r="H24215">
        <v>5775</v>
      </c>
    </row>
    <row r="24216" spans="8:8" x14ac:dyDescent="0.2">
      <c r="H24216">
        <v>5775</v>
      </c>
    </row>
    <row r="24217" spans="8:8" x14ac:dyDescent="0.2">
      <c r="H24217">
        <v>5775</v>
      </c>
    </row>
    <row r="24218" spans="8:8" x14ac:dyDescent="0.2">
      <c r="H24218">
        <v>5775</v>
      </c>
    </row>
    <row r="24219" spans="8:8" x14ac:dyDescent="0.2">
      <c r="H24219">
        <v>5775</v>
      </c>
    </row>
    <row r="24220" spans="8:8" x14ac:dyDescent="0.2">
      <c r="H24220">
        <v>5775</v>
      </c>
    </row>
    <row r="24221" spans="8:8" x14ac:dyDescent="0.2">
      <c r="H24221">
        <v>5775</v>
      </c>
    </row>
    <row r="24222" spans="8:8" x14ac:dyDescent="0.2">
      <c r="H24222">
        <v>5775</v>
      </c>
    </row>
    <row r="24223" spans="8:8" x14ac:dyDescent="0.2">
      <c r="H24223">
        <v>5775</v>
      </c>
    </row>
    <row r="24224" spans="8:8" x14ac:dyDescent="0.2">
      <c r="H24224">
        <v>5775</v>
      </c>
    </row>
    <row r="24225" spans="8:8" x14ac:dyDescent="0.2">
      <c r="H24225">
        <v>5775</v>
      </c>
    </row>
    <row r="24226" spans="8:8" x14ac:dyDescent="0.2">
      <c r="H24226">
        <v>5775</v>
      </c>
    </row>
    <row r="24227" spans="8:8" x14ac:dyDescent="0.2">
      <c r="H24227">
        <v>5775</v>
      </c>
    </row>
    <row r="24228" spans="8:8" x14ac:dyDescent="0.2">
      <c r="H24228">
        <v>5775</v>
      </c>
    </row>
    <row r="24229" spans="8:8" x14ac:dyDescent="0.2">
      <c r="H24229">
        <v>5775</v>
      </c>
    </row>
    <row r="24230" spans="8:8" x14ac:dyDescent="0.2">
      <c r="H24230">
        <v>5775</v>
      </c>
    </row>
    <row r="24231" spans="8:8" x14ac:dyDescent="0.2">
      <c r="H24231">
        <v>5775</v>
      </c>
    </row>
    <row r="24232" spans="8:8" x14ac:dyDescent="0.2">
      <c r="H24232">
        <v>5775</v>
      </c>
    </row>
    <row r="24233" spans="8:8" x14ac:dyDescent="0.2">
      <c r="H24233">
        <v>5775</v>
      </c>
    </row>
    <row r="24234" spans="8:8" x14ac:dyDescent="0.2">
      <c r="H24234">
        <v>5775</v>
      </c>
    </row>
    <row r="24235" spans="8:8" x14ac:dyDescent="0.2">
      <c r="H24235">
        <v>5775</v>
      </c>
    </row>
    <row r="24236" spans="8:8" x14ac:dyDescent="0.2">
      <c r="H24236">
        <v>5775</v>
      </c>
    </row>
    <row r="24237" spans="8:8" x14ac:dyDescent="0.2">
      <c r="H24237">
        <v>5775</v>
      </c>
    </row>
    <row r="24238" spans="8:8" x14ac:dyDescent="0.2">
      <c r="H24238">
        <v>5775</v>
      </c>
    </row>
    <row r="24239" spans="8:8" x14ac:dyDescent="0.2">
      <c r="H24239">
        <v>5775</v>
      </c>
    </row>
    <row r="24240" spans="8:8" x14ac:dyDescent="0.2">
      <c r="H24240">
        <v>5775</v>
      </c>
    </row>
    <row r="24241" spans="8:8" x14ac:dyDescent="0.2">
      <c r="H24241">
        <v>5775</v>
      </c>
    </row>
    <row r="24242" spans="8:8" x14ac:dyDescent="0.2">
      <c r="H24242">
        <v>5775</v>
      </c>
    </row>
    <row r="24243" spans="8:8" x14ac:dyDescent="0.2">
      <c r="H24243">
        <v>5775</v>
      </c>
    </row>
    <row r="24244" spans="8:8" x14ac:dyDescent="0.2">
      <c r="H24244">
        <v>5775</v>
      </c>
    </row>
    <row r="24245" spans="8:8" x14ac:dyDescent="0.2">
      <c r="H24245">
        <v>5775</v>
      </c>
    </row>
    <row r="24246" spans="8:8" x14ac:dyDescent="0.2">
      <c r="H24246">
        <v>5775</v>
      </c>
    </row>
    <row r="24247" spans="8:8" x14ac:dyDescent="0.2">
      <c r="H24247">
        <v>5775</v>
      </c>
    </row>
    <row r="24248" spans="8:8" x14ac:dyDescent="0.2">
      <c r="H24248">
        <v>5775</v>
      </c>
    </row>
    <row r="24249" spans="8:8" x14ac:dyDescent="0.2">
      <c r="H24249">
        <v>5775</v>
      </c>
    </row>
    <row r="24250" spans="8:8" x14ac:dyDescent="0.2">
      <c r="H24250">
        <v>5775</v>
      </c>
    </row>
    <row r="24251" spans="8:8" x14ac:dyDescent="0.2">
      <c r="H24251">
        <v>5775</v>
      </c>
    </row>
    <row r="24252" spans="8:8" x14ac:dyDescent="0.2">
      <c r="H24252">
        <v>5775</v>
      </c>
    </row>
    <row r="24253" spans="8:8" x14ac:dyDescent="0.2">
      <c r="H24253">
        <v>5775</v>
      </c>
    </row>
    <row r="24254" spans="8:8" x14ac:dyDescent="0.2">
      <c r="H24254">
        <v>5775</v>
      </c>
    </row>
    <row r="24255" spans="8:8" x14ac:dyDescent="0.2">
      <c r="H24255">
        <v>5775</v>
      </c>
    </row>
    <row r="24256" spans="8:8" x14ac:dyDescent="0.2">
      <c r="H24256">
        <v>5775</v>
      </c>
    </row>
    <row r="24257" spans="8:8" x14ac:dyDescent="0.2">
      <c r="H24257">
        <v>5775</v>
      </c>
    </row>
    <row r="24258" spans="8:8" x14ac:dyDescent="0.2">
      <c r="H24258">
        <v>5775</v>
      </c>
    </row>
    <row r="24259" spans="8:8" x14ac:dyDescent="0.2">
      <c r="H24259">
        <v>5775</v>
      </c>
    </row>
    <row r="24260" spans="8:8" x14ac:dyDescent="0.2">
      <c r="H24260">
        <v>5775</v>
      </c>
    </row>
    <row r="24261" spans="8:8" x14ac:dyDescent="0.2">
      <c r="H24261">
        <v>5775</v>
      </c>
    </row>
    <row r="24262" spans="8:8" x14ac:dyDescent="0.2">
      <c r="H24262">
        <v>5775</v>
      </c>
    </row>
    <row r="24263" spans="8:8" x14ac:dyDescent="0.2">
      <c r="H24263">
        <v>5775</v>
      </c>
    </row>
    <row r="24264" spans="8:8" x14ac:dyDescent="0.2">
      <c r="H24264">
        <v>5775</v>
      </c>
    </row>
    <row r="24265" spans="8:8" x14ac:dyDescent="0.2">
      <c r="H24265">
        <v>5775</v>
      </c>
    </row>
    <row r="24266" spans="8:8" x14ac:dyDescent="0.2">
      <c r="H24266">
        <v>5775</v>
      </c>
    </row>
    <row r="24267" spans="8:8" x14ac:dyDescent="0.2">
      <c r="H24267">
        <v>5775</v>
      </c>
    </row>
    <row r="24268" spans="8:8" x14ac:dyDescent="0.2">
      <c r="H24268">
        <v>5775</v>
      </c>
    </row>
    <row r="24269" spans="8:8" x14ac:dyDescent="0.2">
      <c r="H24269">
        <v>5775</v>
      </c>
    </row>
    <row r="24270" spans="8:8" x14ac:dyDescent="0.2">
      <c r="H24270">
        <v>5775</v>
      </c>
    </row>
    <row r="24271" spans="8:8" x14ac:dyDescent="0.2">
      <c r="H24271">
        <v>5775</v>
      </c>
    </row>
    <row r="24272" spans="8:8" x14ac:dyDescent="0.2">
      <c r="H24272">
        <v>5775</v>
      </c>
    </row>
    <row r="24273" spans="8:8" x14ac:dyDescent="0.2">
      <c r="H24273">
        <v>5775</v>
      </c>
    </row>
    <row r="24274" spans="8:8" x14ac:dyDescent="0.2">
      <c r="H24274">
        <v>5775</v>
      </c>
    </row>
    <row r="24275" spans="8:8" x14ac:dyDescent="0.2">
      <c r="H24275">
        <v>5775</v>
      </c>
    </row>
    <row r="24276" spans="8:8" x14ac:dyDescent="0.2">
      <c r="H24276">
        <v>5775</v>
      </c>
    </row>
    <row r="24277" spans="8:8" x14ac:dyDescent="0.2">
      <c r="H24277">
        <v>5775</v>
      </c>
    </row>
    <row r="24278" spans="8:8" x14ac:dyDescent="0.2">
      <c r="H24278">
        <v>5775</v>
      </c>
    </row>
    <row r="24279" spans="8:8" x14ac:dyDescent="0.2">
      <c r="H24279">
        <v>5775</v>
      </c>
    </row>
    <row r="24280" spans="8:8" x14ac:dyDescent="0.2">
      <c r="H24280">
        <v>5775</v>
      </c>
    </row>
    <row r="24281" spans="8:8" x14ac:dyDescent="0.2">
      <c r="H24281">
        <v>5775</v>
      </c>
    </row>
    <row r="24282" spans="8:8" x14ac:dyDescent="0.2">
      <c r="H24282">
        <v>5775</v>
      </c>
    </row>
    <row r="24283" spans="8:8" x14ac:dyDescent="0.2">
      <c r="H24283">
        <v>5775</v>
      </c>
    </row>
    <row r="24284" spans="8:8" x14ac:dyDescent="0.2">
      <c r="H24284">
        <v>5775</v>
      </c>
    </row>
    <row r="24285" spans="8:8" x14ac:dyDescent="0.2">
      <c r="H24285">
        <v>5775</v>
      </c>
    </row>
    <row r="24286" spans="8:8" x14ac:dyDescent="0.2">
      <c r="H24286">
        <v>5775</v>
      </c>
    </row>
    <row r="24287" spans="8:8" x14ac:dyDescent="0.2">
      <c r="H24287">
        <v>5775</v>
      </c>
    </row>
    <row r="24288" spans="8:8" x14ac:dyDescent="0.2">
      <c r="H24288">
        <v>5775</v>
      </c>
    </row>
    <row r="24289" spans="8:8" x14ac:dyDescent="0.2">
      <c r="H24289">
        <v>5775</v>
      </c>
    </row>
    <row r="24290" spans="8:8" x14ac:dyDescent="0.2">
      <c r="H24290">
        <v>5775</v>
      </c>
    </row>
    <row r="24291" spans="8:8" x14ac:dyDescent="0.2">
      <c r="H24291">
        <v>5775</v>
      </c>
    </row>
    <row r="24292" spans="8:8" x14ac:dyDescent="0.2">
      <c r="H24292">
        <v>5775</v>
      </c>
    </row>
    <row r="24293" spans="8:8" x14ac:dyDescent="0.2">
      <c r="H24293">
        <v>5775</v>
      </c>
    </row>
    <row r="24294" spans="8:8" x14ac:dyDescent="0.2">
      <c r="H24294">
        <v>5775</v>
      </c>
    </row>
    <row r="24295" spans="8:8" x14ac:dyDescent="0.2">
      <c r="H24295">
        <v>5775</v>
      </c>
    </row>
    <row r="24296" spans="8:8" x14ac:dyDescent="0.2">
      <c r="H24296">
        <v>5775</v>
      </c>
    </row>
    <row r="24297" spans="8:8" x14ac:dyDescent="0.2">
      <c r="H24297">
        <v>5775</v>
      </c>
    </row>
    <row r="24298" spans="8:8" x14ac:dyDescent="0.2">
      <c r="H24298">
        <v>5775</v>
      </c>
    </row>
    <row r="24299" spans="8:8" x14ac:dyDescent="0.2">
      <c r="H24299">
        <v>5775</v>
      </c>
    </row>
    <row r="24300" spans="8:8" x14ac:dyDescent="0.2">
      <c r="H24300">
        <v>5775</v>
      </c>
    </row>
    <row r="24301" spans="8:8" x14ac:dyDescent="0.2">
      <c r="H24301">
        <v>5775</v>
      </c>
    </row>
    <row r="24302" spans="8:8" x14ac:dyDescent="0.2">
      <c r="H24302">
        <v>5775</v>
      </c>
    </row>
    <row r="24303" spans="8:8" x14ac:dyDescent="0.2">
      <c r="H24303">
        <v>5775</v>
      </c>
    </row>
    <row r="24304" spans="8:8" x14ac:dyDescent="0.2">
      <c r="H24304">
        <v>5775</v>
      </c>
    </row>
    <row r="24305" spans="8:8" x14ac:dyDescent="0.2">
      <c r="H24305">
        <v>5775</v>
      </c>
    </row>
    <row r="24306" spans="8:8" x14ac:dyDescent="0.2">
      <c r="H24306">
        <v>5775</v>
      </c>
    </row>
    <row r="24307" spans="8:8" x14ac:dyDescent="0.2">
      <c r="H24307">
        <v>5775</v>
      </c>
    </row>
    <row r="24308" spans="8:8" x14ac:dyDescent="0.2">
      <c r="H24308">
        <v>5775</v>
      </c>
    </row>
    <row r="24309" spans="8:8" x14ac:dyDescent="0.2">
      <c r="H24309">
        <v>5775</v>
      </c>
    </row>
    <row r="24310" spans="8:8" x14ac:dyDescent="0.2">
      <c r="H24310">
        <v>5775</v>
      </c>
    </row>
    <row r="24311" spans="8:8" x14ac:dyDescent="0.2">
      <c r="H24311">
        <v>5775</v>
      </c>
    </row>
    <row r="24312" spans="8:8" x14ac:dyDescent="0.2">
      <c r="H24312">
        <v>5775</v>
      </c>
    </row>
    <row r="24313" spans="8:8" x14ac:dyDescent="0.2">
      <c r="H24313">
        <v>5775</v>
      </c>
    </row>
    <row r="24314" spans="8:8" x14ac:dyDescent="0.2">
      <c r="H24314">
        <v>5775</v>
      </c>
    </row>
    <row r="24315" spans="8:8" x14ac:dyDescent="0.2">
      <c r="H24315">
        <v>5775</v>
      </c>
    </row>
    <row r="24316" spans="8:8" x14ac:dyDescent="0.2">
      <c r="H24316">
        <v>5775</v>
      </c>
    </row>
    <row r="24317" spans="8:8" x14ac:dyDescent="0.2">
      <c r="H24317">
        <v>5775</v>
      </c>
    </row>
    <row r="24318" spans="8:8" x14ac:dyDescent="0.2">
      <c r="H24318">
        <v>5775</v>
      </c>
    </row>
    <row r="24319" spans="8:8" x14ac:dyDescent="0.2">
      <c r="H24319">
        <v>5775</v>
      </c>
    </row>
    <row r="24320" spans="8:8" x14ac:dyDescent="0.2">
      <c r="H24320">
        <v>5775</v>
      </c>
    </row>
    <row r="24321" spans="8:8" x14ac:dyDescent="0.2">
      <c r="H24321">
        <v>5775</v>
      </c>
    </row>
    <row r="24322" spans="8:8" x14ac:dyDescent="0.2">
      <c r="H24322">
        <v>5775</v>
      </c>
    </row>
    <row r="24323" spans="8:8" x14ac:dyDescent="0.2">
      <c r="H24323">
        <v>5775</v>
      </c>
    </row>
    <row r="24324" spans="8:8" x14ac:dyDescent="0.2">
      <c r="H24324">
        <v>5775</v>
      </c>
    </row>
    <row r="24325" spans="8:8" x14ac:dyDescent="0.2">
      <c r="H24325">
        <v>5775</v>
      </c>
    </row>
    <row r="24326" spans="8:8" x14ac:dyDescent="0.2">
      <c r="H24326">
        <v>5775</v>
      </c>
    </row>
    <row r="24327" spans="8:8" x14ac:dyDescent="0.2">
      <c r="H24327">
        <v>5775</v>
      </c>
    </row>
    <row r="24328" spans="8:8" x14ac:dyDescent="0.2">
      <c r="H24328">
        <v>5775</v>
      </c>
    </row>
    <row r="24329" spans="8:8" x14ac:dyDescent="0.2">
      <c r="H24329">
        <v>5775</v>
      </c>
    </row>
    <row r="24330" spans="8:8" x14ac:dyDescent="0.2">
      <c r="H24330">
        <v>5775</v>
      </c>
    </row>
    <row r="24331" spans="8:8" x14ac:dyDescent="0.2">
      <c r="H24331">
        <v>5775</v>
      </c>
    </row>
    <row r="24332" spans="8:8" x14ac:dyDescent="0.2">
      <c r="H24332">
        <v>5775</v>
      </c>
    </row>
    <row r="24333" spans="8:8" x14ac:dyDescent="0.2">
      <c r="H24333">
        <v>5775</v>
      </c>
    </row>
    <row r="24334" spans="8:8" x14ac:dyDescent="0.2">
      <c r="H24334">
        <v>5775</v>
      </c>
    </row>
    <row r="24335" spans="8:8" x14ac:dyDescent="0.2">
      <c r="H24335">
        <v>5775</v>
      </c>
    </row>
    <row r="24336" spans="8:8" x14ac:dyDescent="0.2">
      <c r="H24336">
        <v>5775</v>
      </c>
    </row>
    <row r="24337" spans="8:8" x14ac:dyDescent="0.2">
      <c r="H24337">
        <v>5775</v>
      </c>
    </row>
    <row r="24338" spans="8:8" x14ac:dyDescent="0.2">
      <c r="H24338">
        <v>5775</v>
      </c>
    </row>
    <row r="24339" spans="8:8" x14ac:dyDescent="0.2">
      <c r="H24339">
        <v>5775</v>
      </c>
    </row>
    <row r="24340" spans="8:8" x14ac:dyDescent="0.2">
      <c r="H24340">
        <v>5775</v>
      </c>
    </row>
    <row r="24341" spans="8:8" x14ac:dyDescent="0.2">
      <c r="H24341">
        <v>5775</v>
      </c>
    </row>
    <row r="24342" spans="8:8" x14ac:dyDescent="0.2">
      <c r="H24342">
        <v>5775</v>
      </c>
    </row>
    <row r="24343" spans="8:8" x14ac:dyDescent="0.2">
      <c r="H24343">
        <v>5775</v>
      </c>
    </row>
    <row r="24344" spans="8:8" x14ac:dyDescent="0.2">
      <c r="H24344">
        <v>5775</v>
      </c>
    </row>
    <row r="24345" spans="8:8" x14ac:dyDescent="0.2">
      <c r="H24345">
        <v>5775</v>
      </c>
    </row>
    <row r="24346" spans="8:8" x14ac:dyDescent="0.2">
      <c r="H24346">
        <v>5775</v>
      </c>
    </row>
    <row r="24347" spans="8:8" x14ac:dyDescent="0.2">
      <c r="H24347">
        <v>5775</v>
      </c>
    </row>
    <row r="24348" spans="8:8" x14ac:dyDescent="0.2">
      <c r="H24348">
        <v>5775</v>
      </c>
    </row>
    <row r="24349" spans="8:8" x14ac:dyDescent="0.2">
      <c r="H24349">
        <v>5775</v>
      </c>
    </row>
    <row r="24350" spans="8:8" x14ac:dyDescent="0.2">
      <c r="H24350">
        <v>5775</v>
      </c>
    </row>
    <row r="24351" spans="8:8" x14ac:dyDescent="0.2">
      <c r="H24351">
        <v>5775</v>
      </c>
    </row>
    <row r="24352" spans="8:8" x14ac:dyDescent="0.2">
      <c r="H24352">
        <v>5775</v>
      </c>
    </row>
    <row r="24353" spans="8:8" x14ac:dyDescent="0.2">
      <c r="H24353">
        <v>5775</v>
      </c>
    </row>
    <row r="24354" spans="8:8" x14ac:dyDescent="0.2">
      <c r="H24354">
        <v>5775</v>
      </c>
    </row>
    <row r="24355" spans="8:8" x14ac:dyDescent="0.2">
      <c r="H24355">
        <v>5775</v>
      </c>
    </row>
    <row r="24356" spans="8:8" x14ac:dyDescent="0.2">
      <c r="H24356">
        <v>5775</v>
      </c>
    </row>
    <row r="24357" spans="8:8" x14ac:dyDescent="0.2">
      <c r="H24357">
        <v>5775</v>
      </c>
    </row>
    <row r="24358" spans="8:8" x14ac:dyDescent="0.2">
      <c r="H24358">
        <v>5775</v>
      </c>
    </row>
    <row r="24359" spans="8:8" x14ac:dyDescent="0.2">
      <c r="H24359">
        <v>5775</v>
      </c>
    </row>
    <row r="24360" spans="8:8" x14ac:dyDescent="0.2">
      <c r="H24360">
        <v>5775</v>
      </c>
    </row>
    <row r="24361" spans="8:8" x14ac:dyDescent="0.2">
      <c r="H24361">
        <v>5810</v>
      </c>
    </row>
    <row r="24362" spans="8:8" x14ac:dyDescent="0.2">
      <c r="H24362">
        <v>5810</v>
      </c>
    </row>
    <row r="24363" spans="8:8" x14ac:dyDescent="0.2">
      <c r="H24363">
        <v>5810</v>
      </c>
    </row>
    <row r="24364" spans="8:8" x14ac:dyDescent="0.2">
      <c r="H24364">
        <v>5810</v>
      </c>
    </row>
    <row r="24365" spans="8:8" x14ac:dyDescent="0.2">
      <c r="H24365">
        <v>5810</v>
      </c>
    </row>
    <row r="24366" spans="8:8" x14ac:dyDescent="0.2">
      <c r="H24366">
        <v>5810</v>
      </c>
    </row>
    <row r="24367" spans="8:8" x14ac:dyDescent="0.2">
      <c r="H24367">
        <v>5810</v>
      </c>
    </row>
    <row r="24368" spans="8:8" x14ac:dyDescent="0.2">
      <c r="H24368">
        <v>5810</v>
      </c>
    </row>
    <row r="24369" spans="8:8" x14ac:dyDescent="0.2">
      <c r="H24369">
        <v>5810</v>
      </c>
    </row>
    <row r="24370" spans="8:8" x14ac:dyDescent="0.2">
      <c r="H24370">
        <v>5810</v>
      </c>
    </row>
    <row r="24371" spans="8:8" x14ac:dyDescent="0.2">
      <c r="H24371">
        <v>5810</v>
      </c>
    </row>
    <row r="24372" spans="8:8" x14ac:dyDescent="0.2">
      <c r="H24372">
        <v>5810</v>
      </c>
    </row>
    <row r="24373" spans="8:8" x14ac:dyDescent="0.2">
      <c r="H24373">
        <v>5810</v>
      </c>
    </row>
    <row r="24374" spans="8:8" x14ac:dyDescent="0.2">
      <c r="H24374">
        <v>5810</v>
      </c>
    </row>
    <row r="24375" spans="8:8" x14ac:dyDescent="0.2">
      <c r="H24375">
        <v>5810</v>
      </c>
    </row>
    <row r="24376" spans="8:8" x14ac:dyDescent="0.2">
      <c r="H24376">
        <v>5810</v>
      </c>
    </row>
    <row r="24377" spans="8:8" x14ac:dyDescent="0.2">
      <c r="H24377">
        <v>5810</v>
      </c>
    </row>
    <row r="24378" spans="8:8" x14ac:dyDescent="0.2">
      <c r="H24378">
        <v>5810</v>
      </c>
    </row>
    <row r="24379" spans="8:8" x14ac:dyDescent="0.2">
      <c r="H24379">
        <v>5810</v>
      </c>
    </row>
    <row r="24380" spans="8:8" x14ac:dyDescent="0.2">
      <c r="H24380">
        <v>5810</v>
      </c>
    </row>
    <row r="24381" spans="8:8" x14ac:dyDescent="0.2">
      <c r="H24381">
        <v>5810</v>
      </c>
    </row>
    <row r="24382" spans="8:8" x14ac:dyDescent="0.2">
      <c r="H24382">
        <v>5810</v>
      </c>
    </row>
    <row r="24383" spans="8:8" x14ac:dyDescent="0.2">
      <c r="H24383">
        <v>5810</v>
      </c>
    </row>
    <row r="24384" spans="8:8" x14ac:dyDescent="0.2">
      <c r="H24384">
        <v>5810</v>
      </c>
    </row>
    <row r="24385" spans="8:8" x14ac:dyDescent="0.2">
      <c r="H24385">
        <v>5810</v>
      </c>
    </row>
    <row r="24386" spans="8:8" x14ac:dyDescent="0.2">
      <c r="H24386">
        <v>5810</v>
      </c>
    </row>
    <row r="24387" spans="8:8" x14ac:dyDescent="0.2">
      <c r="H24387">
        <v>5810</v>
      </c>
    </row>
    <row r="24388" spans="8:8" x14ac:dyDescent="0.2">
      <c r="H24388">
        <v>5810</v>
      </c>
    </row>
    <row r="24389" spans="8:8" x14ac:dyDescent="0.2">
      <c r="H24389">
        <v>5810</v>
      </c>
    </row>
    <row r="24390" spans="8:8" x14ac:dyDescent="0.2">
      <c r="H24390">
        <v>5810</v>
      </c>
    </row>
    <row r="24391" spans="8:8" x14ac:dyDescent="0.2">
      <c r="H24391">
        <v>5810</v>
      </c>
    </row>
    <row r="24392" spans="8:8" x14ac:dyDescent="0.2">
      <c r="H24392">
        <v>5810</v>
      </c>
    </row>
    <row r="24393" spans="8:8" x14ac:dyDescent="0.2">
      <c r="H24393">
        <v>5810</v>
      </c>
    </row>
    <row r="24394" spans="8:8" x14ac:dyDescent="0.2">
      <c r="H24394">
        <v>5810</v>
      </c>
    </row>
    <row r="24395" spans="8:8" x14ac:dyDescent="0.2">
      <c r="H24395">
        <v>5810</v>
      </c>
    </row>
    <row r="24396" spans="8:8" x14ac:dyDescent="0.2">
      <c r="H24396">
        <v>5810</v>
      </c>
    </row>
    <row r="24397" spans="8:8" x14ac:dyDescent="0.2">
      <c r="H24397">
        <v>5810</v>
      </c>
    </row>
    <row r="24398" spans="8:8" x14ac:dyDescent="0.2">
      <c r="H24398">
        <v>5810</v>
      </c>
    </row>
    <row r="24399" spans="8:8" x14ac:dyDescent="0.2">
      <c r="H24399">
        <v>5810</v>
      </c>
    </row>
    <row r="24400" spans="8:8" x14ac:dyDescent="0.2">
      <c r="H24400">
        <v>5810</v>
      </c>
    </row>
    <row r="24401" spans="8:8" x14ac:dyDescent="0.2">
      <c r="H24401">
        <v>5810</v>
      </c>
    </row>
    <row r="24402" spans="8:8" x14ac:dyDescent="0.2">
      <c r="H24402">
        <v>5810</v>
      </c>
    </row>
    <row r="24403" spans="8:8" x14ac:dyDescent="0.2">
      <c r="H24403">
        <v>5810</v>
      </c>
    </row>
    <row r="24404" spans="8:8" x14ac:dyDescent="0.2">
      <c r="H24404">
        <v>5810</v>
      </c>
    </row>
    <row r="24405" spans="8:8" x14ac:dyDescent="0.2">
      <c r="H24405">
        <v>5810</v>
      </c>
    </row>
    <row r="24406" spans="8:8" x14ac:dyDescent="0.2">
      <c r="H24406">
        <v>5810</v>
      </c>
    </row>
    <row r="24407" spans="8:8" x14ac:dyDescent="0.2">
      <c r="H24407">
        <v>5810</v>
      </c>
    </row>
    <row r="24408" spans="8:8" x14ac:dyDescent="0.2">
      <c r="H24408">
        <v>5810</v>
      </c>
    </row>
    <row r="24409" spans="8:8" x14ac:dyDescent="0.2">
      <c r="H24409">
        <v>5810</v>
      </c>
    </row>
    <row r="24410" spans="8:8" x14ac:dyDescent="0.2">
      <c r="H24410">
        <v>5810</v>
      </c>
    </row>
    <row r="24411" spans="8:8" x14ac:dyDescent="0.2">
      <c r="H24411">
        <v>5810</v>
      </c>
    </row>
    <row r="24412" spans="8:8" x14ac:dyDescent="0.2">
      <c r="H24412">
        <v>5810</v>
      </c>
    </row>
    <row r="24413" spans="8:8" x14ac:dyDescent="0.2">
      <c r="H24413">
        <v>5810</v>
      </c>
    </row>
    <row r="24414" spans="8:8" x14ac:dyDescent="0.2">
      <c r="H24414">
        <v>5810</v>
      </c>
    </row>
    <row r="24415" spans="8:8" x14ac:dyDescent="0.2">
      <c r="H24415">
        <v>5810</v>
      </c>
    </row>
    <row r="24416" spans="8:8" x14ac:dyDescent="0.2">
      <c r="H24416">
        <v>5810</v>
      </c>
    </row>
    <row r="24417" spans="8:8" x14ac:dyDescent="0.2">
      <c r="H24417">
        <v>5810</v>
      </c>
    </row>
    <row r="24418" spans="8:8" x14ac:dyDescent="0.2">
      <c r="H24418">
        <v>5810</v>
      </c>
    </row>
    <row r="24419" spans="8:8" x14ac:dyDescent="0.2">
      <c r="H24419">
        <v>5810</v>
      </c>
    </row>
    <row r="24420" spans="8:8" x14ac:dyDescent="0.2">
      <c r="H24420">
        <v>5810</v>
      </c>
    </row>
    <row r="24421" spans="8:8" x14ac:dyDescent="0.2">
      <c r="H24421">
        <v>5810</v>
      </c>
    </row>
    <row r="24422" spans="8:8" x14ac:dyDescent="0.2">
      <c r="H24422">
        <v>5810</v>
      </c>
    </row>
    <row r="24423" spans="8:8" x14ac:dyDescent="0.2">
      <c r="H24423">
        <v>5810</v>
      </c>
    </row>
    <row r="24424" spans="8:8" x14ac:dyDescent="0.2">
      <c r="H24424">
        <v>5810</v>
      </c>
    </row>
    <row r="24425" spans="8:8" x14ac:dyDescent="0.2">
      <c r="H24425">
        <v>5810</v>
      </c>
    </row>
    <row r="24426" spans="8:8" x14ac:dyDescent="0.2">
      <c r="H24426">
        <v>5810</v>
      </c>
    </row>
    <row r="24427" spans="8:8" x14ac:dyDescent="0.2">
      <c r="H24427">
        <v>5810</v>
      </c>
    </row>
    <row r="24428" spans="8:8" x14ac:dyDescent="0.2">
      <c r="H24428">
        <v>5810</v>
      </c>
    </row>
    <row r="24429" spans="8:8" x14ac:dyDescent="0.2">
      <c r="H24429">
        <v>5810</v>
      </c>
    </row>
    <row r="24430" spans="8:8" x14ac:dyDescent="0.2">
      <c r="H24430">
        <v>5810</v>
      </c>
    </row>
    <row r="24431" spans="8:8" x14ac:dyDescent="0.2">
      <c r="H24431">
        <v>5810</v>
      </c>
    </row>
    <row r="24432" spans="8:8" x14ac:dyDescent="0.2">
      <c r="H24432">
        <v>5810</v>
      </c>
    </row>
    <row r="24433" spans="8:8" x14ac:dyDescent="0.2">
      <c r="H24433">
        <v>5810</v>
      </c>
    </row>
    <row r="24434" spans="8:8" x14ac:dyDescent="0.2">
      <c r="H24434">
        <v>5810</v>
      </c>
    </row>
    <row r="24435" spans="8:8" x14ac:dyDescent="0.2">
      <c r="H24435">
        <v>5810</v>
      </c>
    </row>
    <row r="24436" spans="8:8" x14ac:dyDescent="0.2">
      <c r="H24436">
        <v>5810</v>
      </c>
    </row>
    <row r="24437" spans="8:8" x14ac:dyDescent="0.2">
      <c r="H24437">
        <v>5810</v>
      </c>
    </row>
    <row r="24438" spans="8:8" x14ac:dyDescent="0.2">
      <c r="H24438">
        <v>5810</v>
      </c>
    </row>
    <row r="24439" spans="8:8" x14ac:dyDescent="0.2">
      <c r="H24439">
        <v>5810</v>
      </c>
    </row>
    <row r="24440" spans="8:8" x14ac:dyDescent="0.2">
      <c r="H24440">
        <v>5810</v>
      </c>
    </row>
    <row r="24441" spans="8:8" x14ac:dyDescent="0.2">
      <c r="H24441">
        <v>5810</v>
      </c>
    </row>
    <row r="24442" spans="8:8" x14ac:dyDescent="0.2">
      <c r="H24442">
        <v>5810</v>
      </c>
    </row>
    <row r="24443" spans="8:8" x14ac:dyDescent="0.2">
      <c r="H24443">
        <v>5810</v>
      </c>
    </row>
    <row r="24444" spans="8:8" x14ac:dyDescent="0.2">
      <c r="H24444">
        <v>5810</v>
      </c>
    </row>
    <row r="24445" spans="8:8" x14ac:dyDescent="0.2">
      <c r="H24445">
        <v>5810</v>
      </c>
    </row>
    <row r="24446" spans="8:8" x14ac:dyDescent="0.2">
      <c r="H24446">
        <v>5810</v>
      </c>
    </row>
    <row r="24447" spans="8:8" x14ac:dyDescent="0.2">
      <c r="H24447">
        <v>5810</v>
      </c>
    </row>
    <row r="24448" spans="8:8" x14ac:dyDescent="0.2">
      <c r="H24448">
        <v>5810</v>
      </c>
    </row>
    <row r="24449" spans="8:8" x14ac:dyDescent="0.2">
      <c r="H24449">
        <v>5810</v>
      </c>
    </row>
    <row r="24450" spans="8:8" x14ac:dyDescent="0.2">
      <c r="H24450">
        <v>5810</v>
      </c>
    </row>
    <row r="24451" spans="8:8" x14ac:dyDescent="0.2">
      <c r="H24451">
        <v>5810</v>
      </c>
    </row>
    <row r="24452" spans="8:8" x14ac:dyDescent="0.2">
      <c r="H24452">
        <v>5810</v>
      </c>
    </row>
    <row r="24453" spans="8:8" x14ac:dyDescent="0.2">
      <c r="H24453">
        <v>5810</v>
      </c>
    </row>
    <row r="24454" spans="8:8" x14ac:dyDescent="0.2">
      <c r="H24454">
        <v>5810</v>
      </c>
    </row>
    <row r="24455" spans="8:8" x14ac:dyDescent="0.2">
      <c r="H24455">
        <v>5810</v>
      </c>
    </row>
    <row r="24456" spans="8:8" x14ac:dyDescent="0.2">
      <c r="H24456">
        <v>5810</v>
      </c>
    </row>
    <row r="24457" spans="8:8" x14ac:dyDescent="0.2">
      <c r="H24457">
        <v>5810</v>
      </c>
    </row>
    <row r="24458" spans="8:8" x14ac:dyDescent="0.2">
      <c r="H24458">
        <v>5810</v>
      </c>
    </row>
    <row r="24459" spans="8:8" x14ac:dyDescent="0.2">
      <c r="H24459">
        <v>5810</v>
      </c>
    </row>
    <row r="24460" spans="8:8" x14ac:dyDescent="0.2">
      <c r="H24460">
        <v>5810</v>
      </c>
    </row>
    <row r="24461" spans="8:8" x14ac:dyDescent="0.2">
      <c r="H24461">
        <v>5810</v>
      </c>
    </row>
    <row r="24462" spans="8:8" x14ac:dyDescent="0.2">
      <c r="H24462">
        <v>5810</v>
      </c>
    </row>
    <row r="24463" spans="8:8" x14ac:dyDescent="0.2">
      <c r="H24463">
        <v>5810</v>
      </c>
    </row>
    <row r="24464" spans="8:8" x14ac:dyDescent="0.2">
      <c r="H24464">
        <v>5810</v>
      </c>
    </row>
    <row r="24465" spans="8:8" x14ac:dyDescent="0.2">
      <c r="H24465">
        <v>5810</v>
      </c>
    </row>
    <row r="24466" spans="8:8" x14ac:dyDescent="0.2">
      <c r="H24466">
        <v>5810</v>
      </c>
    </row>
    <row r="24467" spans="8:8" x14ac:dyDescent="0.2">
      <c r="H24467">
        <v>5810</v>
      </c>
    </row>
    <row r="24468" spans="8:8" x14ac:dyDescent="0.2">
      <c r="H24468">
        <v>5810</v>
      </c>
    </row>
    <row r="24469" spans="8:8" x14ac:dyDescent="0.2">
      <c r="H24469">
        <v>5810</v>
      </c>
    </row>
    <row r="24470" spans="8:8" x14ac:dyDescent="0.2">
      <c r="H24470">
        <v>5810</v>
      </c>
    </row>
    <row r="24471" spans="8:8" x14ac:dyDescent="0.2">
      <c r="H24471">
        <v>5810</v>
      </c>
    </row>
    <row r="24472" spans="8:8" x14ac:dyDescent="0.2">
      <c r="H24472">
        <v>5810</v>
      </c>
    </row>
    <row r="24473" spans="8:8" x14ac:dyDescent="0.2">
      <c r="H24473">
        <v>5810</v>
      </c>
    </row>
    <row r="24474" spans="8:8" x14ac:dyDescent="0.2">
      <c r="H24474">
        <v>5810</v>
      </c>
    </row>
    <row r="24475" spans="8:8" x14ac:dyDescent="0.2">
      <c r="H24475">
        <v>5810</v>
      </c>
    </row>
    <row r="24476" spans="8:8" x14ac:dyDescent="0.2">
      <c r="H24476">
        <v>5810</v>
      </c>
    </row>
    <row r="24477" spans="8:8" x14ac:dyDescent="0.2">
      <c r="H24477">
        <v>5810</v>
      </c>
    </row>
    <row r="24478" spans="8:8" x14ac:dyDescent="0.2">
      <c r="H24478">
        <v>5810</v>
      </c>
    </row>
    <row r="24479" spans="8:8" x14ac:dyDescent="0.2">
      <c r="H24479">
        <v>5810</v>
      </c>
    </row>
    <row r="24480" spans="8:8" x14ac:dyDescent="0.2">
      <c r="H24480">
        <v>5810</v>
      </c>
    </row>
    <row r="24481" spans="8:8" x14ac:dyDescent="0.2">
      <c r="H24481">
        <v>5810</v>
      </c>
    </row>
    <row r="24482" spans="8:8" x14ac:dyDescent="0.2">
      <c r="H24482">
        <v>5810</v>
      </c>
    </row>
    <row r="24483" spans="8:8" x14ac:dyDescent="0.2">
      <c r="H24483">
        <v>5810</v>
      </c>
    </row>
    <row r="24484" spans="8:8" x14ac:dyDescent="0.2">
      <c r="H24484">
        <v>5810</v>
      </c>
    </row>
    <row r="24485" spans="8:8" x14ac:dyDescent="0.2">
      <c r="H24485">
        <v>5810</v>
      </c>
    </row>
    <row r="24486" spans="8:8" x14ac:dyDescent="0.2">
      <c r="H24486">
        <v>5810</v>
      </c>
    </row>
    <row r="24487" spans="8:8" x14ac:dyDescent="0.2">
      <c r="H24487">
        <v>5810</v>
      </c>
    </row>
    <row r="24488" spans="8:8" x14ac:dyDescent="0.2">
      <c r="H24488">
        <v>5810</v>
      </c>
    </row>
    <row r="24489" spans="8:8" x14ac:dyDescent="0.2">
      <c r="H24489">
        <v>5810</v>
      </c>
    </row>
    <row r="24490" spans="8:8" x14ac:dyDescent="0.2">
      <c r="H24490">
        <v>5810</v>
      </c>
    </row>
    <row r="24491" spans="8:8" x14ac:dyDescent="0.2">
      <c r="H24491">
        <v>5810</v>
      </c>
    </row>
    <row r="24492" spans="8:8" x14ac:dyDescent="0.2">
      <c r="H24492">
        <v>5810</v>
      </c>
    </row>
    <row r="24493" spans="8:8" x14ac:dyDescent="0.2">
      <c r="H24493">
        <v>5810</v>
      </c>
    </row>
    <row r="24494" spans="8:8" x14ac:dyDescent="0.2">
      <c r="H24494">
        <v>5810</v>
      </c>
    </row>
    <row r="24495" spans="8:8" x14ac:dyDescent="0.2">
      <c r="H24495">
        <v>5810</v>
      </c>
    </row>
    <row r="24496" spans="8:8" x14ac:dyDescent="0.2">
      <c r="H24496">
        <v>5810</v>
      </c>
    </row>
    <row r="24497" spans="8:8" x14ac:dyDescent="0.2">
      <c r="H24497">
        <v>5810</v>
      </c>
    </row>
    <row r="24498" spans="8:8" x14ac:dyDescent="0.2">
      <c r="H24498">
        <v>5810</v>
      </c>
    </row>
    <row r="24499" spans="8:8" x14ac:dyDescent="0.2">
      <c r="H24499">
        <v>5810</v>
      </c>
    </row>
    <row r="24500" spans="8:8" x14ac:dyDescent="0.2">
      <c r="H24500">
        <v>5810</v>
      </c>
    </row>
    <row r="24501" spans="8:8" x14ac:dyDescent="0.2">
      <c r="H24501">
        <v>5810</v>
      </c>
    </row>
    <row r="24502" spans="8:8" x14ac:dyDescent="0.2">
      <c r="H24502">
        <v>5810</v>
      </c>
    </row>
    <row r="24503" spans="8:8" x14ac:dyDescent="0.2">
      <c r="H24503">
        <v>5810</v>
      </c>
    </row>
    <row r="24504" spans="8:8" x14ac:dyDescent="0.2">
      <c r="H24504">
        <v>5810</v>
      </c>
    </row>
    <row r="24505" spans="8:8" x14ac:dyDescent="0.2">
      <c r="H24505">
        <v>5810</v>
      </c>
    </row>
    <row r="24506" spans="8:8" x14ac:dyDescent="0.2">
      <c r="H24506">
        <v>5810</v>
      </c>
    </row>
    <row r="24507" spans="8:8" x14ac:dyDescent="0.2">
      <c r="H24507">
        <v>5810</v>
      </c>
    </row>
    <row r="24508" spans="8:8" x14ac:dyDescent="0.2">
      <c r="H24508">
        <v>5810</v>
      </c>
    </row>
    <row r="24509" spans="8:8" x14ac:dyDescent="0.2">
      <c r="H24509">
        <v>5810</v>
      </c>
    </row>
    <row r="24510" spans="8:8" x14ac:dyDescent="0.2">
      <c r="H24510">
        <v>5810</v>
      </c>
    </row>
    <row r="24511" spans="8:8" x14ac:dyDescent="0.2">
      <c r="H24511">
        <v>5810</v>
      </c>
    </row>
    <row r="24512" spans="8:8" x14ac:dyDescent="0.2">
      <c r="H24512">
        <v>5810</v>
      </c>
    </row>
    <row r="24513" spans="8:8" x14ac:dyDescent="0.2">
      <c r="H24513">
        <v>5810</v>
      </c>
    </row>
    <row r="24514" spans="8:8" x14ac:dyDescent="0.2">
      <c r="H24514">
        <v>5810</v>
      </c>
    </row>
    <row r="24515" spans="8:8" x14ac:dyDescent="0.2">
      <c r="H24515">
        <v>5810</v>
      </c>
    </row>
    <row r="24516" spans="8:8" x14ac:dyDescent="0.2">
      <c r="H24516">
        <v>5810</v>
      </c>
    </row>
    <row r="24517" spans="8:8" x14ac:dyDescent="0.2">
      <c r="H24517">
        <v>5810</v>
      </c>
    </row>
    <row r="24518" spans="8:8" x14ac:dyDescent="0.2">
      <c r="H24518">
        <v>5810</v>
      </c>
    </row>
    <row r="24519" spans="8:8" x14ac:dyDescent="0.2">
      <c r="H24519">
        <v>5810</v>
      </c>
    </row>
    <row r="24520" spans="8:8" x14ac:dyDescent="0.2">
      <c r="H24520">
        <v>5810</v>
      </c>
    </row>
    <row r="24521" spans="8:8" x14ac:dyDescent="0.2">
      <c r="H24521">
        <v>5810</v>
      </c>
    </row>
    <row r="24522" spans="8:8" x14ac:dyDescent="0.2">
      <c r="H24522">
        <v>5810</v>
      </c>
    </row>
    <row r="24523" spans="8:8" x14ac:dyDescent="0.2">
      <c r="H24523">
        <v>5810</v>
      </c>
    </row>
    <row r="24524" spans="8:8" x14ac:dyDescent="0.2">
      <c r="H24524">
        <v>5810</v>
      </c>
    </row>
    <row r="24525" spans="8:8" x14ac:dyDescent="0.2">
      <c r="H24525">
        <v>5810</v>
      </c>
    </row>
    <row r="24526" spans="8:8" x14ac:dyDescent="0.2">
      <c r="H24526">
        <v>5810</v>
      </c>
    </row>
    <row r="24527" spans="8:8" x14ac:dyDescent="0.2">
      <c r="H24527">
        <v>5810</v>
      </c>
    </row>
    <row r="24528" spans="8:8" x14ac:dyDescent="0.2">
      <c r="H24528">
        <v>5810</v>
      </c>
    </row>
    <row r="24529" spans="8:8" x14ac:dyDescent="0.2">
      <c r="H24529">
        <v>5810</v>
      </c>
    </row>
    <row r="24530" spans="8:8" x14ac:dyDescent="0.2">
      <c r="H24530">
        <v>5810</v>
      </c>
    </row>
    <row r="24531" spans="8:8" x14ac:dyDescent="0.2">
      <c r="H24531">
        <v>5810</v>
      </c>
    </row>
    <row r="24532" spans="8:8" x14ac:dyDescent="0.2">
      <c r="H24532">
        <v>5810</v>
      </c>
    </row>
    <row r="24533" spans="8:8" x14ac:dyDescent="0.2">
      <c r="H24533">
        <v>5810</v>
      </c>
    </row>
    <row r="24534" spans="8:8" x14ac:dyDescent="0.2">
      <c r="H24534">
        <v>5810</v>
      </c>
    </row>
    <row r="24535" spans="8:8" x14ac:dyDescent="0.2">
      <c r="H24535">
        <v>5810</v>
      </c>
    </row>
    <row r="24536" spans="8:8" x14ac:dyDescent="0.2">
      <c r="H24536">
        <v>5810</v>
      </c>
    </row>
    <row r="24537" spans="8:8" x14ac:dyDescent="0.2">
      <c r="H24537">
        <v>5810</v>
      </c>
    </row>
    <row r="24538" spans="8:8" x14ac:dyDescent="0.2">
      <c r="H24538">
        <v>5810</v>
      </c>
    </row>
    <row r="24539" spans="8:8" x14ac:dyDescent="0.2">
      <c r="H24539">
        <v>5810</v>
      </c>
    </row>
    <row r="24540" spans="8:8" x14ac:dyDescent="0.2">
      <c r="H24540">
        <v>5810</v>
      </c>
    </row>
    <row r="24541" spans="8:8" x14ac:dyDescent="0.2">
      <c r="H24541">
        <v>5810</v>
      </c>
    </row>
    <row r="24542" spans="8:8" x14ac:dyDescent="0.2">
      <c r="H24542">
        <v>5810</v>
      </c>
    </row>
    <row r="24543" spans="8:8" x14ac:dyDescent="0.2">
      <c r="H24543">
        <v>5810</v>
      </c>
    </row>
    <row r="24544" spans="8:8" x14ac:dyDescent="0.2">
      <c r="H24544">
        <v>5810</v>
      </c>
    </row>
    <row r="24545" spans="8:8" x14ac:dyDescent="0.2">
      <c r="H24545">
        <v>5810</v>
      </c>
    </row>
    <row r="24546" spans="8:8" x14ac:dyDescent="0.2">
      <c r="H24546">
        <v>5810</v>
      </c>
    </row>
    <row r="24547" spans="8:8" x14ac:dyDescent="0.2">
      <c r="H24547">
        <v>5810</v>
      </c>
    </row>
    <row r="24548" spans="8:8" x14ac:dyDescent="0.2">
      <c r="H24548">
        <v>5810</v>
      </c>
    </row>
    <row r="24549" spans="8:8" x14ac:dyDescent="0.2">
      <c r="H24549">
        <v>5810</v>
      </c>
    </row>
    <row r="24550" spans="8:8" x14ac:dyDescent="0.2">
      <c r="H24550">
        <v>5810</v>
      </c>
    </row>
    <row r="24551" spans="8:8" x14ac:dyDescent="0.2">
      <c r="H24551">
        <v>5810</v>
      </c>
    </row>
    <row r="24552" spans="8:8" x14ac:dyDescent="0.2">
      <c r="H24552">
        <v>5810</v>
      </c>
    </row>
    <row r="24553" spans="8:8" x14ac:dyDescent="0.2">
      <c r="H24553">
        <v>5810</v>
      </c>
    </row>
    <row r="24554" spans="8:8" x14ac:dyDescent="0.2">
      <c r="H24554">
        <v>5810</v>
      </c>
    </row>
    <row r="24555" spans="8:8" x14ac:dyDescent="0.2">
      <c r="H24555">
        <v>5810</v>
      </c>
    </row>
    <row r="24556" spans="8:8" x14ac:dyDescent="0.2">
      <c r="H24556">
        <v>5810</v>
      </c>
    </row>
    <row r="24557" spans="8:8" x14ac:dyDescent="0.2">
      <c r="H24557">
        <v>5810</v>
      </c>
    </row>
    <row r="24558" spans="8:8" x14ac:dyDescent="0.2">
      <c r="H24558">
        <v>5810</v>
      </c>
    </row>
    <row r="24559" spans="8:8" x14ac:dyDescent="0.2">
      <c r="H24559">
        <v>5810</v>
      </c>
    </row>
    <row r="24560" spans="8:8" x14ac:dyDescent="0.2">
      <c r="H24560">
        <v>5810</v>
      </c>
    </row>
    <row r="24561" spans="8:8" x14ac:dyDescent="0.2">
      <c r="H24561">
        <v>5810</v>
      </c>
    </row>
    <row r="24562" spans="8:8" x14ac:dyDescent="0.2">
      <c r="H24562">
        <v>5810</v>
      </c>
    </row>
    <row r="24563" spans="8:8" x14ac:dyDescent="0.2">
      <c r="H24563">
        <v>5810</v>
      </c>
    </row>
    <row r="24564" spans="8:8" x14ac:dyDescent="0.2">
      <c r="H24564">
        <v>5810</v>
      </c>
    </row>
    <row r="24565" spans="8:8" x14ac:dyDescent="0.2">
      <c r="H24565">
        <v>5810</v>
      </c>
    </row>
    <row r="24566" spans="8:8" x14ac:dyDescent="0.2">
      <c r="H24566">
        <v>5810</v>
      </c>
    </row>
    <row r="24567" spans="8:8" x14ac:dyDescent="0.2">
      <c r="H24567">
        <v>5810</v>
      </c>
    </row>
    <row r="24568" spans="8:8" x14ac:dyDescent="0.2">
      <c r="H24568">
        <v>5810</v>
      </c>
    </row>
    <row r="24569" spans="8:8" x14ac:dyDescent="0.2">
      <c r="H24569">
        <v>5810</v>
      </c>
    </row>
    <row r="24570" spans="8:8" x14ac:dyDescent="0.2">
      <c r="H24570">
        <v>5810</v>
      </c>
    </row>
    <row r="24571" spans="8:8" x14ac:dyDescent="0.2">
      <c r="H24571">
        <v>5810</v>
      </c>
    </row>
    <row r="24572" spans="8:8" x14ac:dyDescent="0.2">
      <c r="H24572">
        <v>5810</v>
      </c>
    </row>
    <row r="24573" spans="8:8" x14ac:dyDescent="0.2">
      <c r="H24573">
        <v>5810</v>
      </c>
    </row>
    <row r="24574" spans="8:8" x14ac:dyDescent="0.2">
      <c r="H24574">
        <v>5810</v>
      </c>
    </row>
    <row r="24575" spans="8:8" x14ac:dyDescent="0.2">
      <c r="H24575">
        <v>5810</v>
      </c>
    </row>
    <row r="24576" spans="8:8" x14ac:dyDescent="0.2">
      <c r="H24576">
        <v>5810</v>
      </c>
    </row>
    <row r="24577" spans="8:8" x14ac:dyDescent="0.2">
      <c r="H24577">
        <v>5810</v>
      </c>
    </row>
    <row r="24578" spans="8:8" x14ac:dyDescent="0.2">
      <c r="H24578">
        <v>5810</v>
      </c>
    </row>
    <row r="24579" spans="8:8" x14ac:dyDescent="0.2">
      <c r="H24579">
        <v>5810</v>
      </c>
    </row>
    <row r="24580" spans="8:8" x14ac:dyDescent="0.2">
      <c r="H24580">
        <v>5810</v>
      </c>
    </row>
    <row r="24581" spans="8:8" x14ac:dyDescent="0.2">
      <c r="H24581">
        <v>5810</v>
      </c>
    </row>
    <row r="24582" spans="8:8" x14ac:dyDescent="0.2">
      <c r="H24582">
        <v>5810</v>
      </c>
    </row>
    <row r="24583" spans="8:8" x14ac:dyDescent="0.2">
      <c r="H24583">
        <v>5810</v>
      </c>
    </row>
    <row r="24584" spans="8:8" x14ac:dyDescent="0.2">
      <c r="H24584">
        <v>5810</v>
      </c>
    </row>
    <row r="24585" spans="8:8" x14ac:dyDescent="0.2">
      <c r="H24585">
        <v>5810</v>
      </c>
    </row>
    <row r="24586" spans="8:8" x14ac:dyDescent="0.2">
      <c r="H24586">
        <v>5810</v>
      </c>
    </row>
    <row r="24587" spans="8:8" x14ac:dyDescent="0.2">
      <c r="H24587">
        <v>5810</v>
      </c>
    </row>
    <row r="24588" spans="8:8" x14ac:dyDescent="0.2">
      <c r="H24588">
        <v>5810</v>
      </c>
    </row>
    <row r="24589" spans="8:8" x14ac:dyDescent="0.2">
      <c r="H24589">
        <v>5810</v>
      </c>
    </row>
    <row r="24590" spans="8:8" x14ac:dyDescent="0.2">
      <c r="H24590">
        <v>5810</v>
      </c>
    </row>
    <row r="24591" spans="8:8" x14ac:dyDescent="0.2">
      <c r="H24591">
        <v>5810</v>
      </c>
    </row>
    <row r="24592" spans="8:8" x14ac:dyDescent="0.2">
      <c r="H24592">
        <v>5810</v>
      </c>
    </row>
    <row r="24593" spans="8:8" x14ac:dyDescent="0.2">
      <c r="H24593">
        <v>5810</v>
      </c>
    </row>
    <row r="24594" spans="8:8" x14ac:dyDescent="0.2">
      <c r="H24594">
        <v>5810</v>
      </c>
    </row>
    <row r="24595" spans="8:8" x14ac:dyDescent="0.2">
      <c r="H24595">
        <v>5810</v>
      </c>
    </row>
    <row r="24596" spans="8:8" x14ac:dyDescent="0.2">
      <c r="H24596">
        <v>5810</v>
      </c>
    </row>
    <row r="24597" spans="8:8" x14ac:dyDescent="0.2">
      <c r="H24597">
        <v>5810</v>
      </c>
    </row>
    <row r="24598" spans="8:8" x14ac:dyDescent="0.2">
      <c r="H24598">
        <v>5810</v>
      </c>
    </row>
    <row r="24599" spans="8:8" x14ac:dyDescent="0.2">
      <c r="H24599">
        <v>5810</v>
      </c>
    </row>
    <row r="24600" spans="8:8" x14ac:dyDescent="0.2">
      <c r="H24600">
        <v>5810</v>
      </c>
    </row>
    <row r="24601" spans="8:8" x14ac:dyDescent="0.2">
      <c r="H24601">
        <v>5810</v>
      </c>
    </row>
    <row r="24602" spans="8:8" x14ac:dyDescent="0.2">
      <c r="H24602">
        <v>5810</v>
      </c>
    </row>
    <row r="24603" spans="8:8" x14ac:dyDescent="0.2">
      <c r="H24603">
        <v>5810</v>
      </c>
    </row>
    <row r="24604" spans="8:8" x14ac:dyDescent="0.2">
      <c r="H24604">
        <v>5810</v>
      </c>
    </row>
    <row r="24605" spans="8:8" x14ac:dyDescent="0.2">
      <c r="H24605">
        <v>5810</v>
      </c>
    </row>
    <row r="24606" spans="8:8" x14ac:dyDescent="0.2">
      <c r="H24606">
        <v>5810</v>
      </c>
    </row>
    <row r="24607" spans="8:8" x14ac:dyDescent="0.2">
      <c r="H24607">
        <v>5810</v>
      </c>
    </row>
    <row r="24608" spans="8:8" x14ac:dyDescent="0.2">
      <c r="H24608">
        <v>5805</v>
      </c>
    </row>
    <row r="24609" spans="8:8" x14ac:dyDescent="0.2">
      <c r="H24609">
        <v>5805</v>
      </c>
    </row>
    <row r="24610" spans="8:8" x14ac:dyDescent="0.2">
      <c r="H24610">
        <v>5805</v>
      </c>
    </row>
    <row r="24611" spans="8:8" x14ac:dyDescent="0.2">
      <c r="H24611">
        <v>5805</v>
      </c>
    </row>
    <row r="24612" spans="8:8" x14ac:dyDescent="0.2">
      <c r="H24612">
        <v>5805</v>
      </c>
    </row>
    <row r="24613" spans="8:8" x14ac:dyDescent="0.2">
      <c r="H24613">
        <v>5805</v>
      </c>
    </row>
    <row r="24614" spans="8:8" x14ac:dyDescent="0.2">
      <c r="H24614">
        <v>5805</v>
      </c>
    </row>
    <row r="24615" spans="8:8" x14ac:dyDescent="0.2">
      <c r="H24615">
        <v>5805</v>
      </c>
    </row>
    <row r="24616" spans="8:8" x14ac:dyDescent="0.2">
      <c r="H24616">
        <v>5805</v>
      </c>
    </row>
    <row r="24617" spans="8:8" x14ac:dyDescent="0.2">
      <c r="H24617">
        <v>5805</v>
      </c>
    </row>
    <row r="24618" spans="8:8" x14ac:dyDescent="0.2">
      <c r="H24618">
        <v>5805</v>
      </c>
    </row>
    <row r="24619" spans="8:8" x14ac:dyDescent="0.2">
      <c r="H24619">
        <v>5805</v>
      </c>
    </row>
    <row r="24620" spans="8:8" x14ac:dyDescent="0.2">
      <c r="H24620">
        <v>5805</v>
      </c>
    </row>
    <row r="24621" spans="8:8" x14ac:dyDescent="0.2">
      <c r="H24621">
        <v>5805</v>
      </c>
    </row>
    <row r="24622" spans="8:8" x14ac:dyDescent="0.2">
      <c r="H24622">
        <v>5805</v>
      </c>
    </row>
    <row r="24623" spans="8:8" x14ac:dyDescent="0.2">
      <c r="H24623">
        <v>5805</v>
      </c>
    </row>
    <row r="24624" spans="8:8" x14ac:dyDescent="0.2">
      <c r="H24624">
        <v>5805</v>
      </c>
    </row>
    <row r="24625" spans="8:8" x14ac:dyDescent="0.2">
      <c r="H24625">
        <v>5805</v>
      </c>
    </row>
    <row r="24626" spans="8:8" x14ac:dyDescent="0.2">
      <c r="H24626">
        <v>5805</v>
      </c>
    </row>
    <row r="24627" spans="8:8" x14ac:dyDescent="0.2">
      <c r="H24627">
        <v>5805</v>
      </c>
    </row>
    <row r="24628" spans="8:8" x14ac:dyDescent="0.2">
      <c r="H24628">
        <v>5805</v>
      </c>
    </row>
    <row r="24629" spans="8:8" x14ac:dyDescent="0.2">
      <c r="H24629">
        <v>5805</v>
      </c>
    </row>
    <row r="24630" spans="8:8" x14ac:dyDescent="0.2">
      <c r="H24630">
        <v>5805</v>
      </c>
    </row>
    <row r="24631" spans="8:8" x14ac:dyDescent="0.2">
      <c r="H24631">
        <v>5805</v>
      </c>
    </row>
    <row r="24632" spans="8:8" x14ac:dyDescent="0.2">
      <c r="H24632">
        <v>5805</v>
      </c>
    </row>
    <row r="24633" spans="8:8" x14ac:dyDescent="0.2">
      <c r="H24633">
        <v>5805</v>
      </c>
    </row>
    <row r="24634" spans="8:8" x14ac:dyDescent="0.2">
      <c r="H24634">
        <v>5805</v>
      </c>
    </row>
    <row r="24635" spans="8:8" x14ac:dyDescent="0.2">
      <c r="H24635">
        <v>5805</v>
      </c>
    </row>
    <row r="24636" spans="8:8" x14ac:dyDescent="0.2">
      <c r="H24636">
        <v>5805</v>
      </c>
    </row>
    <row r="24637" spans="8:8" x14ac:dyDescent="0.2">
      <c r="H24637">
        <v>5805</v>
      </c>
    </row>
    <row r="24638" spans="8:8" x14ac:dyDescent="0.2">
      <c r="H24638">
        <v>5805</v>
      </c>
    </row>
    <row r="24639" spans="8:8" x14ac:dyDescent="0.2">
      <c r="H24639">
        <v>5805</v>
      </c>
    </row>
    <row r="24640" spans="8:8" x14ac:dyDescent="0.2">
      <c r="H24640">
        <v>5805</v>
      </c>
    </row>
    <row r="24641" spans="8:8" x14ac:dyDescent="0.2">
      <c r="H24641">
        <v>5805</v>
      </c>
    </row>
    <row r="24642" spans="8:8" x14ac:dyDescent="0.2">
      <c r="H24642">
        <v>5805</v>
      </c>
    </row>
    <row r="24643" spans="8:8" x14ac:dyDescent="0.2">
      <c r="H24643">
        <v>5805</v>
      </c>
    </row>
    <row r="24644" spans="8:8" x14ac:dyDescent="0.2">
      <c r="H24644">
        <v>5805</v>
      </c>
    </row>
    <row r="24645" spans="8:8" x14ac:dyDescent="0.2">
      <c r="H24645">
        <v>5805</v>
      </c>
    </row>
    <row r="24646" spans="8:8" x14ac:dyDescent="0.2">
      <c r="H24646">
        <v>5805</v>
      </c>
    </row>
    <row r="24647" spans="8:8" x14ac:dyDescent="0.2">
      <c r="H24647">
        <v>5805</v>
      </c>
    </row>
    <row r="24648" spans="8:8" x14ac:dyDescent="0.2">
      <c r="H24648">
        <v>5805</v>
      </c>
    </row>
    <row r="24649" spans="8:8" x14ac:dyDescent="0.2">
      <c r="H24649">
        <v>5805</v>
      </c>
    </row>
    <row r="24650" spans="8:8" x14ac:dyDescent="0.2">
      <c r="H24650">
        <v>5805</v>
      </c>
    </row>
    <row r="24651" spans="8:8" x14ac:dyDescent="0.2">
      <c r="H24651">
        <v>5805</v>
      </c>
    </row>
    <row r="24652" spans="8:8" x14ac:dyDescent="0.2">
      <c r="H24652">
        <v>5805</v>
      </c>
    </row>
    <row r="24653" spans="8:8" x14ac:dyDescent="0.2">
      <c r="H24653">
        <v>5805</v>
      </c>
    </row>
    <row r="24654" spans="8:8" x14ac:dyDescent="0.2">
      <c r="H24654">
        <v>5805</v>
      </c>
    </row>
    <row r="24655" spans="8:8" x14ac:dyDescent="0.2">
      <c r="H24655">
        <v>5805</v>
      </c>
    </row>
    <row r="24656" spans="8:8" x14ac:dyDescent="0.2">
      <c r="H24656">
        <v>5805</v>
      </c>
    </row>
    <row r="24657" spans="8:8" x14ac:dyDescent="0.2">
      <c r="H24657">
        <v>5805</v>
      </c>
    </row>
    <row r="24658" spans="8:8" x14ac:dyDescent="0.2">
      <c r="H24658">
        <v>5805</v>
      </c>
    </row>
    <row r="24659" spans="8:8" x14ac:dyDescent="0.2">
      <c r="H24659">
        <v>5805</v>
      </c>
    </row>
    <row r="24660" spans="8:8" x14ac:dyDescent="0.2">
      <c r="H24660">
        <v>5805</v>
      </c>
    </row>
    <row r="24661" spans="8:8" x14ac:dyDescent="0.2">
      <c r="H24661">
        <v>5805</v>
      </c>
    </row>
    <row r="24662" spans="8:8" x14ac:dyDescent="0.2">
      <c r="H24662">
        <v>5805</v>
      </c>
    </row>
    <row r="24663" spans="8:8" x14ac:dyDescent="0.2">
      <c r="H24663">
        <v>5805</v>
      </c>
    </row>
    <row r="24664" spans="8:8" x14ac:dyDescent="0.2">
      <c r="H24664">
        <v>5805</v>
      </c>
    </row>
    <row r="24665" spans="8:8" x14ac:dyDescent="0.2">
      <c r="H24665">
        <v>5805</v>
      </c>
    </row>
    <row r="24666" spans="8:8" x14ac:dyDescent="0.2">
      <c r="H24666">
        <v>5805</v>
      </c>
    </row>
    <row r="24667" spans="8:8" x14ac:dyDescent="0.2">
      <c r="H24667">
        <v>5805</v>
      </c>
    </row>
    <row r="24668" spans="8:8" x14ac:dyDescent="0.2">
      <c r="H24668">
        <v>5805</v>
      </c>
    </row>
    <row r="24669" spans="8:8" x14ac:dyDescent="0.2">
      <c r="H24669">
        <v>5805</v>
      </c>
    </row>
    <row r="24670" spans="8:8" x14ac:dyDescent="0.2">
      <c r="H24670">
        <v>5805</v>
      </c>
    </row>
    <row r="24671" spans="8:8" x14ac:dyDescent="0.2">
      <c r="H24671">
        <v>5805</v>
      </c>
    </row>
    <row r="24672" spans="8:8" x14ac:dyDescent="0.2">
      <c r="H24672">
        <v>5805</v>
      </c>
    </row>
    <row r="24673" spans="8:8" x14ac:dyDescent="0.2">
      <c r="H24673">
        <v>5805</v>
      </c>
    </row>
    <row r="24674" spans="8:8" x14ac:dyDescent="0.2">
      <c r="H24674">
        <v>5805</v>
      </c>
    </row>
    <row r="24675" spans="8:8" x14ac:dyDescent="0.2">
      <c r="H24675">
        <v>5805</v>
      </c>
    </row>
    <row r="24676" spans="8:8" x14ac:dyDescent="0.2">
      <c r="H24676">
        <v>5805</v>
      </c>
    </row>
    <row r="24677" spans="8:8" x14ac:dyDescent="0.2">
      <c r="H24677">
        <v>5805</v>
      </c>
    </row>
    <row r="24678" spans="8:8" x14ac:dyDescent="0.2">
      <c r="H24678">
        <v>5805</v>
      </c>
    </row>
    <row r="24679" spans="8:8" x14ac:dyDescent="0.2">
      <c r="H24679">
        <v>5805</v>
      </c>
    </row>
    <row r="24680" spans="8:8" x14ac:dyDescent="0.2">
      <c r="H24680">
        <v>5805</v>
      </c>
    </row>
    <row r="24681" spans="8:8" x14ac:dyDescent="0.2">
      <c r="H24681">
        <v>5805</v>
      </c>
    </row>
    <row r="24682" spans="8:8" x14ac:dyDescent="0.2">
      <c r="H24682">
        <v>5805</v>
      </c>
    </row>
    <row r="24683" spans="8:8" x14ac:dyDescent="0.2">
      <c r="H24683">
        <v>5805</v>
      </c>
    </row>
    <row r="24684" spans="8:8" x14ac:dyDescent="0.2">
      <c r="H24684">
        <v>5805</v>
      </c>
    </row>
    <row r="24685" spans="8:8" x14ac:dyDescent="0.2">
      <c r="H24685">
        <v>5805</v>
      </c>
    </row>
    <row r="24686" spans="8:8" x14ac:dyDescent="0.2">
      <c r="H24686">
        <v>5805</v>
      </c>
    </row>
    <row r="24687" spans="8:8" x14ac:dyDescent="0.2">
      <c r="H24687">
        <v>5805</v>
      </c>
    </row>
    <row r="24688" spans="8:8" x14ac:dyDescent="0.2">
      <c r="H24688">
        <v>5805</v>
      </c>
    </row>
    <row r="24689" spans="8:8" x14ac:dyDescent="0.2">
      <c r="H24689">
        <v>5805</v>
      </c>
    </row>
    <row r="24690" spans="8:8" x14ac:dyDescent="0.2">
      <c r="H24690">
        <v>5805</v>
      </c>
    </row>
    <row r="24691" spans="8:8" x14ac:dyDescent="0.2">
      <c r="H24691">
        <v>5805</v>
      </c>
    </row>
    <row r="24692" spans="8:8" x14ac:dyDescent="0.2">
      <c r="H24692">
        <v>5805</v>
      </c>
    </row>
    <row r="24693" spans="8:8" x14ac:dyDescent="0.2">
      <c r="H24693">
        <v>5805</v>
      </c>
    </row>
    <row r="24694" spans="8:8" x14ac:dyDescent="0.2">
      <c r="H24694">
        <v>5805</v>
      </c>
    </row>
    <row r="24695" spans="8:8" x14ac:dyDescent="0.2">
      <c r="H24695">
        <v>5805</v>
      </c>
    </row>
    <row r="24696" spans="8:8" x14ac:dyDescent="0.2">
      <c r="H24696">
        <v>5805</v>
      </c>
    </row>
    <row r="24697" spans="8:8" x14ac:dyDescent="0.2">
      <c r="H24697">
        <v>5805</v>
      </c>
    </row>
    <row r="24698" spans="8:8" x14ac:dyDescent="0.2">
      <c r="H24698">
        <v>5805</v>
      </c>
    </row>
    <row r="24699" spans="8:8" x14ac:dyDescent="0.2">
      <c r="H24699">
        <v>5805</v>
      </c>
    </row>
    <row r="24700" spans="8:8" x14ac:dyDescent="0.2">
      <c r="H24700">
        <v>5805</v>
      </c>
    </row>
    <row r="24701" spans="8:8" x14ac:dyDescent="0.2">
      <c r="H24701">
        <v>5805</v>
      </c>
    </row>
    <row r="24702" spans="8:8" x14ac:dyDescent="0.2">
      <c r="H24702">
        <v>5805</v>
      </c>
    </row>
    <row r="24703" spans="8:8" x14ac:dyDescent="0.2">
      <c r="H24703">
        <v>5805</v>
      </c>
    </row>
    <row r="24704" spans="8:8" x14ac:dyDescent="0.2">
      <c r="H24704">
        <v>5805</v>
      </c>
    </row>
    <row r="24705" spans="8:8" x14ac:dyDescent="0.2">
      <c r="H24705">
        <v>5805</v>
      </c>
    </row>
    <row r="24706" spans="8:8" x14ac:dyDescent="0.2">
      <c r="H24706">
        <v>5805</v>
      </c>
    </row>
    <row r="24707" spans="8:8" x14ac:dyDescent="0.2">
      <c r="H24707">
        <v>5805</v>
      </c>
    </row>
    <row r="24708" spans="8:8" x14ac:dyDescent="0.2">
      <c r="H24708">
        <v>5805</v>
      </c>
    </row>
    <row r="24709" spans="8:8" x14ac:dyDescent="0.2">
      <c r="H24709">
        <v>5805</v>
      </c>
    </row>
    <row r="24710" spans="8:8" x14ac:dyDescent="0.2">
      <c r="H24710">
        <v>5805</v>
      </c>
    </row>
    <row r="24711" spans="8:8" x14ac:dyDescent="0.2">
      <c r="H24711">
        <v>5805</v>
      </c>
    </row>
    <row r="24712" spans="8:8" x14ac:dyDescent="0.2">
      <c r="H24712">
        <v>5805</v>
      </c>
    </row>
    <row r="24713" spans="8:8" x14ac:dyDescent="0.2">
      <c r="H24713">
        <v>5805</v>
      </c>
    </row>
    <row r="24714" spans="8:8" x14ac:dyDescent="0.2">
      <c r="H24714">
        <v>5805</v>
      </c>
    </row>
    <row r="24715" spans="8:8" x14ac:dyDescent="0.2">
      <c r="H24715">
        <v>5805</v>
      </c>
    </row>
    <row r="24716" spans="8:8" x14ac:dyDescent="0.2">
      <c r="H24716">
        <v>5805</v>
      </c>
    </row>
    <row r="24717" spans="8:8" x14ac:dyDescent="0.2">
      <c r="H24717">
        <v>5805</v>
      </c>
    </row>
    <row r="24718" spans="8:8" x14ac:dyDescent="0.2">
      <c r="H24718">
        <v>5805</v>
      </c>
    </row>
    <row r="24719" spans="8:8" x14ac:dyDescent="0.2">
      <c r="H24719">
        <v>5805</v>
      </c>
    </row>
    <row r="24720" spans="8:8" x14ac:dyDescent="0.2">
      <c r="H24720">
        <v>5805</v>
      </c>
    </row>
    <row r="24721" spans="8:8" x14ac:dyDescent="0.2">
      <c r="H24721">
        <v>5805</v>
      </c>
    </row>
    <row r="24722" spans="8:8" x14ac:dyDescent="0.2">
      <c r="H24722">
        <v>5805</v>
      </c>
    </row>
    <row r="24723" spans="8:8" x14ac:dyDescent="0.2">
      <c r="H24723">
        <v>5805</v>
      </c>
    </row>
    <row r="24724" spans="8:8" x14ac:dyDescent="0.2">
      <c r="H24724">
        <v>5805</v>
      </c>
    </row>
    <row r="24725" spans="8:8" x14ac:dyDescent="0.2">
      <c r="H24725">
        <v>5805</v>
      </c>
    </row>
    <row r="24726" spans="8:8" x14ac:dyDescent="0.2">
      <c r="H24726">
        <v>5805</v>
      </c>
    </row>
    <row r="24727" spans="8:8" x14ac:dyDescent="0.2">
      <c r="H24727">
        <v>5805</v>
      </c>
    </row>
    <row r="24728" spans="8:8" x14ac:dyDescent="0.2">
      <c r="H24728">
        <v>5805</v>
      </c>
    </row>
    <row r="24729" spans="8:8" x14ac:dyDescent="0.2">
      <c r="H24729">
        <v>5805</v>
      </c>
    </row>
    <row r="24730" spans="8:8" x14ac:dyDescent="0.2">
      <c r="H24730">
        <v>5805</v>
      </c>
    </row>
    <row r="24731" spans="8:8" x14ac:dyDescent="0.2">
      <c r="H24731">
        <v>5805</v>
      </c>
    </row>
    <row r="24732" spans="8:8" x14ac:dyDescent="0.2">
      <c r="H24732">
        <v>5805</v>
      </c>
    </row>
    <row r="24733" spans="8:8" x14ac:dyDescent="0.2">
      <c r="H24733">
        <v>5805</v>
      </c>
    </row>
    <row r="24734" spans="8:8" x14ac:dyDescent="0.2">
      <c r="H24734">
        <v>5805</v>
      </c>
    </row>
    <row r="24735" spans="8:8" x14ac:dyDescent="0.2">
      <c r="H24735">
        <v>5805</v>
      </c>
    </row>
    <row r="24736" spans="8:8" x14ac:dyDescent="0.2">
      <c r="H24736">
        <v>5805</v>
      </c>
    </row>
    <row r="24737" spans="8:8" x14ac:dyDescent="0.2">
      <c r="H24737">
        <v>5805</v>
      </c>
    </row>
    <row r="24738" spans="8:8" x14ac:dyDescent="0.2">
      <c r="H24738">
        <v>5805</v>
      </c>
    </row>
    <row r="24739" spans="8:8" x14ac:dyDescent="0.2">
      <c r="H24739">
        <v>5805</v>
      </c>
    </row>
    <row r="24740" spans="8:8" x14ac:dyDescent="0.2">
      <c r="H24740">
        <v>5805</v>
      </c>
    </row>
    <row r="24741" spans="8:8" x14ac:dyDescent="0.2">
      <c r="H24741">
        <v>5805</v>
      </c>
    </row>
    <row r="24742" spans="8:8" x14ac:dyDescent="0.2">
      <c r="H24742">
        <v>5805</v>
      </c>
    </row>
    <row r="24743" spans="8:8" x14ac:dyDescent="0.2">
      <c r="H24743">
        <v>5805</v>
      </c>
    </row>
    <row r="24744" spans="8:8" x14ac:dyDescent="0.2">
      <c r="H24744">
        <v>5805</v>
      </c>
    </row>
    <row r="24745" spans="8:8" x14ac:dyDescent="0.2">
      <c r="H24745">
        <v>5805</v>
      </c>
    </row>
    <row r="24746" spans="8:8" x14ac:dyDescent="0.2">
      <c r="H24746">
        <v>5805</v>
      </c>
    </row>
    <row r="24747" spans="8:8" x14ac:dyDescent="0.2">
      <c r="H24747">
        <v>5805</v>
      </c>
    </row>
    <row r="24748" spans="8:8" x14ac:dyDescent="0.2">
      <c r="H24748">
        <v>5805</v>
      </c>
    </row>
    <row r="24749" spans="8:8" x14ac:dyDescent="0.2">
      <c r="H24749">
        <v>5805</v>
      </c>
    </row>
    <row r="24750" spans="8:8" x14ac:dyDescent="0.2">
      <c r="H24750">
        <v>5805</v>
      </c>
    </row>
    <row r="24751" spans="8:8" x14ac:dyDescent="0.2">
      <c r="H24751">
        <v>5805</v>
      </c>
    </row>
    <row r="24752" spans="8:8" x14ac:dyDescent="0.2">
      <c r="H24752">
        <v>5805</v>
      </c>
    </row>
    <row r="24753" spans="8:8" x14ac:dyDescent="0.2">
      <c r="H24753">
        <v>5805</v>
      </c>
    </row>
    <row r="24754" spans="8:8" x14ac:dyDescent="0.2">
      <c r="H24754">
        <v>5805</v>
      </c>
    </row>
    <row r="24755" spans="8:8" x14ac:dyDescent="0.2">
      <c r="H24755">
        <v>5805</v>
      </c>
    </row>
    <row r="24756" spans="8:8" x14ac:dyDescent="0.2">
      <c r="H24756">
        <v>5805</v>
      </c>
    </row>
    <row r="24757" spans="8:8" x14ac:dyDescent="0.2">
      <c r="H24757">
        <v>5805</v>
      </c>
    </row>
    <row r="24758" spans="8:8" x14ac:dyDescent="0.2">
      <c r="H24758">
        <v>5805</v>
      </c>
    </row>
    <row r="24759" spans="8:8" x14ac:dyDescent="0.2">
      <c r="H24759">
        <v>5805</v>
      </c>
    </row>
    <row r="24760" spans="8:8" x14ac:dyDescent="0.2">
      <c r="H24760">
        <v>5805</v>
      </c>
    </row>
    <row r="24761" spans="8:8" x14ac:dyDescent="0.2">
      <c r="H24761">
        <v>5805</v>
      </c>
    </row>
    <row r="24762" spans="8:8" x14ac:dyDescent="0.2">
      <c r="H24762">
        <v>5805</v>
      </c>
    </row>
    <row r="24763" spans="8:8" x14ac:dyDescent="0.2">
      <c r="H24763">
        <v>5805</v>
      </c>
    </row>
    <row r="24764" spans="8:8" x14ac:dyDescent="0.2">
      <c r="H24764">
        <v>5805</v>
      </c>
    </row>
    <row r="24765" spans="8:8" x14ac:dyDescent="0.2">
      <c r="H24765">
        <v>5805</v>
      </c>
    </row>
    <row r="24766" spans="8:8" x14ac:dyDescent="0.2">
      <c r="H24766">
        <v>5805</v>
      </c>
    </row>
    <row r="24767" spans="8:8" x14ac:dyDescent="0.2">
      <c r="H24767">
        <v>5805</v>
      </c>
    </row>
    <row r="24768" spans="8:8" x14ac:dyDescent="0.2">
      <c r="H24768">
        <v>5805</v>
      </c>
    </row>
    <row r="24769" spans="8:8" x14ac:dyDescent="0.2">
      <c r="H24769">
        <v>5805</v>
      </c>
    </row>
    <row r="24770" spans="8:8" x14ac:dyDescent="0.2">
      <c r="H24770">
        <v>5805</v>
      </c>
    </row>
    <row r="24771" spans="8:8" x14ac:dyDescent="0.2">
      <c r="H24771">
        <v>5805</v>
      </c>
    </row>
    <row r="24772" spans="8:8" x14ac:dyDescent="0.2">
      <c r="H24772">
        <v>5805</v>
      </c>
    </row>
    <row r="24773" spans="8:8" x14ac:dyDescent="0.2">
      <c r="H24773">
        <v>5805</v>
      </c>
    </row>
    <row r="24774" spans="8:8" x14ac:dyDescent="0.2">
      <c r="H24774">
        <v>5840</v>
      </c>
    </row>
    <row r="24775" spans="8:8" x14ac:dyDescent="0.2">
      <c r="H24775">
        <v>5840</v>
      </c>
    </row>
    <row r="24776" spans="8:8" x14ac:dyDescent="0.2">
      <c r="H24776">
        <v>5840</v>
      </c>
    </row>
    <row r="24777" spans="8:8" x14ac:dyDescent="0.2">
      <c r="H24777">
        <v>5840</v>
      </c>
    </row>
    <row r="24778" spans="8:8" x14ac:dyDescent="0.2">
      <c r="H24778">
        <v>5840</v>
      </c>
    </row>
    <row r="24779" spans="8:8" x14ac:dyDescent="0.2">
      <c r="H24779">
        <v>5840</v>
      </c>
    </row>
    <row r="24780" spans="8:8" x14ac:dyDescent="0.2">
      <c r="H24780">
        <v>5840</v>
      </c>
    </row>
    <row r="24781" spans="8:8" x14ac:dyDescent="0.2">
      <c r="H24781">
        <v>5840</v>
      </c>
    </row>
    <row r="24782" spans="8:8" x14ac:dyDescent="0.2">
      <c r="H24782">
        <v>5840</v>
      </c>
    </row>
    <row r="24783" spans="8:8" x14ac:dyDescent="0.2">
      <c r="H24783">
        <v>5840</v>
      </c>
    </row>
    <row r="24784" spans="8:8" x14ac:dyDescent="0.2">
      <c r="H24784">
        <v>5840</v>
      </c>
    </row>
    <row r="24785" spans="8:8" x14ac:dyDescent="0.2">
      <c r="H24785">
        <v>5840</v>
      </c>
    </row>
    <row r="24786" spans="8:8" x14ac:dyDescent="0.2">
      <c r="H24786">
        <v>5840</v>
      </c>
    </row>
    <row r="24787" spans="8:8" x14ac:dyDescent="0.2">
      <c r="H24787">
        <v>5840</v>
      </c>
    </row>
    <row r="24788" spans="8:8" x14ac:dyDescent="0.2">
      <c r="H24788">
        <v>5840</v>
      </c>
    </row>
    <row r="24789" spans="8:8" x14ac:dyDescent="0.2">
      <c r="H24789">
        <v>5840</v>
      </c>
    </row>
    <row r="24790" spans="8:8" x14ac:dyDescent="0.2">
      <c r="H24790">
        <v>5840</v>
      </c>
    </row>
    <row r="24791" spans="8:8" x14ac:dyDescent="0.2">
      <c r="H24791">
        <v>5840</v>
      </c>
    </row>
    <row r="24792" spans="8:8" x14ac:dyDescent="0.2">
      <c r="H24792">
        <v>5840</v>
      </c>
    </row>
    <row r="24793" spans="8:8" x14ac:dyDescent="0.2">
      <c r="H24793">
        <v>5840</v>
      </c>
    </row>
    <row r="24794" spans="8:8" x14ac:dyDescent="0.2">
      <c r="H24794">
        <v>5840</v>
      </c>
    </row>
    <row r="24795" spans="8:8" x14ac:dyDescent="0.2">
      <c r="H24795">
        <v>5840</v>
      </c>
    </row>
    <row r="24796" spans="8:8" x14ac:dyDescent="0.2">
      <c r="H24796">
        <v>5840</v>
      </c>
    </row>
    <row r="24797" spans="8:8" x14ac:dyDescent="0.2">
      <c r="H24797">
        <v>5840</v>
      </c>
    </row>
    <row r="24798" spans="8:8" x14ac:dyDescent="0.2">
      <c r="H24798">
        <v>5840</v>
      </c>
    </row>
    <row r="24799" spans="8:8" x14ac:dyDescent="0.2">
      <c r="H24799">
        <v>5840</v>
      </c>
    </row>
    <row r="24800" spans="8:8" x14ac:dyDescent="0.2">
      <c r="H24800">
        <v>5840</v>
      </c>
    </row>
    <row r="24801" spans="8:8" x14ac:dyDescent="0.2">
      <c r="H24801">
        <v>5840</v>
      </c>
    </row>
    <row r="24802" spans="8:8" x14ac:dyDescent="0.2">
      <c r="H24802">
        <v>5840</v>
      </c>
    </row>
    <row r="24803" spans="8:8" x14ac:dyDescent="0.2">
      <c r="H24803">
        <v>5840</v>
      </c>
    </row>
    <row r="24804" spans="8:8" x14ac:dyDescent="0.2">
      <c r="H24804">
        <v>5840</v>
      </c>
    </row>
    <row r="24805" spans="8:8" x14ac:dyDescent="0.2">
      <c r="H24805">
        <v>5840</v>
      </c>
    </row>
    <row r="24806" spans="8:8" x14ac:dyDescent="0.2">
      <c r="H24806">
        <v>5840</v>
      </c>
    </row>
    <row r="24807" spans="8:8" x14ac:dyDescent="0.2">
      <c r="H24807">
        <v>5840</v>
      </c>
    </row>
    <row r="24808" spans="8:8" x14ac:dyDescent="0.2">
      <c r="H24808">
        <v>5840</v>
      </c>
    </row>
    <row r="24809" spans="8:8" x14ac:dyDescent="0.2">
      <c r="H24809">
        <v>5840</v>
      </c>
    </row>
    <row r="24810" spans="8:8" x14ac:dyDescent="0.2">
      <c r="H24810">
        <v>5840</v>
      </c>
    </row>
    <row r="24811" spans="8:8" x14ac:dyDescent="0.2">
      <c r="H24811">
        <v>5840</v>
      </c>
    </row>
    <row r="24812" spans="8:8" x14ac:dyDescent="0.2">
      <c r="H24812">
        <v>5840</v>
      </c>
    </row>
    <row r="24813" spans="8:8" x14ac:dyDescent="0.2">
      <c r="H24813">
        <v>5840</v>
      </c>
    </row>
    <row r="24814" spans="8:8" x14ac:dyDescent="0.2">
      <c r="H24814">
        <v>5840</v>
      </c>
    </row>
    <row r="24815" spans="8:8" x14ac:dyDescent="0.2">
      <c r="H24815">
        <v>5840</v>
      </c>
    </row>
    <row r="24816" spans="8:8" x14ac:dyDescent="0.2">
      <c r="H24816">
        <v>5840</v>
      </c>
    </row>
    <row r="24817" spans="8:8" x14ac:dyDescent="0.2">
      <c r="H24817">
        <v>5840</v>
      </c>
    </row>
    <row r="24818" spans="8:8" x14ac:dyDescent="0.2">
      <c r="H24818">
        <v>5840</v>
      </c>
    </row>
    <row r="24819" spans="8:8" x14ac:dyDescent="0.2">
      <c r="H24819">
        <v>5840</v>
      </c>
    </row>
    <row r="24820" spans="8:8" x14ac:dyDescent="0.2">
      <c r="H24820">
        <v>5840</v>
      </c>
    </row>
    <row r="24821" spans="8:8" x14ac:dyDescent="0.2">
      <c r="H24821">
        <v>5840</v>
      </c>
    </row>
    <row r="24822" spans="8:8" x14ac:dyDescent="0.2">
      <c r="H24822">
        <v>5840</v>
      </c>
    </row>
    <row r="24823" spans="8:8" x14ac:dyDescent="0.2">
      <c r="H24823">
        <v>5840</v>
      </c>
    </row>
    <row r="24824" spans="8:8" x14ac:dyDescent="0.2">
      <c r="H24824">
        <v>5840</v>
      </c>
    </row>
    <row r="24825" spans="8:8" x14ac:dyDescent="0.2">
      <c r="H24825">
        <v>5840</v>
      </c>
    </row>
    <row r="24826" spans="8:8" x14ac:dyDescent="0.2">
      <c r="H24826">
        <v>5840</v>
      </c>
    </row>
    <row r="24827" spans="8:8" x14ac:dyDescent="0.2">
      <c r="H24827">
        <v>5840</v>
      </c>
    </row>
    <row r="24828" spans="8:8" x14ac:dyDescent="0.2">
      <c r="H24828">
        <v>5840</v>
      </c>
    </row>
    <row r="24829" spans="8:8" x14ac:dyDescent="0.2">
      <c r="H24829">
        <v>5840</v>
      </c>
    </row>
    <row r="24830" spans="8:8" x14ac:dyDescent="0.2">
      <c r="H24830">
        <v>5840</v>
      </c>
    </row>
    <row r="24831" spans="8:8" x14ac:dyDescent="0.2">
      <c r="H24831">
        <v>5840</v>
      </c>
    </row>
    <row r="24832" spans="8:8" x14ac:dyDescent="0.2">
      <c r="H24832">
        <v>5840</v>
      </c>
    </row>
    <row r="24833" spans="8:8" x14ac:dyDescent="0.2">
      <c r="H24833">
        <v>5840</v>
      </c>
    </row>
    <row r="24834" spans="8:8" x14ac:dyDescent="0.2">
      <c r="H24834">
        <v>5840</v>
      </c>
    </row>
    <row r="24835" spans="8:8" x14ac:dyDescent="0.2">
      <c r="H24835">
        <v>5840</v>
      </c>
    </row>
    <row r="24836" spans="8:8" x14ac:dyDescent="0.2">
      <c r="H24836">
        <v>5840</v>
      </c>
    </row>
    <row r="24837" spans="8:8" x14ac:dyDescent="0.2">
      <c r="H24837">
        <v>5840</v>
      </c>
    </row>
    <row r="24838" spans="8:8" x14ac:dyDescent="0.2">
      <c r="H24838">
        <v>5840</v>
      </c>
    </row>
    <row r="24839" spans="8:8" x14ac:dyDescent="0.2">
      <c r="H24839">
        <v>5840</v>
      </c>
    </row>
    <row r="24840" spans="8:8" x14ac:dyDescent="0.2">
      <c r="H24840">
        <v>5840</v>
      </c>
    </row>
    <row r="24841" spans="8:8" x14ac:dyDescent="0.2">
      <c r="H24841">
        <v>5840</v>
      </c>
    </row>
    <row r="24842" spans="8:8" x14ac:dyDescent="0.2">
      <c r="H24842">
        <v>5840</v>
      </c>
    </row>
    <row r="24843" spans="8:8" x14ac:dyDescent="0.2">
      <c r="H24843">
        <v>5840</v>
      </c>
    </row>
    <row r="24844" spans="8:8" x14ac:dyDescent="0.2">
      <c r="H24844">
        <v>5840</v>
      </c>
    </row>
    <row r="24845" spans="8:8" x14ac:dyDescent="0.2">
      <c r="H24845">
        <v>5840</v>
      </c>
    </row>
    <row r="24846" spans="8:8" x14ac:dyDescent="0.2">
      <c r="H24846">
        <v>5840</v>
      </c>
    </row>
    <row r="24847" spans="8:8" x14ac:dyDescent="0.2">
      <c r="H24847">
        <v>5840</v>
      </c>
    </row>
    <row r="24848" spans="8:8" x14ac:dyDescent="0.2">
      <c r="H24848">
        <v>5840</v>
      </c>
    </row>
    <row r="24849" spans="8:8" x14ac:dyDescent="0.2">
      <c r="H24849">
        <v>5840</v>
      </c>
    </row>
    <row r="24850" spans="8:8" x14ac:dyDescent="0.2">
      <c r="H24850">
        <v>5840</v>
      </c>
    </row>
    <row r="24851" spans="8:8" x14ac:dyDescent="0.2">
      <c r="H24851">
        <v>5840</v>
      </c>
    </row>
    <row r="24852" spans="8:8" x14ac:dyDescent="0.2">
      <c r="H24852">
        <v>5840</v>
      </c>
    </row>
    <row r="24853" spans="8:8" x14ac:dyDescent="0.2">
      <c r="H24853">
        <v>5840</v>
      </c>
    </row>
    <row r="24854" spans="8:8" x14ac:dyDescent="0.2">
      <c r="H24854">
        <v>5840</v>
      </c>
    </row>
    <row r="24855" spans="8:8" x14ac:dyDescent="0.2">
      <c r="H24855">
        <v>5840</v>
      </c>
    </row>
    <row r="24856" spans="8:8" x14ac:dyDescent="0.2">
      <c r="H24856">
        <v>5840</v>
      </c>
    </row>
    <row r="24857" spans="8:8" x14ac:dyDescent="0.2">
      <c r="H24857">
        <v>5840</v>
      </c>
    </row>
    <row r="24858" spans="8:8" x14ac:dyDescent="0.2">
      <c r="H24858">
        <v>5840</v>
      </c>
    </row>
    <row r="24859" spans="8:8" x14ac:dyDescent="0.2">
      <c r="H24859">
        <v>5840</v>
      </c>
    </row>
    <row r="24860" spans="8:8" x14ac:dyDescent="0.2">
      <c r="H24860">
        <v>5840</v>
      </c>
    </row>
    <row r="24861" spans="8:8" x14ac:dyDescent="0.2">
      <c r="H24861">
        <v>5840</v>
      </c>
    </row>
    <row r="24862" spans="8:8" x14ac:dyDescent="0.2">
      <c r="H24862">
        <v>5840</v>
      </c>
    </row>
    <row r="24863" spans="8:8" x14ac:dyDescent="0.2">
      <c r="H24863">
        <v>5840</v>
      </c>
    </row>
    <row r="24864" spans="8:8" x14ac:dyDescent="0.2">
      <c r="H24864">
        <v>5840</v>
      </c>
    </row>
    <row r="24865" spans="8:8" x14ac:dyDescent="0.2">
      <c r="H24865">
        <v>5840</v>
      </c>
    </row>
    <row r="24866" spans="8:8" x14ac:dyDescent="0.2">
      <c r="H24866">
        <v>5840</v>
      </c>
    </row>
    <row r="24867" spans="8:8" x14ac:dyDescent="0.2">
      <c r="H24867">
        <v>5840</v>
      </c>
    </row>
    <row r="24868" spans="8:8" x14ac:dyDescent="0.2">
      <c r="H24868">
        <v>5840</v>
      </c>
    </row>
    <row r="24869" spans="8:8" x14ac:dyDescent="0.2">
      <c r="H24869">
        <v>5840</v>
      </c>
    </row>
    <row r="24870" spans="8:8" x14ac:dyDescent="0.2">
      <c r="H24870">
        <v>5840</v>
      </c>
    </row>
    <row r="24871" spans="8:8" x14ac:dyDescent="0.2">
      <c r="H24871">
        <v>5840</v>
      </c>
    </row>
    <row r="24872" spans="8:8" x14ac:dyDescent="0.2">
      <c r="H24872">
        <v>5840</v>
      </c>
    </row>
    <row r="24873" spans="8:8" x14ac:dyDescent="0.2">
      <c r="H24873">
        <v>5840</v>
      </c>
    </row>
    <row r="24874" spans="8:8" x14ac:dyDescent="0.2">
      <c r="H24874">
        <v>5840</v>
      </c>
    </row>
    <row r="24875" spans="8:8" x14ac:dyDescent="0.2">
      <c r="H24875">
        <v>5840</v>
      </c>
    </row>
    <row r="24876" spans="8:8" x14ac:dyDescent="0.2">
      <c r="H24876">
        <v>5840</v>
      </c>
    </row>
    <row r="24877" spans="8:8" x14ac:dyDescent="0.2">
      <c r="H24877">
        <v>5840</v>
      </c>
    </row>
    <row r="24878" spans="8:8" x14ac:dyDescent="0.2">
      <c r="H24878">
        <v>5840</v>
      </c>
    </row>
    <row r="24879" spans="8:8" x14ac:dyDescent="0.2">
      <c r="H24879">
        <v>5840</v>
      </c>
    </row>
    <row r="24880" spans="8:8" x14ac:dyDescent="0.2">
      <c r="H24880">
        <v>5840</v>
      </c>
    </row>
    <row r="24881" spans="8:8" x14ac:dyDescent="0.2">
      <c r="H24881">
        <v>5840</v>
      </c>
    </row>
    <row r="24882" spans="8:8" x14ac:dyDescent="0.2">
      <c r="H24882">
        <v>5840</v>
      </c>
    </row>
    <row r="24883" spans="8:8" x14ac:dyDescent="0.2">
      <c r="H24883">
        <v>5840</v>
      </c>
    </row>
    <row r="24884" spans="8:8" x14ac:dyDescent="0.2">
      <c r="H24884">
        <v>5840</v>
      </c>
    </row>
    <row r="24885" spans="8:8" x14ac:dyDescent="0.2">
      <c r="H24885">
        <v>5840</v>
      </c>
    </row>
    <row r="24886" spans="8:8" x14ac:dyDescent="0.2">
      <c r="H24886">
        <v>5840</v>
      </c>
    </row>
    <row r="24887" spans="8:8" x14ac:dyDescent="0.2">
      <c r="H24887">
        <v>5840</v>
      </c>
    </row>
    <row r="24888" spans="8:8" x14ac:dyDescent="0.2">
      <c r="H24888">
        <v>5840</v>
      </c>
    </row>
    <row r="24889" spans="8:8" x14ac:dyDescent="0.2">
      <c r="H24889">
        <v>5840</v>
      </c>
    </row>
    <row r="24890" spans="8:8" x14ac:dyDescent="0.2">
      <c r="H24890">
        <v>5840</v>
      </c>
    </row>
    <row r="24891" spans="8:8" x14ac:dyDescent="0.2">
      <c r="H24891">
        <v>5840</v>
      </c>
    </row>
    <row r="24892" spans="8:8" x14ac:dyDescent="0.2">
      <c r="H24892">
        <v>5840</v>
      </c>
    </row>
    <row r="24893" spans="8:8" x14ac:dyDescent="0.2">
      <c r="H24893">
        <v>5840</v>
      </c>
    </row>
    <row r="24894" spans="8:8" x14ac:dyDescent="0.2">
      <c r="H24894">
        <v>5840</v>
      </c>
    </row>
    <row r="24895" spans="8:8" x14ac:dyDescent="0.2">
      <c r="H24895">
        <v>5840</v>
      </c>
    </row>
    <row r="24896" spans="8:8" x14ac:dyDescent="0.2">
      <c r="H24896">
        <v>5840</v>
      </c>
    </row>
    <row r="24897" spans="8:8" x14ac:dyDescent="0.2">
      <c r="H24897">
        <v>5840</v>
      </c>
    </row>
    <row r="24898" spans="8:8" x14ac:dyDescent="0.2">
      <c r="H24898">
        <v>5840</v>
      </c>
    </row>
    <row r="24899" spans="8:8" x14ac:dyDescent="0.2">
      <c r="H24899">
        <v>5840</v>
      </c>
    </row>
    <row r="24900" spans="8:8" x14ac:dyDescent="0.2">
      <c r="H24900">
        <v>5840</v>
      </c>
    </row>
    <row r="24901" spans="8:8" x14ac:dyDescent="0.2">
      <c r="H24901">
        <v>5840</v>
      </c>
    </row>
    <row r="24902" spans="8:8" x14ac:dyDescent="0.2">
      <c r="H24902">
        <v>5840</v>
      </c>
    </row>
    <row r="24903" spans="8:8" x14ac:dyDescent="0.2">
      <c r="H24903">
        <v>5840</v>
      </c>
    </row>
    <row r="24904" spans="8:8" x14ac:dyDescent="0.2">
      <c r="H24904">
        <v>5840</v>
      </c>
    </row>
    <row r="24905" spans="8:8" x14ac:dyDescent="0.2">
      <c r="H24905">
        <v>5840</v>
      </c>
    </row>
    <row r="24906" spans="8:8" x14ac:dyDescent="0.2">
      <c r="H24906">
        <v>5840</v>
      </c>
    </row>
    <row r="24907" spans="8:8" x14ac:dyDescent="0.2">
      <c r="H24907">
        <v>5840</v>
      </c>
    </row>
    <row r="24908" spans="8:8" x14ac:dyDescent="0.2">
      <c r="H24908">
        <v>5840</v>
      </c>
    </row>
    <row r="24909" spans="8:8" x14ac:dyDescent="0.2">
      <c r="H24909">
        <v>5840</v>
      </c>
    </row>
    <row r="24910" spans="8:8" x14ac:dyDescent="0.2">
      <c r="H24910">
        <v>5840</v>
      </c>
    </row>
    <row r="24911" spans="8:8" x14ac:dyDescent="0.2">
      <c r="H24911">
        <v>5840</v>
      </c>
    </row>
    <row r="24912" spans="8:8" x14ac:dyDescent="0.2">
      <c r="H24912">
        <v>5840</v>
      </c>
    </row>
    <row r="24913" spans="8:8" x14ac:dyDescent="0.2">
      <c r="H24913">
        <v>5840</v>
      </c>
    </row>
    <row r="24914" spans="8:8" x14ac:dyDescent="0.2">
      <c r="H24914">
        <v>5840</v>
      </c>
    </row>
    <row r="24915" spans="8:8" x14ac:dyDescent="0.2">
      <c r="H24915">
        <v>5840</v>
      </c>
    </row>
    <row r="24916" spans="8:8" x14ac:dyDescent="0.2">
      <c r="H24916">
        <v>5840</v>
      </c>
    </row>
    <row r="24917" spans="8:8" x14ac:dyDescent="0.2">
      <c r="H24917">
        <v>5840</v>
      </c>
    </row>
    <row r="24918" spans="8:8" x14ac:dyDescent="0.2">
      <c r="H24918">
        <v>5840</v>
      </c>
    </row>
    <row r="24919" spans="8:8" x14ac:dyDescent="0.2">
      <c r="H24919">
        <v>5840</v>
      </c>
    </row>
    <row r="24920" spans="8:8" x14ac:dyDescent="0.2">
      <c r="H24920">
        <v>5840</v>
      </c>
    </row>
    <row r="24921" spans="8:8" x14ac:dyDescent="0.2">
      <c r="H24921">
        <v>5840</v>
      </c>
    </row>
    <row r="24922" spans="8:8" x14ac:dyDescent="0.2">
      <c r="H24922">
        <v>5840</v>
      </c>
    </row>
    <row r="24923" spans="8:8" x14ac:dyDescent="0.2">
      <c r="H24923">
        <v>5840</v>
      </c>
    </row>
    <row r="24924" spans="8:8" x14ac:dyDescent="0.2">
      <c r="H24924">
        <v>5840</v>
      </c>
    </row>
    <row r="24925" spans="8:8" x14ac:dyDescent="0.2">
      <c r="H24925">
        <v>5840</v>
      </c>
    </row>
    <row r="24926" spans="8:8" x14ac:dyDescent="0.2">
      <c r="H24926">
        <v>5840</v>
      </c>
    </row>
    <row r="24927" spans="8:8" x14ac:dyDescent="0.2">
      <c r="H24927">
        <v>5840</v>
      </c>
    </row>
    <row r="24928" spans="8:8" x14ac:dyDescent="0.2">
      <c r="H24928">
        <v>5840</v>
      </c>
    </row>
    <row r="24929" spans="8:8" x14ac:dyDescent="0.2">
      <c r="H24929">
        <v>5840</v>
      </c>
    </row>
    <row r="24930" spans="8:8" x14ac:dyDescent="0.2">
      <c r="H24930">
        <v>5840</v>
      </c>
    </row>
    <row r="24931" spans="8:8" x14ac:dyDescent="0.2">
      <c r="H24931">
        <v>5840</v>
      </c>
    </row>
    <row r="24932" spans="8:8" x14ac:dyDescent="0.2">
      <c r="H24932">
        <v>5840</v>
      </c>
    </row>
    <row r="24933" spans="8:8" x14ac:dyDescent="0.2">
      <c r="H24933">
        <v>5840</v>
      </c>
    </row>
    <row r="24934" spans="8:8" x14ac:dyDescent="0.2">
      <c r="H24934">
        <v>5840</v>
      </c>
    </row>
    <row r="24935" spans="8:8" x14ac:dyDescent="0.2">
      <c r="H24935">
        <v>5840</v>
      </c>
    </row>
    <row r="24936" spans="8:8" x14ac:dyDescent="0.2">
      <c r="H24936">
        <v>5840</v>
      </c>
    </row>
    <row r="24937" spans="8:8" x14ac:dyDescent="0.2">
      <c r="H24937">
        <v>5840</v>
      </c>
    </row>
    <row r="24938" spans="8:8" x14ac:dyDescent="0.2">
      <c r="H24938">
        <v>5840</v>
      </c>
    </row>
    <row r="24939" spans="8:8" x14ac:dyDescent="0.2">
      <c r="H24939">
        <v>5840</v>
      </c>
    </row>
    <row r="24940" spans="8:8" x14ac:dyDescent="0.2">
      <c r="H24940">
        <v>5840</v>
      </c>
    </row>
    <row r="24941" spans="8:8" x14ac:dyDescent="0.2">
      <c r="H24941">
        <v>5840</v>
      </c>
    </row>
    <row r="24942" spans="8:8" x14ac:dyDescent="0.2">
      <c r="H24942">
        <v>5840</v>
      </c>
    </row>
    <row r="24943" spans="8:8" x14ac:dyDescent="0.2">
      <c r="H24943">
        <v>5840</v>
      </c>
    </row>
    <row r="24944" spans="8:8" x14ac:dyDescent="0.2">
      <c r="H24944">
        <v>5840</v>
      </c>
    </row>
    <row r="24945" spans="8:8" x14ac:dyDescent="0.2">
      <c r="H24945">
        <v>5840</v>
      </c>
    </row>
    <row r="24946" spans="8:8" x14ac:dyDescent="0.2">
      <c r="H24946">
        <v>5840</v>
      </c>
    </row>
    <row r="24947" spans="8:8" x14ac:dyDescent="0.2">
      <c r="H24947">
        <v>5840</v>
      </c>
    </row>
    <row r="24948" spans="8:8" x14ac:dyDescent="0.2">
      <c r="H24948">
        <v>5840</v>
      </c>
    </row>
    <row r="24949" spans="8:8" x14ac:dyDescent="0.2">
      <c r="H24949">
        <v>5840</v>
      </c>
    </row>
    <row r="24950" spans="8:8" x14ac:dyDescent="0.2">
      <c r="H24950">
        <v>5840</v>
      </c>
    </row>
    <row r="24951" spans="8:8" x14ac:dyDescent="0.2">
      <c r="H24951">
        <v>5840</v>
      </c>
    </row>
    <row r="24952" spans="8:8" x14ac:dyDescent="0.2">
      <c r="H24952">
        <v>5840</v>
      </c>
    </row>
    <row r="24953" spans="8:8" x14ac:dyDescent="0.2">
      <c r="H24953">
        <v>5840</v>
      </c>
    </row>
    <row r="24954" spans="8:8" x14ac:dyDescent="0.2">
      <c r="H24954">
        <v>5840</v>
      </c>
    </row>
    <row r="24955" spans="8:8" x14ac:dyDescent="0.2">
      <c r="H24955">
        <v>5840</v>
      </c>
    </row>
    <row r="24956" spans="8:8" x14ac:dyDescent="0.2">
      <c r="H24956">
        <v>5840</v>
      </c>
    </row>
    <row r="24957" spans="8:8" x14ac:dyDescent="0.2">
      <c r="H24957">
        <v>5840</v>
      </c>
    </row>
    <row r="24958" spans="8:8" x14ac:dyDescent="0.2">
      <c r="H24958">
        <v>5840</v>
      </c>
    </row>
    <row r="24959" spans="8:8" x14ac:dyDescent="0.2">
      <c r="H24959">
        <v>5840</v>
      </c>
    </row>
    <row r="24960" spans="8:8" x14ac:dyDescent="0.2">
      <c r="H24960">
        <v>5840</v>
      </c>
    </row>
    <row r="24961" spans="8:8" x14ac:dyDescent="0.2">
      <c r="H24961">
        <v>5840</v>
      </c>
    </row>
    <row r="24962" spans="8:8" x14ac:dyDescent="0.2">
      <c r="H24962">
        <v>5840</v>
      </c>
    </row>
    <row r="24963" spans="8:8" x14ac:dyDescent="0.2">
      <c r="H24963">
        <v>5840</v>
      </c>
    </row>
    <row r="24964" spans="8:8" x14ac:dyDescent="0.2">
      <c r="H24964">
        <v>5840</v>
      </c>
    </row>
    <row r="24965" spans="8:8" x14ac:dyDescent="0.2">
      <c r="H24965">
        <v>5840</v>
      </c>
    </row>
    <row r="24966" spans="8:8" x14ac:dyDescent="0.2">
      <c r="H24966">
        <v>5840</v>
      </c>
    </row>
    <row r="24967" spans="8:8" x14ac:dyDescent="0.2">
      <c r="H24967">
        <v>5840</v>
      </c>
    </row>
    <row r="24968" spans="8:8" x14ac:dyDescent="0.2">
      <c r="H24968">
        <v>5840</v>
      </c>
    </row>
    <row r="24969" spans="8:8" x14ac:dyDescent="0.2">
      <c r="H24969">
        <v>5840</v>
      </c>
    </row>
    <row r="24970" spans="8:8" x14ac:dyDescent="0.2">
      <c r="H24970">
        <v>5840</v>
      </c>
    </row>
    <row r="24971" spans="8:8" x14ac:dyDescent="0.2">
      <c r="H24971">
        <v>5840</v>
      </c>
    </row>
    <row r="24972" spans="8:8" x14ac:dyDescent="0.2">
      <c r="H24972">
        <v>5840</v>
      </c>
    </row>
    <row r="24973" spans="8:8" x14ac:dyDescent="0.2">
      <c r="H24973">
        <v>5840</v>
      </c>
    </row>
    <row r="24974" spans="8:8" x14ac:dyDescent="0.2">
      <c r="H24974">
        <v>5840</v>
      </c>
    </row>
    <row r="24975" spans="8:8" x14ac:dyDescent="0.2">
      <c r="H24975">
        <v>5840</v>
      </c>
    </row>
    <row r="24976" spans="8:8" x14ac:dyDescent="0.2">
      <c r="H24976">
        <v>5840</v>
      </c>
    </row>
    <row r="24977" spans="8:8" x14ac:dyDescent="0.2">
      <c r="H24977">
        <v>5840</v>
      </c>
    </row>
    <row r="24978" spans="8:8" x14ac:dyDescent="0.2">
      <c r="H24978">
        <v>5840</v>
      </c>
    </row>
    <row r="24979" spans="8:8" x14ac:dyDescent="0.2">
      <c r="H24979">
        <v>5840</v>
      </c>
    </row>
    <row r="24980" spans="8:8" x14ac:dyDescent="0.2">
      <c r="H24980">
        <v>5840</v>
      </c>
    </row>
    <row r="24981" spans="8:8" x14ac:dyDescent="0.2">
      <c r="H24981">
        <v>5840</v>
      </c>
    </row>
    <row r="24982" spans="8:8" x14ac:dyDescent="0.2">
      <c r="H24982">
        <v>5840</v>
      </c>
    </row>
    <row r="24983" spans="8:8" x14ac:dyDescent="0.2">
      <c r="H24983">
        <v>5840</v>
      </c>
    </row>
    <row r="24984" spans="8:8" x14ac:dyDescent="0.2">
      <c r="H24984">
        <v>5840</v>
      </c>
    </row>
    <row r="24985" spans="8:8" x14ac:dyDescent="0.2">
      <c r="H24985">
        <v>5840</v>
      </c>
    </row>
    <row r="24986" spans="8:8" x14ac:dyDescent="0.2">
      <c r="H24986">
        <v>5840</v>
      </c>
    </row>
    <row r="24987" spans="8:8" x14ac:dyDescent="0.2">
      <c r="H24987">
        <v>5875</v>
      </c>
    </row>
    <row r="24988" spans="8:8" x14ac:dyDescent="0.2">
      <c r="H24988">
        <v>5875</v>
      </c>
    </row>
    <row r="24989" spans="8:8" x14ac:dyDescent="0.2">
      <c r="H24989">
        <v>5875</v>
      </c>
    </row>
    <row r="24990" spans="8:8" x14ac:dyDescent="0.2">
      <c r="H24990">
        <v>5875</v>
      </c>
    </row>
    <row r="24991" spans="8:8" x14ac:dyDescent="0.2">
      <c r="H24991">
        <v>5875</v>
      </c>
    </row>
    <row r="24992" spans="8:8" x14ac:dyDescent="0.2">
      <c r="H24992">
        <v>5875</v>
      </c>
    </row>
    <row r="24993" spans="8:8" x14ac:dyDescent="0.2">
      <c r="H24993">
        <v>5875</v>
      </c>
    </row>
    <row r="24994" spans="8:8" x14ac:dyDescent="0.2">
      <c r="H24994">
        <v>5875</v>
      </c>
    </row>
    <row r="24995" spans="8:8" x14ac:dyDescent="0.2">
      <c r="H24995">
        <v>5875</v>
      </c>
    </row>
    <row r="24996" spans="8:8" x14ac:dyDescent="0.2">
      <c r="H24996">
        <v>5875</v>
      </c>
    </row>
    <row r="24997" spans="8:8" x14ac:dyDescent="0.2">
      <c r="H24997">
        <v>5875</v>
      </c>
    </row>
    <row r="24998" spans="8:8" x14ac:dyDescent="0.2">
      <c r="H24998">
        <v>5875</v>
      </c>
    </row>
    <row r="24999" spans="8:8" x14ac:dyDescent="0.2">
      <c r="H24999">
        <v>5875</v>
      </c>
    </row>
    <row r="25000" spans="8:8" x14ac:dyDescent="0.2">
      <c r="H25000">
        <v>5875</v>
      </c>
    </row>
    <row r="25001" spans="8:8" x14ac:dyDescent="0.2">
      <c r="H25001">
        <v>5875</v>
      </c>
    </row>
    <row r="25002" spans="8:8" x14ac:dyDescent="0.2">
      <c r="H25002">
        <v>5875</v>
      </c>
    </row>
    <row r="25003" spans="8:8" x14ac:dyDescent="0.2">
      <c r="H25003">
        <v>5875</v>
      </c>
    </row>
    <row r="25004" spans="8:8" x14ac:dyDescent="0.2">
      <c r="H25004">
        <v>5875</v>
      </c>
    </row>
    <row r="25005" spans="8:8" x14ac:dyDescent="0.2">
      <c r="H25005">
        <v>5875</v>
      </c>
    </row>
    <row r="25006" spans="8:8" x14ac:dyDescent="0.2">
      <c r="H25006">
        <v>5875</v>
      </c>
    </row>
    <row r="25007" spans="8:8" x14ac:dyDescent="0.2">
      <c r="H25007">
        <v>5875</v>
      </c>
    </row>
    <row r="25008" spans="8:8" x14ac:dyDescent="0.2">
      <c r="H25008">
        <v>5875</v>
      </c>
    </row>
    <row r="25009" spans="8:8" x14ac:dyDescent="0.2">
      <c r="H25009">
        <v>5875</v>
      </c>
    </row>
    <row r="25010" spans="8:8" x14ac:dyDescent="0.2">
      <c r="H25010">
        <v>5875</v>
      </c>
    </row>
    <row r="25011" spans="8:8" x14ac:dyDescent="0.2">
      <c r="H25011">
        <v>5875</v>
      </c>
    </row>
    <row r="25012" spans="8:8" x14ac:dyDescent="0.2">
      <c r="H25012">
        <v>5875</v>
      </c>
    </row>
    <row r="25013" spans="8:8" x14ac:dyDescent="0.2">
      <c r="H25013">
        <v>5875</v>
      </c>
    </row>
    <row r="25014" spans="8:8" x14ac:dyDescent="0.2">
      <c r="H25014">
        <v>5875</v>
      </c>
    </row>
    <row r="25015" spans="8:8" x14ac:dyDescent="0.2">
      <c r="H25015">
        <v>5875</v>
      </c>
    </row>
    <row r="25016" spans="8:8" x14ac:dyDescent="0.2">
      <c r="H25016">
        <v>5875</v>
      </c>
    </row>
    <row r="25017" spans="8:8" x14ac:dyDescent="0.2">
      <c r="H25017">
        <v>5875</v>
      </c>
    </row>
    <row r="25018" spans="8:8" x14ac:dyDescent="0.2">
      <c r="H25018">
        <v>5875</v>
      </c>
    </row>
    <row r="25019" spans="8:8" x14ac:dyDescent="0.2">
      <c r="H25019">
        <v>5875</v>
      </c>
    </row>
    <row r="25020" spans="8:8" x14ac:dyDescent="0.2">
      <c r="H25020">
        <v>5875</v>
      </c>
    </row>
    <row r="25021" spans="8:8" x14ac:dyDescent="0.2">
      <c r="H25021">
        <v>5875</v>
      </c>
    </row>
    <row r="25022" spans="8:8" x14ac:dyDescent="0.2">
      <c r="H25022">
        <v>5875</v>
      </c>
    </row>
    <row r="25023" spans="8:8" x14ac:dyDescent="0.2">
      <c r="H25023">
        <v>5875</v>
      </c>
    </row>
    <row r="25024" spans="8:8" x14ac:dyDescent="0.2">
      <c r="H25024">
        <v>5875</v>
      </c>
    </row>
    <row r="25025" spans="8:8" x14ac:dyDescent="0.2">
      <c r="H25025">
        <v>5875</v>
      </c>
    </row>
    <row r="25026" spans="8:8" x14ac:dyDescent="0.2">
      <c r="H25026">
        <v>5875</v>
      </c>
    </row>
    <row r="25027" spans="8:8" x14ac:dyDescent="0.2">
      <c r="H25027">
        <v>5875</v>
      </c>
    </row>
    <row r="25028" spans="8:8" x14ac:dyDescent="0.2">
      <c r="H25028">
        <v>5875</v>
      </c>
    </row>
    <row r="25029" spans="8:8" x14ac:dyDescent="0.2">
      <c r="H25029">
        <v>5875</v>
      </c>
    </row>
    <row r="25030" spans="8:8" x14ac:dyDescent="0.2">
      <c r="H25030">
        <v>5875</v>
      </c>
    </row>
    <row r="25031" spans="8:8" x14ac:dyDescent="0.2">
      <c r="H25031">
        <v>5875</v>
      </c>
    </row>
    <row r="25032" spans="8:8" x14ac:dyDescent="0.2">
      <c r="H25032">
        <v>5875</v>
      </c>
    </row>
    <row r="25033" spans="8:8" x14ac:dyDescent="0.2">
      <c r="H25033">
        <v>5875</v>
      </c>
    </row>
    <row r="25034" spans="8:8" x14ac:dyDescent="0.2">
      <c r="H25034">
        <v>5875</v>
      </c>
    </row>
    <row r="25035" spans="8:8" x14ac:dyDescent="0.2">
      <c r="H25035">
        <v>5875</v>
      </c>
    </row>
    <row r="25036" spans="8:8" x14ac:dyDescent="0.2">
      <c r="H25036">
        <v>5875</v>
      </c>
    </row>
    <row r="25037" spans="8:8" x14ac:dyDescent="0.2">
      <c r="H25037">
        <v>5875</v>
      </c>
    </row>
    <row r="25038" spans="8:8" x14ac:dyDescent="0.2">
      <c r="H25038">
        <v>5875</v>
      </c>
    </row>
    <row r="25039" spans="8:8" x14ac:dyDescent="0.2">
      <c r="H25039">
        <v>5875</v>
      </c>
    </row>
    <row r="25040" spans="8:8" x14ac:dyDescent="0.2">
      <c r="H25040">
        <v>5875</v>
      </c>
    </row>
    <row r="25041" spans="8:8" x14ac:dyDescent="0.2">
      <c r="H25041">
        <v>5875</v>
      </c>
    </row>
    <row r="25042" spans="8:8" x14ac:dyDescent="0.2">
      <c r="H25042">
        <v>5875</v>
      </c>
    </row>
    <row r="25043" spans="8:8" x14ac:dyDescent="0.2">
      <c r="H25043">
        <v>5875</v>
      </c>
    </row>
    <row r="25044" spans="8:8" x14ac:dyDescent="0.2">
      <c r="H25044">
        <v>5875</v>
      </c>
    </row>
    <row r="25045" spans="8:8" x14ac:dyDescent="0.2">
      <c r="H25045">
        <v>5875</v>
      </c>
    </row>
    <row r="25046" spans="8:8" x14ac:dyDescent="0.2">
      <c r="H25046">
        <v>5875</v>
      </c>
    </row>
    <row r="25047" spans="8:8" x14ac:dyDescent="0.2">
      <c r="H25047">
        <v>5910</v>
      </c>
    </row>
    <row r="25048" spans="8:8" x14ac:dyDescent="0.2">
      <c r="H25048">
        <v>5910</v>
      </c>
    </row>
    <row r="25049" spans="8:8" x14ac:dyDescent="0.2">
      <c r="H25049">
        <v>5905</v>
      </c>
    </row>
    <row r="25050" spans="8:8" x14ac:dyDescent="0.2">
      <c r="H25050">
        <v>5905</v>
      </c>
    </row>
    <row r="25051" spans="8:8" x14ac:dyDescent="0.2">
      <c r="H25051">
        <v>5905</v>
      </c>
    </row>
    <row r="25052" spans="8:8" x14ac:dyDescent="0.2">
      <c r="H25052">
        <v>5905</v>
      </c>
    </row>
    <row r="25053" spans="8:8" x14ac:dyDescent="0.2">
      <c r="H25053">
        <v>5905</v>
      </c>
    </row>
    <row r="25054" spans="8:8" x14ac:dyDescent="0.2">
      <c r="H25054">
        <v>5905</v>
      </c>
    </row>
    <row r="25055" spans="8:8" x14ac:dyDescent="0.2">
      <c r="H25055">
        <v>5905</v>
      </c>
    </row>
    <row r="25056" spans="8:8" x14ac:dyDescent="0.2">
      <c r="H25056">
        <v>5905</v>
      </c>
    </row>
    <row r="25057" spans="8:8" x14ac:dyDescent="0.2">
      <c r="H25057">
        <v>5905</v>
      </c>
    </row>
    <row r="25058" spans="8:8" x14ac:dyDescent="0.2">
      <c r="H25058">
        <v>5905</v>
      </c>
    </row>
    <row r="25059" spans="8:8" x14ac:dyDescent="0.2">
      <c r="H25059">
        <v>5905</v>
      </c>
    </row>
    <row r="25060" spans="8:8" x14ac:dyDescent="0.2">
      <c r="H25060">
        <v>5905</v>
      </c>
    </row>
    <row r="25061" spans="8:8" x14ac:dyDescent="0.2">
      <c r="H25061">
        <v>5905</v>
      </c>
    </row>
    <row r="25062" spans="8:8" x14ac:dyDescent="0.2">
      <c r="H25062">
        <v>5905</v>
      </c>
    </row>
    <row r="25063" spans="8:8" x14ac:dyDescent="0.2">
      <c r="H25063">
        <v>5905</v>
      </c>
    </row>
    <row r="25064" spans="8:8" x14ac:dyDescent="0.2">
      <c r="H25064">
        <v>5905</v>
      </c>
    </row>
    <row r="25065" spans="8:8" x14ac:dyDescent="0.2">
      <c r="H25065">
        <v>5905</v>
      </c>
    </row>
    <row r="25066" spans="8:8" x14ac:dyDescent="0.2">
      <c r="H25066">
        <v>5905</v>
      </c>
    </row>
    <row r="25067" spans="8:8" x14ac:dyDescent="0.2">
      <c r="H25067">
        <v>5905</v>
      </c>
    </row>
    <row r="25068" spans="8:8" x14ac:dyDescent="0.2">
      <c r="H25068">
        <v>5905</v>
      </c>
    </row>
    <row r="25069" spans="8:8" x14ac:dyDescent="0.2">
      <c r="H25069">
        <v>5940</v>
      </c>
    </row>
    <row r="25070" spans="8:8" x14ac:dyDescent="0.2">
      <c r="H25070">
        <v>5940</v>
      </c>
    </row>
    <row r="25071" spans="8:8" x14ac:dyDescent="0.2">
      <c r="H25071">
        <v>5940</v>
      </c>
    </row>
    <row r="25072" spans="8:8" x14ac:dyDescent="0.2">
      <c r="H25072">
        <v>5940</v>
      </c>
    </row>
    <row r="25073" spans="8:8" x14ac:dyDescent="0.2">
      <c r="H25073">
        <v>5940</v>
      </c>
    </row>
    <row r="25074" spans="8:8" x14ac:dyDescent="0.2">
      <c r="H25074">
        <v>5940</v>
      </c>
    </row>
    <row r="25075" spans="8:8" x14ac:dyDescent="0.2">
      <c r="H25075">
        <v>5940</v>
      </c>
    </row>
    <row r="25076" spans="8:8" x14ac:dyDescent="0.2">
      <c r="H25076">
        <v>5940</v>
      </c>
    </row>
    <row r="25077" spans="8:8" x14ac:dyDescent="0.2">
      <c r="H25077">
        <v>5940</v>
      </c>
    </row>
    <row r="25078" spans="8:8" x14ac:dyDescent="0.2">
      <c r="H25078">
        <v>5940</v>
      </c>
    </row>
    <row r="25079" spans="8:8" x14ac:dyDescent="0.2">
      <c r="H25079">
        <v>5940</v>
      </c>
    </row>
    <row r="25080" spans="8:8" x14ac:dyDescent="0.2">
      <c r="H25080">
        <v>5940</v>
      </c>
    </row>
    <row r="25081" spans="8:8" x14ac:dyDescent="0.2">
      <c r="H25081">
        <v>5940</v>
      </c>
    </row>
    <row r="25082" spans="8:8" x14ac:dyDescent="0.2">
      <c r="H25082">
        <v>5940</v>
      </c>
    </row>
    <row r="25083" spans="8:8" x14ac:dyDescent="0.2">
      <c r="H25083">
        <v>5940</v>
      </c>
    </row>
    <row r="25084" spans="8:8" x14ac:dyDescent="0.2">
      <c r="H25084">
        <v>5940</v>
      </c>
    </row>
    <row r="25085" spans="8:8" x14ac:dyDescent="0.2">
      <c r="H25085">
        <v>5940</v>
      </c>
    </row>
    <row r="25086" spans="8:8" x14ac:dyDescent="0.2">
      <c r="H25086">
        <v>5940</v>
      </c>
    </row>
    <row r="25087" spans="8:8" x14ac:dyDescent="0.2">
      <c r="H25087">
        <v>5940</v>
      </c>
    </row>
    <row r="25088" spans="8:8" x14ac:dyDescent="0.2">
      <c r="H25088">
        <v>5940</v>
      </c>
    </row>
    <row r="25089" spans="8:8" x14ac:dyDescent="0.2">
      <c r="H25089">
        <v>5940</v>
      </c>
    </row>
    <row r="25090" spans="8:8" x14ac:dyDescent="0.2">
      <c r="H25090">
        <v>5940</v>
      </c>
    </row>
    <row r="25091" spans="8:8" x14ac:dyDescent="0.2">
      <c r="H25091">
        <v>5940</v>
      </c>
    </row>
    <row r="25092" spans="8:8" x14ac:dyDescent="0.2">
      <c r="H25092">
        <v>5940</v>
      </c>
    </row>
    <row r="25093" spans="8:8" x14ac:dyDescent="0.2">
      <c r="H25093">
        <v>5940</v>
      </c>
    </row>
    <row r="25094" spans="8:8" x14ac:dyDescent="0.2">
      <c r="H25094">
        <v>5940</v>
      </c>
    </row>
    <row r="25095" spans="8:8" x14ac:dyDescent="0.2">
      <c r="H25095">
        <v>5940</v>
      </c>
    </row>
    <row r="25096" spans="8:8" x14ac:dyDescent="0.2">
      <c r="H25096">
        <v>5940</v>
      </c>
    </row>
    <row r="25097" spans="8:8" x14ac:dyDescent="0.2">
      <c r="H25097">
        <v>5940</v>
      </c>
    </row>
    <row r="25098" spans="8:8" x14ac:dyDescent="0.2">
      <c r="H25098">
        <v>5940</v>
      </c>
    </row>
    <row r="25099" spans="8:8" x14ac:dyDescent="0.2">
      <c r="H25099">
        <v>5940</v>
      </c>
    </row>
    <row r="25100" spans="8:8" x14ac:dyDescent="0.2">
      <c r="H25100">
        <v>5940</v>
      </c>
    </row>
    <row r="25101" spans="8:8" x14ac:dyDescent="0.2">
      <c r="H25101">
        <v>5940</v>
      </c>
    </row>
    <row r="25102" spans="8:8" x14ac:dyDescent="0.2">
      <c r="H25102">
        <v>5940</v>
      </c>
    </row>
    <row r="25103" spans="8:8" x14ac:dyDescent="0.2">
      <c r="H25103">
        <v>5940</v>
      </c>
    </row>
    <row r="25104" spans="8:8" x14ac:dyDescent="0.2">
      <c r="H25104">
        <v>5940</v>
      </c>
    </row>
    <row r="25105" spans="8:8" x14ac:dyDescent="0.2">
      <c r="H25105">
        <v>5940</v>
      </c>
    </row>
    <row r="25106" spans="8:8" x14ac:dyDescent="0.2">
      <c r="H25106">
        <v>5940</v>
      </c>
    </row>
    <row r="25107" spans="8:8" x14ac:dyDescent="0.2">
      <c r="H25107">
        <v>5940</v>
      </c>
    </row>
    <row r="25108" spans="8:8" x14ac:dyDescent="0.2">
      <c r="H25108">
        <v>5940</v>
      </c>
    </row>
    <row r="25109" spans="8:8" x14ac:dyDescent="0.2">
      <c r="H25109">
        <v>5940</v>
      </c>
    </row>
    <row r="25110" spans="8:8" x14ac:dyDescent="0.2">
      <c r="H25110">
        <v>5940</v>
      </c>
    </row>
    <row r="25111" spans="8:8" x14ac:dyDescent="0.2">
      <c r="H25111">
        <v>5940</v>
      </c>
    </row>
    <row r="25112" spans="8:8" x14ac:dyDescent="0.2">
      <c r="H25112">
        <v>5940</v>
      </c>
    </row>
    <row r="25113" spans="8:8" x14ac:dyDescent="0.2">
      <c r="H25113">
        <v>5940</v>
      </c>
    </row>
    <row r="25114" spans="8:8" x14ac:dyDescent="0.2">
      <c r="H25114">
        <v>5940</v>
      </c>
    </row>
    <row r="25115" spans="8:8" x14ac:dyDescent="0.2">
      <c r="H25115">
        <v>5940</v>
      </c>
    </row>
    <row r="25116" spans="8:8" x14ac:dyDescent="0.2">
      <c r="H25116">
        <v>5940</v>
      </c>
    </row>
    <row r="25117" spans="8:8" x14ac:dyDescent="0.2">
      <c r="H25117">
        <v>5940</v>
      </c>
    </row>
    <row r="25118" spans="8:8" x14ac:dyDescent="0.2">
      <c r="H25118">
        <v>5940</v>
      </c>
    </row>
    <row r="25119" spans="8:8" x14ac:dyDescent="0.2">
      <c r="H25119">
        <v>5940</v>
      </c>
    </row>
    <row r="25120" spans="8:8" x14ac:dyDescent="0.2">
      <c r="H25120">
        <v>5940</v>
      </c>
    </row>
    <row r="25121" spans="8:8" x14ac:dyDescent="0.2">
      <c r="H25121">
        <v>5940</v>
      </c>
    </row>
    <row r="25122" spans="8:8" x14ac:dyDescent="0.2">
      <c r="H25122">
        <v>5940</v>
      </c>
    </row>
    <row r="25123" spans="8:8" x14ac:dyDescent="0.2">
      <c r="H25123">
        <v>5940</v>
      </c>
    </row>
    <row r="25124" spans="8:8" x14ac:dyDescent="0.2">
      <c r="H25124">
        <v>5940</v>
      </c>
    </row>
    <row r="25125" spans="8:8" x14ac:dyDescent="0.2">
      <c r="H25125">
        <v>5940</v>
      </c>
    </row>
    <row r="25126" spans="8:8" x14ac:dyDescent="0.2">
      <c r="H25126">
        <v>5940</v>
      </c>
    </row>
    <row r="25127" spans="8:8" x14ac:dyDescent="0.2">
      <c r="H25127">
        <v>5940</v>
      </c>
    </row>
    <row r="25128" spans="8:8" x14ac:dyDescent="0.2">
      <c r="H25128">
        <v>5940</v>
      </c>
    </row>
    <row r="25129" spans="8:8" x14ac:dyDescent="0.2">
      <c r="H25129">
        <v>5940</v>
      </c>
    </row>
    <row r="25130" spans="8:8" x14ac:dyDescent="0.2">
      <c r="H25130">
        <v>5940</v>
      </c>
    </row>
    <row r="25131" spans="8:8" x14ac:dyDescent="0.2">
      <c r="H25131">
        <v>5940</v>
      </c>
    </row>
    <row r="25132" spans="8:8" x14ac:dyDescent="0.2">
      <c r="H25132">
        <v>5940</v>
      </c>
    </row>
    <row r="25133" spans="8:8" x14ac:dyDescent="0.2">
      <c r="H25133">
        <v>5940</v>
      </c>
    </row>
    <row r="25134" spans="8:8" x14ac:dyDescent="0.2">
      <c r="H25134">
        <v>5940</v>
      </c>
    </row>
    <row r="25135" spans="8:8" x14ac:dyDescent="0.2">
      <c r="H25135">
        <v>5940</v>
      </c>
    </row>
    <row r="25136" spans="8:8" x14ac:dyDescent="0.2">
      <c r="H25136">
        <v>5940</v>
      </c>
    </row>
    <row r="25137" spans="8:8" x14ac:dyDescent="0.2">
      <c r="H25137">
        <v>5940</v>
      </c>
    </row>
    <row r="25138" spans="8:8" x14ac:dyDescent="0.2">
      <c r="H25138">
        <v>5940</v>
      </c>
    </row>
    <row r="25139" spans="8:8" x14ac:dyDescent="0.2">
      <c r="H25139">
        <v>5940</v>
      </c>
    </row>
    <row r="25140" spans="8:8" x14ac:dyDescent="0.2">
      <c r="H25140">
        <v>5940</v>
      </c>
    </row>
    <row r="25141" spans="8:8" x14ac:dyDescent="0.2">
      <c r="H25141">
        <v>5940</v>
      </c>
    </row>
    <row r="25142" spans="8:8" x14ac:dyDescent="0.2">
      <c r="H25142">
        <v>5940</v>
      </c>
    </row>
    <row r="25143" spans="8:8" x14ac:dyDescent="0.2">
      <c r="H25143">
        <v>5940</v>
      </c>
    </row>
    <row r="25144" spans="8:8" x14ac:dyDescent="0.2">
      <c r="H25144">
        <v>5940</v>
      </c>
    </row>
    <row r="25145" spans="8:8" x14ac:dyDescent="0.2">
      <c r="H25145">
        <v>5940</v>
      </c>
    </row>
    <row r="25146" spans="8:8" x14ac:dyDescent="0.2">
      <c r="H25146">
        <v>5940</v>
      </c>
    </row>
    <row r="25147" spans="8:8" x14ac:dyDescent="0.2">
      <c r="H25147">
        <v>5940</v>
      </c>
    </row>
    <row r="25148" spans="8:8" x14ac:dyDescent="0.2">
      <c r="H25148">
        <v>5940</v>
      </c>
    </row>
    <row r="25149" spans="8:8" x14ac:dyDescent="0.2">
      <c r="H25149">
        <v>5940</v>
      </c>
    </row>
    <row r="25150" spans="8:8" x14ac:dyDescent="0.2">
      <c r="H25150">
        <v>5940</v>
      </c>
    </row>
    <row r="25151" spans="8:8" x14ac:dyDescent="0.2">
      <c r="H25151">
        <v>5940</v>
      </c>
    </row>
    <row r="25152" spans="8:8" x14ac:dyDescent="0.2">
      <c r="H25152">
        <v>5940</v>
      </c>
    </row>
    <row r="25153" spans="8:8" x14ac:dyDescent="0.2">
      <c r="H25153">
        <v>5940</v>
      </c>
    </row>
    <row r="25154" spans="8:8" x14ac:dyDescent="0.2">
      <c r="H25154">
        <v>5940</v>
      </c>
    </row>
    <row r="25155" spans="8:8" x14ac:dyDescent="0.2">
      <c r="H25155">
        <v>5940</v>
      </c>
    </row>
    <row r="25156" spans="8:8" x14ac:dyDescent="0.2">
      <c r="H25156">
        <v>5940</v>
      </c>
    </row>
    <row r="25157" spans="8:8" x14ac:dyDescent="0.2">
      <c r="H25157">
        <v>5940</v>
      </c>
    </row>
    <row r="25158" spans="8:8" x14ac:dyDescent="0.2">
      <c r="H25158">
        <v>5940</v>
      </c>
    </row>
    <row r="25159" spans="8:8" x14ac:dyDescent="0.2">
      <c r="H25159">
        <v>5940</v>
      </c>
    </row>
    <row r="25160" spans="8:8" x14ac:dyDescent="0.2">
      <c r="H25160">
        <v>5940</v>
      </c>
    </row>
    <row r="25161" spans="8:8" x14ac:dyDescent="0.2">
      <c r="H25161">
        <v>5940</v>
      </c>
    </row>
    <row r="25162" spans="8:8" x14ac:dyDescent="0.2">
      <c r="H25162">
        <v>5940</v>
      </c>
    </row>
    <row r="25163" spans="8:8" x14ac:dyDescent="0.2">
      <c r="H25163">
        <v>5940</v>
      </c>
    </row>
    <row r="25164" spans="8:8" x14ac:dyDescent="0.2">
      <c r="H25164">
        <v>5940</v>
      </c>
    </row>
    <row r="25165" spans="8:8" x14ac:dyDescent="0.2">
      <c r="H25165">
        <v>5940</v>
      </c>
    </row>
    <row r="25166" spans="8:8" x14ac:dyDescent="0.2">
      <c r="H25166">
        <v>5940</v>
      </c>
    </row>
    <row r="25167" spans="8:8" x14ac:dyDescent="0.2">
      <c r="H25167">
        <v>5940</v>
      </c>
    </row>
    <row r="25168" spans="8:8" x14ac:dyDescent="0.2">
      <c r="H25168">
        <v>5940</v>
      </c>
    </row>
    <row r="25169" spans="8:8" x14ac:dyDescent="0.2">
      <c r="H25169">
        <v>5940</v>
      </c>
    </row>
    <row r="25170" spans="8:8" x14ac:dyDescent="0.2">
      <c r="H25170">
        <v>5940</v>
      </c>
    </row>
    <row r="25171" spans="8:8" x14ac:dyDescent="0.2">
      <c r="H25171">
        <v>5940</v>
      </c>
    </row>
    <row r="25172" spans="8:8" x14ac:dyDescent="0.2">
      <c r="H25172">
        <v>5940</v>
      </c>
    </row>
    <row r="25173" spans="8:8" x14ac:dyDescent="0.2">
      <c r="H25173">
        <v>5940</v>
      </c>
    </row>
    <row r="25174" spans="8:8" x14ac:dyDescent="0.2">
      <c r="H25174">
        <v>5940</v>
      </c>
    </row>
    <row r="25175" spans="8:8" x14ac:dyDescent="0.2">
      <c r="H25175">
        <v>5940</v>
      </c>
    </row>
    <row r="25176" spans="8:8" x14ac:dyDescent="0.2">
      <c r="H25176">
        <v>5940</v>
      </c>
    </row>
    <row r="25177" spans="8:8" x14ac:dyDescent="0.2">
      <c r="H25177">
        <v>5940</v>
      </c>
    </row>
    <row r="25178" spans="8:8" x14ac:dyDescent="0.2">
      <c r="H25178">
        <v>5940</v>
      </c>
    </row>
    <row r="25179" spans="8:8" x14ac:dyDescent="0.2">
      <c r="H25179">
        <v>5940</v>
      </c>
    </row>
    <row r="25180" spans="8:8" x14ac:dyDescent="0.2">
      <c r="H25180">
        <v>5940</v>
      </c>
    </row>
    <row r="25181" spans="8:8" x14ac:dyDescent="0.2">
      <c r="H25181">
        <v>5940</v>
      </c>
    </row>
    <row r="25182" spans="8:8" x14ac:dyDescent="0.2">
      <c r="H25182">
        <v>5940</v>
      </c>
    </row>
    <row r="25183" spans="8:8" x14ac:dyDescent="0.2">
      <c r="H25183">
        <v>5940</v>
      </c>
    </row>
    <row r="25184" spans="8:8" x14ac:dyDescent="0.2">
      <c r="H25184">
        <v>5940</v>
      </c>
    </row>
    <row r="25185" spans="8:8" x14ac:dyDescent="0.2">
      <c r="H25185">
        <v>5940</v>
      </c>
    </row>
    <row r="25186" spans="8:8" x14ac:dyDescent="0.2">
      <c r="H25186">
        <v>5940</v>
      </c>
    </row>
    <row r="25187" spans="8:8" x14ac:dyDescent="0.2">
      <c r="H25187">
        <v>5940</v>
      </c>
    </row>
    <row r="25188" spans="8:8" x14ac:dyDescent="0.2">
      <c r="H25188">
        <v>5940</v>
      </c>
    </row>
    <row r="25189" spans="8:8" x14ac:dyDescent="0.2">
      <c r="H25189">
        <v>5940</v>
      </c>
    </row>
    <row r="25190" spans="8:8" x14ac:dyDescent="0.2">
      <c r="H25190">
        <v>5940</v>
      </c>
    </row>
    <row r="25191" spans="8:8" x14ac:dyDescent="0.2">
      <c r="H25191">
        <v>5940</v>
      </c>
    </row>
    <row r="25192" spans="8:8" x14ac:dyDescent="0.2">
      <c r="H25192">
        <v>5940</v>
      </c>
    </row>
    <row r="25193" spans="8:8" x14ac:dyDescent="0.2">
      <c r="H25193">
        <v>5940</v>
      </c>
    </row>
    <row r="25194" spans="8:8" x14ac:dyDescent="0.2">
      <c r="H25194">
        <v>5940</v>
      </c>
    </row>
    <row r="25195" spans="8:8" x14ac:dyDescent="0.2">
      <c r="H25195">
        <v>5940</v>
      </c>
    </row>
    <row r="25196" spans="8:8" x14ac:dyDescent="0.2">
      <c r="H25196">
        <v>5940</v>
      </c>
    </row>
    <row r="25197" spans="8:8" x14ac:dyDescent="0.2">
      <c r="H25197">
        <v>5940</v>
      </c>
    </row>
    <row r="25198" spans="8:8" x14ac:dyDescent="0.2">
      <c r="H25198">
        <v>5940</v>
      </c>
    </row>
    <row r="25199" spans="8:8" x14ac:dyDescent="0.2">
      <c r="H25199">
        <v>5940</v>
      </c>
    </row>
    <row r="25200" spans="8:8" x14ac:dyDescent="0.2">
      <c r="H25200">
        <v>5940</v>
      </c>
    </row>
    <row r="25201" spans="8:8" x14ac:dyDescent="0.2">
      <c r="H25201">
        <v>5940</v>
      </c>
    </row>
    <row r="25202" spans="8:8" x14ac:dyDescent="0.2">
      <c r="H25202">
        <v>5940</v>
      </c>
    </row>
    <row r="25203" spans="8:8" x14ac:dyDescent="0.2">
      <c r="H25203">
        <v>5940</v>
      </c>
    </row>
    <row r="25204" spans="8:8" x14ac:dyDescent="0.2">
      <c r="H25204">
        <v>5940</v>
      </c>
    </row>
    <row r="25205" spans="8:8" x14ac:dyDescent="0.2">
      <c r="H25205">
        <v>5940</v>
      </c>
    </row>
    <row r="25206" spans="8:8" x14ac:dyDescent="0.2">
      <c r="H25206">
        <v>5940</v>
      </c>
    </row>
    <row r="25207" spans="8:8" x14ac:dyDescent="0.2">
      <c r="H25207">
        <v>5940</v>
      </c>
    </row>
    <row r="25208" spans="8:8" x14ac:dyDescent="0.2">
      <c r="H25208">
        <v>5940</v>
      </c>
    </row>
    <row r="25209" spans="8:8" x14ac:dyDescent="0.2">
      <c r="H25209">
        <v>5940</v>
      </c>
    </row>
    <row r="25210" spans="8:8" x14ac:dyDescent="0.2">
      <c r="H25210">
        <v>5940</v>
      </c>
    </row>
    <row r="25211" spans="8:8" x14ac:dyDescent="0.2">
      <c r="H25211">
        <v>5940</v>
      </c>
    </row>
    <row r="25212" spans="8:8" x14ac:dyDescent="0.2">
      <c r="H25212">
        <v>5940</v>
      </c>
    </row>
    <row r="25213" spans="8:8" x14ac:dyDescent="0.2">
      <c r="H25213">
        <v>5940</v>
      </c>
    </row>
    <row r="25214" spans="8:8" x14ac:dyDescent="0.2">
      <c r="H25214">
        <v>5940</v>
      </c>
    </row>
    <row r="25215" spans="8:8" x14ac:dyDescent="0.2">
      <c r="H25215">
        <v>5940</v>
      </c>
    </row>
    <row r="25216" spans="8:8" x14ac:dyDescent="0.2">
      <c r="H25216">
        <v>5940</v>
      </c>
    </row>
    <row r="25217" spans="8:8" x14ac:dyDescent="0.2">
      <c r="H25217">
        <v>5940</v>
      </c>
    </row>
    <row r="25218" spans="8:8" x14ac:dyDescent="0.2">
      <c r="H25218">
        <v>5940</v>
      </c>
    </row>
    <row r="25219" spans="8:8" x14ac:dyDescent="0.2">
      <c r="H25219">
        <v>5940</v>
      </c>
    </row>
    <row r="25220" spans="8:8" x14ac:dyDescent="0.2">
      <c r="H25220">
        <v>5940</v>
      </c>
    </row>
    <row r="25221" spans="8:8" x14ac:dyDescent="0.2">
      <c r="H25221">
        <v>5940</v>
      </c>
    </row>
    <row r="25222" spans="8:8" x14ac:dyDescent="0.2">
      <c r="H25222">
        <v>5940</v>
      </c>
    </row>
    <row r="25223" spans="8:8" x14ac:dyDescent="0.2">
      <c r="H25223">
        <v>5975</v>
      </c>
    </row>
    <row r="25224" spans="8:8" x14ac:dyDescent="0.2">
      <c r="H25224">
        <v>5975</v>
      </c>
    </row>
    <row r="25225" spans="8:8" x14ac:dyDescent="0.2">
      <c r="H25225">
        <v>5975</v>
      </c>
    </row>
    <row r="25226" spans="8:8" x14ac:dyDescent="0.2">
      <c r="H25226">
        <v>5975</v>
      </c>
    </row>
    <row r="25227" spans="8:8" x14ac:dyDescent="0.2">
      <c r="H25227">
        <v>5975</v>
      </c>
    </row>
    <row r="25228" spans="8:8" x14ac:dyDescent="0.2">
      <c r="H25228">
        <v>5975</v>
      </c>
    </row>
    <row r="25229" spans="8:8" x14ac:dyDescent="0.2">
      <c r="H25229">
        <v>5975</v>
      </c>
    </row>
    <row r="25230" spans="8:8" x14ac:dyDescent="0.2">
      <c r="H25230">
        <v>5975</v>
      </c>
    </row>
    <row r="25231" spans="8:8" x14ac:dyDescent="0.2">
      <c r="H25231">
        <v>5975</v>
      </c>
    </row>
    <row r="25232" spans="8:8" x14ac:dyDescent="0.2">
      <c r="H25232">
        <v>5975</v>
      </c>
    </row>
    <row r="25233" spans="8:8" x14ac:dyDescent="0.2">
      <c r="H25233">
        <v>5975</v>
      </c>
    </row>
    <row r="25234" spans="8:8" x14ac:dyDescent="0.2">
      <c r="H25234">
        <v>5975</v>
      </c>
    </row>
    <row r="25235" spans="8:8" x14ac:dyDescent="0.2">
      <c r="H25235">
        <v>5975</v>
      </c>
    </row>
    <row r="25236" spans="8:8" x14ac:dyDescent="0.2">
      <c r="H25236">
        <v>5975</v>
      </c>
    </row>
    <row r="25237" spans="8:8" x14ac:dyDescent="0.2">
      <c r="H25237">
        <v>5975</v>
      </c>
    </row>
    <row r="25238" spans="8:8" x14ac:dyDescent="0.2">
      <c r="H25238">
        <v>5975</v>
      </c>
    </row>
    <row r="25239" spans="8:8" x14ac:dyDescent="0.2">
      <c r="H25239">
        <v>5975</v>
      </c>
    </row>
    <row r="25240" spans="8:8" x14ac:dyDescent="0.2">
      <c r="H25240">
        <v>5975</v>
      </c>
    </row>
    <row r="25241" spans="8:8" x14ac:dyDescent="0.2">
      <c r="H25241">
        <v>5975</v>
      </c>
    </row>
    <row r="25242" spans="8:8" x14ac:dyDescent="0.2">
      <c r="H25242">
        <v>5975</v>
      </c>
    </row>
    <row r="25243" spans="8:8" x14ac:dyDescent="0.2">
      <c r="H25243">
        <v>6010</v>
      </c>
    </row>
    <row r="25244" spans="8:8" x14ac:dyDescent="0.2">
      <c r="H25244">
        <v>6010</v>
      </c>
    </row>
    <row r="25245" spans="8:8" x14ac:dyDescent="0.2">
      <c r="H25245">
        <v>6010</v>
      </c>
    </row>
    <row r="25246" spans="8:8" x14ac:dyDescent="0.2">
      <c r="H25246">
        <v>6010</v>
      </c>
    </row>
    <row r="25247" spans="8:8" x14ac:dyDescent="0.2">
      <c r="H25247">
        <v>6010</v>
      </c>
    </row>
    <row r="25248" spans="8:8" x14ac:dyDescent="0.2">
      <c r="H25248">
        <v>6010</v>
      </c>
    </row>
    <row r="25249" spans="8:8" x14ac:dyDescent="0.2">
      <c r="H25249">
        <v>6010</v>
      </c>
    </row>
    <row r="25250" spans="8:8" x14ac:dyDescent="0.2">
      <c r="H25250">
        <v>6010</v>
      </c>
    </row>
    <row r="25251" spans="8:8" x14ac:dyDescent="0.2">
      <c r="H25251">
        <v>6010</v>
      </c>
    </row>
    <row r="25252" spans="8:8" x14ac:dyDescent="0.2">
      <c r="H25252">
        <v>6010</v>
      </c>
    </row>
    <row r="25253" spans="8:8" x14ac:dyDescent="0.2">
      <c r="H25253">
        <v>6010</v>
      </c>
    </row>
    <row r="25254" spans="8:8" x14ac:dyDescent="0.2">
      <c r="H25254">
        <v>6010</v>
      </c>
    </row>
    <row r="25255" spans="8:8" x14ac:dyDescent="0.2">
      <c r="H25255">
        <v>6010</v>
      </c>
    </row>
    <row r="25256" spans="8:8" x14ac:dyDescent="0.2">
      <c r="H25256">
        <v>6010</v>
      </c>
    </row>
    <row r="25257" spans="8:8" x14ac:dyDescent="0.2">
      <c r="H25257">
        <v>6010</v>
      </c>
    </row>
    <row r="25258" spans="8:8" x14ac:dyDescent="0.2">
      <c r="H25258">
        <v>6010</v>
      </c>
    </row>
    <row r="25259" spans="8:8" x14ac:dyDescent="0.2">
      <c r="H25259">
        <v>6010</v>
      </c>
    </row>
    <row r="25260" spans="8:8" x14ac:dyDescent="0.2">
      <c r="H25260">
        <v>6010</v>
      </c>
    </row>
    <row r="25261" spans="8:8" x14ac:dyDescent="0.2">
      <c r="H25261">
        <v>6010</v>
      </c>
    </row>
    <row r="25262" spans="8:8" x14ac:dyDescent="0.2">
      <c r="H25262">
        <v>6010</v>
      </c>
    </row>
    <row r="25263" spans="8:8" x14ac:dyDescent="0.2">
      <c r="H25263">
        <v>6010</v>
      </c>
    </row>
    <row r="25264" spans="8:8" x14ac:dyDescent="0.2">
      <c r="H25264">
        <v>6010</v>
      </c>
    </row>
    <row r="25265" spans="8:8" x14ac:dyDescent="0.2">
      <c r="H25265">
        <v>6010</v>
      </c>
    </row>
    <row r="25266" spans="8:8" x14ac:dyDescent="0.2">
      <c r="H25266">
        <v>6010</v>
      </c>
    </row>
    <row r="25267" spans="8:8" x14ac:dyDescent="0.2">
      <c r="H25267">
        <v>6010</v>
      </c>
    </row>
    <row r="25268" spans="8:8" x14ac:dyDescent="0.2">
      <c r="H25268">
        <v>6010</v>
      </c>
    </row>
    <row r="25269" spans="8:8" x14ac:dyDescent="0.2">
      <c r="H25269">
        <v>6010</v>
      </c>
    </row>
    <row r="25270" spans="8:8" x14ac:dyDescent="0.2">
      <c r="H25270">
        <v>6010</v>
      </c>
    </row>
    <row r="25271" spans="8:8" x14ac:dyDescent="0.2">
      <c r="H25271">
        <v>6010</v>
      </c>
    </row>
    <row r="25272" spans="8:8" x14ac:dyDescent="0.2">
      <c r="H25272">
        <v>6010</v>
      </c>
    </row>
    <row r="25273" spans="8:8" x14ac:dyDescent="0.2">
      <c r="H25273">
        <v>6010</v>
      </c>
    </row>
    <row r="25274" spans="8:8" x14ac:dyDescent="0.2">
      <c r="H25274">
        <v>6010</v>
      </c>
    </row>
    <row r="25275" spans="8:8" x14ac:dyDescent="0.2">
      <c r="H25275">
        <v>6010</v>
      </c>
    </row>
    <row r="25276" spans="8:8" x14ac:dyDescent="0.2">
      <c r="H25276">
        <v>6010</v>
      </c>
    </row>
    <row r="25277" spans="8:8" x14ac:dyDescent="0.2">
      <c r="H25277">
        <v>6010</v>
      </c>
    </row>
    <row r="25278" spans="8:8" x14ac:dyDescent="0.2">
      <c r="H25278">
        <v>6010</v>
      </c>
    </row>
    <row r="25279" spans="8:8" x14ac:dyDescent="0.2">
      <c r="H25279">
        <v>6010</v>
      </c>
    </row>
    <row r="25280" spans="8:8" x14ac:dyDescent="0.2">
      <c r="H25280">
        <v>6010</v>
      </c>
    </row>
    <row r="25281" spans="8:8" x14ac:dyDescent="0.2">
      <c r="H25281">
        <v>6010</v>
      </c>
    </row>
    <row r="25282" spans="8:8" x14ac:dyDescent="0.2">
      <c r="H25282">
        <v>6010</v>
      </c>
    </row>
    <row r="25283" spans="8:8" x14ac:dyDescent="0.2">
      <c r="H25283">
        <v>6010</v>
      </c>
    </row>
    <row r="25284" spans="8:8" x14ac:dyDescent="0.2">
      <c r="H25284">
        <v>6010</v>
      </c>
    </row>
    <row r="25285" spans="8:8" x14ac:dyDescent="0.2">
      <c r="H25285">
        <v>6010</v>
      </c>
    </row>
    <row r="25286" spans="8:8" x14ac:dyDescent="0.2">
      <c r="H25286">
        <v>6010</v>
      </c>
    </row>
    <row r="25287" spans="8:8" x14ac:dyDescent="0.2">
      <c r="H25287">
        <v>6010</v>
      </c>
    </row>
    <row r="25288" spans="8:8" x14ac:dyDescent="0.2">
      <c r="H25288">
        <v>6010</v>
      </c>
    </row>
    <row r="25289" spans="8:8" x14ac:dyDescent="0.2">
      <c r="H25289">
        <v>6010</v>
      </c>
    </row>
    <row r="25290" spans="8:8" x14ac:dyDescent="0.2">
      <c r="H25290">
        <v>6010</v>
      </c>
    </row>
    <row r="25291" spans="8:8" x14ac:dyDescent="0.2">
      <c r="H25291">
        <v>6010</v>
      </c>
    </row>
    <row r="25292" spans="8:8" x14ac:dyDescent="0.2">
      <c r="H25292">
        <v>6010</v>
      </c>
    </row>
    <row r="25293" spans="8:8" x14ac:dyDescent="0.2">
      <c r="H25293">
        <v>6010</v>
      </c>
    </row>
    <row r="25294" spans="8:8" x14ac:dyDescent="0.2">
      <c r="H25294">
        <v>6010</v>
      </c>
    </row>
    <row r="25295" spans="8:8" x14ac:dyDescent="0.2">
      <c r="H25295">
        <v>6010</v>
      </c>
    </row>
    <row r="25296" spans="8:8" x14ac:dyDescent="0.2">
      <c r="H25296">
        <v>6010</v>
      </c>
    </row>
    <row r="25297" spans="8:8" x14ac:dyDescent="0.2">
      <c r="H25297">
        <v>6010</v>
      </c>
    </row>
    <row r="25298" spans="8:8" x14ac:dyDescent="0.2">
      <c r="H25298">
        <v>6010</v>
      </c>
    </row>
    <row r="25299" spans="8:8" x14ac:dyDescent="0.2">
      <c r="H25299">
        <v>6010</v>
      </c>
    </row>
    <row r="25300" spans="8:8" x14ac:dyDescent="0.2">
      <c r="H25300">
        <v>6010</v>
      </c>
    </row>
    <row r="25301" spans="8:8" x14ac:dyDescent="0.2">
      <c r="H25301">
        <v>6010</v>
      </c>
    </row>
    <row r="25302" spans="8:8" x14ac:dyDescent="0.2">
      <c r="H25302">
        <v>6010</v>
      </c>
    </row>
    <row r="25303" spans="8:8" x14ac:dyDescent="0.2">
      <c r="H25303">
        <v>6010</v>
      </c>
    </row>
    <row r="25304" spans="8:8" x14ac:dyDescent="0.2">
      <c r="H25304">
        <v>6010</v>
      </c>
    </row>
    <row r="25305" spans="8:8" x14ac:dyDescent="0.2">
      <c r="H25305">
        <v>6010</v>
      </c>
    </row>
    <row r="25306" spans="8:8" x14ac:dyDescent="0.2">
      <c r="H25306">
        <v>6010</v>
      </c>
    </row>
    <row r="25307" spans="8:8" x14ac:dyDescent="0.2">
      <c r="H25307">
        <v>6010</v>
      </c>
    </row>
    <row r="25308" spans="8:8" x14ac:dyDescent="0.2">
      <c r="H25308">
        <v>6010</v>
      </c>
    </row>
    <row r="25309" spans="8:8" x14ac:dyDescent="0.2">
      <c r="H25309">
        <v>6010</v>
      </c>
    </row>
    <row r="25310" spans="8:8" x14ac:dyDescent="0.2">
      <c r="H25310">
        <v>6010</v>
      </c>
    </row>
    <row r="25311" spans="8:8" x14ac:dyDescent="0.2">
      <c r="H25311">
        <v>6010</v>
      </c>
    </row>
    <row r="25312" spans="8:8" x14ac:dyDescent="0.2">
      <c r="H25312">
        <v>6010</v>
      </c>
    </row>
    <row r="25313" spans="8:8" x14ac:dyDescent="0.2">
      <c r="H25313">
        <v>6010</v>
      </c>
    </row>
    <row r="25314" spans="8:8" x14ac:dyDescent="0.2">
      <c r="H25314">
        <v>6010</v>
      </c>
    </row>
    <row r="25315" spans="8:8" x14ac:dyDescent="0.2">
      <c r="H25315">
        <v>6010</v>
      </c>
    </row>
    <row r="25316" spans="8:8" x14ac:dyDescent="0.2">
      <c r="H25316">
        <v>6010</v>
      </c>
    </row>
    <row r="25317" spans="8:8" x14ac:dyDescent="0.2">
      <c r="H25317">
        <v>6010</v>
      </c>
    </row>
    <row r="25318" spans="8:8" x14ac:dyDescent="0.2">
      <c r="H25318">
        <v>6010</v>
      </c>
    </row>
    <row r="25319" spans="8:8" x14ac:dyDescent="0.2">
      <c r="H25319">
        <v>6010</v>
      </c>
    </row>
    <row r="25320" spans="8:8" x14ac:dyDescent="0.2">
      <c r="H25320">
        <v>6010</v>
      </c>
    </row>
    <row r="25321" spans="8:8" x14ac:dyDescent="0.2">
      <c r="H25321">
        <v>6010</v>
      </c>
    </row>
    <row r="25322" spans="8:8" x14ac:dyDescent="0.2">
      <c r="H25322">
        <v>6010</v>
      </c>
    </row>
    <row r="25323" spans="8:8" x14ac:dyDescent="0.2">
      <c r="H25323">
        <v>6010</v>
      </c>
    </row>
    <row r="25324" spans="8:8" x14ac:dyDescent="0.2">
      <c r="H25324">
        <v>6010</v>
      </c>
    </row>
    <row r="25325" spans="8:8" x14ac:dyDescent="0.2">
      <c r="H25325">
        <v>6010</v>
      </c>
    </row>
    <row r="25326" spans="8:8" x14ac:dyDescent="0.2">
      <c r="H25326">
        <v>6010</v>
      </c>
    </row>
    <row r="25327" spans="8:8" x14ac:dyDescent="0.2">
      <c r="H25327">
        <v>6010</v>
      </c>
    </row>
    <row r="25328" spans="8:8" x14ac:dyDescent="0.2">
      <c r="H25328">
        <v>6010</v>
      </c>
    </row>
    <row r="25329" spans="8:8" x14ac:dyDescent="0.2">
      <c r="H25329">
        <v>6010</v>
      </c>
    </row>
    <row r="25330" spans="8:8" x14ac:dyDescent="0.2">
      <c r="H25330">
        <v>6010</v>
      </c>
    </row>
    <row r="25331" spans="8:8" x14ac:dyDescent="0.2">
      <c r="H25331">
        <v>6010</v>
      </c>
    </row>
    <row r="25332" spans="8:8" x14ac:dyDescent="0.2">
      <c r="H25332">
        <v>6010</v>
      </c>
    </row>
    <row r="25333" spans="8:8" x14ac:dyDescent="0.2">
      <c r="H25333">
        <v>6010</v>
      </c>
    </row>
    <row r="25334" spans="8:8" x14ac:dyDescent="0.2">
      <c r="H25334">
        <v>6010</v>
      </c>
    </row>
    <row r="25335" spans="8:8" x14ac:dyDescent="0.2">
      <c r="H25335">
        <v>6010</v>
      </c>
    </row>
    <row r="25336" spans="8:8" x14ac:dyDescent="0.2">
      <c r="H25336">
        <v>6010</v>
      </c>
    </row>
    <row r="25337" spans="8:8" x14ac:dyDescent="0.2">
      <c r="H25337">
        <v>6010</v>
      </c>
    </row>
    <row r="25338" spans="8:8" x14ac:dyDescent="0.2">
      <c r="H25338">
        <v>6010</v>
      </c>
    </row>
    <row r="25339" spans="8:8" x14ac:dyDescent="0.2">
      <c r="H25339">
        <v>6010</v>
      </c>
    </row>
    <row r="25340" spans="8:8" x14ac:dyDescent="0.2">
      <c r="H25340">
        <v>6010</v>
      </c>
    </row>
    <row r="25341" spans="8:8" x14ac:dyDescent="0.2">
      <c r="H25341">
        <v>6010</v>
      </c>
    </row>
    <row r="25342" spans="8:8" x14ac:dyDescent="0.2">
      <c r="H25342">
        <v>6010</v>
      </c>
    </row>
    <row r="25343" spans="8:8" x14ac:dyDescent="0.2">
      <c r="H25343">
        <v>6010</v>
      </c>
    </row>
    <row r="25344" spans="8:8" x14ac:dyDescent="0.2">
      <c r="H25344">
        <v>6010</v>
      </c>
    </row>
    <row r="25345" spans="8:8" x14ac:dyDescent="0.2">
      <c r="H25345">
        <v>6010</v>
      </c>
    </row>
    <row r="25346" spans="8:8" x14ac:dyDescent="0.2">
      <c r="H25346">
        <v>6010</v>
      </c>
    </row>
    <row r="25347" spans="8:8" x14ac:dyDescent="0.2">
      <c r="H25347">
        <v>6010</v>
      </c>
    </row>
    <row r="25348" spans="8:8" x14ac:dyDescent="0.2">
      <c r="H25348">
        <v>6010</v>
      </c>
    </row>
    <row r="25349" spans="8:8" x14ac:dyDescent="0.2">
      <c r="H25349">
        <v>6010</v>
      </c>
    </row>
    <row r="25350" spans="8:8" x14ac:dyDescent="0.2">
      <c r="H25350">
        <v>6010</v>
      </c>
    </row>
    <row r="25351" spans="8:8" x14ac:dyDescent="0.2">
      <c r="H25351">
        <v>6010</v>
      </c>
    </row>
    <row r="25352" spans="8:8" x14ac:dyDescent="0.2">
      <c r="H25352">
        <v>6010</v>
      </c>
    </row>
    <row r="25353" spans="8:8" x14ac:dyDescent="0.2">
      <c r="H25353">
        <v>6010</v>
      </c>
    </row>
    <row r="25354" spans="8:8" x14ac:dyDescent="0.2">
      <c r="H25354">
        <v>6010</v>
      </c>
    </row>
    <row r="25355" spans="8:8" x14ac:dyDescent="0.2">
      <c r="H25355">
        <v>6010</v>
      </c>
    </row>
    <row r="25356" spans="8:8" x14ac:dyDescent="0.2">
      <c r="H25356">
        <v>6010</v>
      </c>
    </row>
    <row r="25357" spans="8:8" x14ac:dyDescent="0.2">
      <c r="H25357">
        <v>6010</v>
      </c>
    </row>
    <row r="25358" spans="8:8" x14ac:dyDescent="0.2">
      <c r="H25358">
        <v>6010</v>
      </c>
    </row>
    <row r="25359" spans="8:8" x14ac:dyDescent="0.2">
      <c r="H25359">
        <v>6010</v>
      </c>
    </row>
    <row r="25360" spans="8:8" x14ac:dyDescent="0.2">
      <c r="H25360">
        <v>6010</v>
      </c>
    </row>
    <row r="25361" spans="8:8" x14ac:dyDescent="0.2">
      <c r="H25361">
        <v>6010</v>
      </c>
    </row>
    <row r="25362" spans="8:8" x14ac:dyDescent="0.2">
      <c r="H25362">
        <v>6010</v>
      </c>
    </row>
    <row r="25363" spans="8:8" x14ac:dyDescent="0.2">
      <c r="H25363">
        <v>6010</v>
      </c>
    </row>
    <row r="25364" spans="8:8" x14ac:dyDescent="0.2">
      <c r="H25364">
        <v>6010</v>
      </c>
    </row>
    <row r="25365" spans="8:8" x14ac:dyDescent="0.2">
      <c r="H25365">
        <v>6010</v>
      </c>
    </row>
    <row r="25366" spans="8:8" x14ac:dyDescent="0.2">
      <c r="H25366">
        <v>6010</v>
      </c>
    </row>
    <row r="25367" spans="8:8" x14ac:dyDescent="0.2">
      <c r="H25367">
        <v>6010</v>
      </c>
    </row>
    <row r="25368" spans="8:8" x14ac:dyDescent="0.2">
      <c r="H25368">
        <v>6010</v>
      </c>
    </row>
    <row r="25369" spans="8:8" x14ac:dyDescent="0.2">
      <c r="H25369">
        <v>6010</v>
      </c>
    </row>
    <row r="25370" spans="8:8" x14ac:dyDescent="0.2">
      <c r="H25370">
        <v>6010</v>
      </c>
    </row>
    <row r="25371" spans="8:8" x14ac:dyDescent="0.2">
      <c r="H25371">
        <v>6010</v>
      </c>
    </row>
    <row r="25372" spans="8:8" x14ac:dyDescent="0.2">
      <c r="H25372">
        <v>6010</v>
      </c>
    </row>
    <row r="25373" spans="8:8" x14ac:dyDescent="0.2">
      <c r="H25373">
        <v>6010</v>
      </c>
    </row>
    <row r="25374" spans="8:8" x14ac:dyDescent="0.2">
      <c r="H25374">
        <v>6010</v>
      </c>
    </row>
    <row r="25375" spans="8:8" x14ac:dyDescent="0.2">
      <c r="H25375">
        <v>6010</v>
      </c>
    </row>
    <row r="25376" spans="8:8" x14ac:dyDescent="0.2">
      <c r="H25376">
        <v>6010</v>
      </c>
    </row>
    <row r="25377" spans="8:8" x14ac:dyDescent="0.2">
      <c r="H25377">
        <v>6010</v>
      </c>
    </row>
    <row r="25378" spans="8:8" x14ac:dyDescent="0.2">
      <c r="H25378">
        <v>6010</v>
      </c>
    </row>
    <row r="25379" spans="8:8" x14ac:dyDescent="0.2">
      <c r="H25379">
        <v>6010</v>
      </c>
    </row>
    <row r="25380" spans="8:8" x14ac:dyDescent="0.2">
      <c r="H25380">
        <v>6010</v>
      </c>
    </row>
    <row r="25381" spans="8:8" x14ac:dyDescent="0.2">
      <c r="H25381">
        <v>6010</v>
      </c>
    </row>
    <row r="25382" spans="8:8" x14ac:dyDescent="0.2">
      <c r="H25382">
        <v>6010</v>
      </c>
    </row>
    <row r="25383" spans="8:8" x14ac:dyDescent="0.2">
      <c r="H25383">
        <v>6010</v>
      </c>
    </row>
    <row r="25384" spans="8:8" x14ac:dyDescent="0.2">
      <c r="H25384">
        <v>6010</v>
      </c>
    </row>
    <row r="25385" spans="8:8" x14ac:dyDescent="0.2">
      <c r="H25385">
        <v>6010</v>
      </c>
    </row>
    <row r="25386" spans="8:8" x14ac:dyDescent="0.2">
      <c r="H25386">
        <v>6010</v>
      </c>
    </row>
    <row r="25387" spans="8:8" x14ac:dyDescent="0.2">
      <c r="H25387">
        <v>6010</v>
      </c>
    </row>
    <row r="25388" spans="8:8" x14ac:dyDescent="0.2">
      <c r="H25388">
        <v>6010</v>
      </c>
    </row>
    <row r="25389" spans="8:8" x14ac:dyDescent="0.2">
      <c r="H25389">
        <v>6010</v>
      </c>
    </row>
    <row r="25390" spans="8:8" x14ac:dyDescent="0.2">
      <c r="H25390">
        <v>6010</v>
      </c>
    </row>
    <row r="25391" spans="8:8" x14ac:dyDescent="0.2">
      <c r="H25391">
        <v>6010</v>
      </c>
    </row>
    <row r="25392" spans="8:8" x14ac:dyDescent="0.2">
      <c r="H25392">
        <v>6010</v>
      </c>
    </row>
    <row r="25393" spans="8:8" x14ac:dyDescent="0.2">
      <c r="H25393">
        <v>6010</v>
      </c>
    </row>
    <row r="25394" spans="8:8" x14ac:dyDescent="0.2">
      <c r="H25394">
        <v>6010</v>
      </c>
    </row>
    <row r="25395" spans="8:8" x14ac:dyDescent="0.2">
      <c r="H25395">
        <v>6010</v>
      </c>
    </row>
    <row r="25396" spans="8:8" x14ac:dyDescent="0.2">
      <c r="H25396">
        <v>6010</v>
      </c>
    </row>
    <row r="25397" spans="8:8" x14ac:dyDescent="0.2">
      <c r="H25397">
        <v>6010</v>
      </c>
    </row>
    <row r="25398" spans="8:8" x14ac:dyDescent="0.2">
      <c r="H25398">
        <v>6010</v>
      </c>
    </row>
    <row r="25399" spans="8:8" x14ac:dyDescent="0.2">
      <c r="H25399">
        <v>6010</v>
      </c>
    </row>
    <row r="25400" spans="8:8" x14ac:dyDescent="0.2">
      <c r="H25400">
        <v>6010</v>
      </c>
    </row>
    <row r="25401" spans="8:8" x14ac:dyDescent="0.2">
      <c r="H25401">
        <v>6010</v>
      </c>
    </row>
    <row r="25402" spans="8:8" x14ac:dyDescent="0.2">
      <c r="H25402">
        <v>6010</v>
      </c>
    </row>
    <row r="25403" spans="8:8" x14ac:dyDescent="0.2">
      <c r="H25403">
        <v>6010</v>
      </c>
    </row>
    <row r="25404" spans="8:8" x14ac:dyDescent="0.2">
      <c r="H25404">
        <v>6010</v>
      </c>
    </row>
    <row r="25405" spans="8:8" x14ac:dyDescent="0.2">
      <c r="H25405">
        <v>6010</v>
      </c>
    </row>
    <row r="25406" spans="8:8" x14ac:dyDescent="0.2">
      <c r="H25406">
        <v>6010</v>
      </c>
    </row>
    <row r="25407" spans="8:8" x14ac:dyDescent="0.2">
      <c r="H25407">
        <v>6010</v>
      </c>
    </row>
    <row r="25408" spans="8:8" x14ac:dyDescent="0.2">
      <c r="H25408">
        <v>6010</v>
      </c>
    </row>
    <row r="25409" spans="8:8" x14ac:dyDescent="0.2">
      <c r="H25409">
        <v>6010</v>
      </c>
    </row>
    <row r="25410" spans="8:8" x14ac:dyDescent="0.2">
      <c r="H25410">
        <v>6010</v>
      </c>
    </row>
    <row r="25411" spans="8:8" x14ac:dyDescent="0.2">
      <c r="H25411">
        <v>6010</v>
      </c>
    </row>
    <row r="25412" spans="8:8" x14ac:dyDescent="0.2">
      <c r="H25412">
        <v>6010</v>
      </c>
    </row>
    <row r="25413" spans="8:8" x14ac:dyDescent="0.2">
      <c r="H25413">
        <v>6010</v>
      </c>
    </row>
    <row r="25414" spans="8:8" x14ac:dyDescent="0.2">
      <c r="H25414">
        <v>6010</v>
      </c>
    </row>
    <row r="25415" spans="8:8" x14ac:dyDescent="0.2">
      <c r="H25415">
        <v>6010</v>
      </c>
    </row>
    <row r="25416" spans="8:8" x14ac:dyDescent="0.2">
      <c r="H25416">
        <v>6010</v>
      </c>
    </row>
    <row r="25417" spans="8:8" x14ac:dyDescent="0.2">
      <c r="H25417">
        <v>6010</v>
      </c>
    </row>
    <row r="25418" spans="8:8" x14ac:dyDescent="0.2">
      <c r="H25418">
        <v>6010</v>
      </c>
    </row>
    <row r="25419" spans="8:8" x14ac:dyDescent="0.2">
      <c r="H25419">
        <v>6010</v>
      </c>
    </row>
    <row r="25420" spans="8:8" x14ac:dyDescent="0.2">
      <c r="H25420">
        <v>6010</v>
      </c>
    </row>
    <row r="25421" spans="8:8" x14ac:dyDescent="0.2">
      <c r="H25421">
        <v>6010</v>
      </c>
    </row>
    <row r="25422" spans="8:8" x14ac:dyDescent="0.2">
      <c r="H25422">
        <v>6010</v>
      </c>
    </row>
    <row r="25423" spans="8:8" x14ac:dyDescent="0.2">
      <c r="H25423">
        <v>6010</v>
      </c>
    </row>
    <row r="25424" spans="8:8" x14ac:dyDescent="0.2">
      <c r="H25424">
        <v>6010</v>
      </c>
    </row>
    <row r="25425" spans="8:8" x14ac:dyDescent="0.2">
      <c r="H25425">
        <v>6010</v>
      </c>
    </row>
    <row r="25426" spans="8:8" x14ac:dyDescent="0.2">
      <c r="H25426">
        <v>6010</v>
      </c>
    </row>
    <row r="25427" spans="8:8" x14ac:dyDescent="0.2">
      <c r="H25427">
        <v>6010</v>
      </c>
    </row>
    <row r="25428" spans="8:8" x14ac:dyDescent="0.2">
      <c r="H25428">
        <v>6010</v>
      </c>
    </row>
    <row r="25429" spans="8:8" x14ac:dyDescent="0.2">
      <c r="H25429">
        <v>6010</v>
      </c>
    </row>
    <row r="25430" spans="8:8" x14ac:dyDescent="0.2">
      <c r="H25430">
        <v>6010</v>
      </c>
    </row>
    <row r="25431" spans="8:8" x14ac:dyDescent="0.2">
      <c r="H25431">
        <v>6010</v>
      </c>
    </row>
    <row r="25432" spans="8:8" x14ac:dyDescent="0.2">
      <c r="H25432">
        <v>6010</v>
      </c>
    </row>
    <row r="25433" spans="8:8" x14ac:dyDescent="0.2">
      <c r="H25433">
        <v>6010</v>
      </c>
    </row>
    <row r="25434" spans="8:8" x14ac:dyDescent="0.2">
      <c r="H25434">
        <v>6010</v>
      </c>
    </row>
    <row r="25435" spans="8:8" x14ac:dyDescent="0.2">
      <c r="H25435">
        <v>6010</v>
      </c>
    </row>
    <row r="25436" spans="8:8" x14ac:dyDescent="0.2">
      <c r="H25436">
        <v>6010</v>
      </c>
    </row>
    <row r="25437" spans="8:8" x14ac:dyDescent="0.2">
      <c r="H25437">
        <v>6010</v>
      </c>
    </row>
    <row r="25438" spans="8:8" x14ac:dyDescent="0.2">
      <c r="H25438">
        <v>6010</v>
      </c>
    </row>
    <row r="25439" spans="8:8" x14ac:dyDescent="0.2">
      <c r="H25439">
        <v>6010</v>
      </c>
    </row>
    <row r="25440" spans="8:8" x14ac:dyDescent="0.2">
      <c r="H25440">
        <v>6010</v>
      </c>
    </row>
    <row r="25441" spans="8:8" x14ac:dyDescent="0.2">
      <c r="H25441">
        <v>6010</v>
      </c>
    </row>
    <row r="25442" spans="8:8" x14ac:dyDescent="0.2">
      <c r="H25442">
        <v>6010</v>
      </c>
    </row>
    <row r="25443" spans="8:8" x14ac:dyDescent="0.2">
      <c r="H25443">
        <v>6010</v>
      </c>
    </row>
    <row r="25444" spans="8:8" x14ac:dyDescent="0.2">
      <c r="H25444">
        <v>6010</v>
      </c>
    </row>
    <row r="25445" spans="8:8" x14ac:dyDescent="0.2">
      <c r="H25445">
        <v>6010</v>
      </c>
    </row>
    <row r="25446" spans="8:8" x14ac:dyDescent="0.2">
      <c r="H25446">
        <v>6010</v>
      </c>
    </row>
    <row r="25447" spans="8:8" x14ac:dyDescent="0.2">
      <c r="H25447">
        <v>6010</v>
      </c>
    </row>
    <row r="25448" spans="8:8" x14ac:dyDescent="0.2">
      <c r="H25448">
        <v>6010</v>
      </c>
    </row>
    <row r="25449" spans="8:8" x14ac:dyDescent="0.2">
      <c r="H25449">
        <v>6010</v>
      </c>
    </row>
    <row r="25450" spans="8:8" x14ac:dyDescent="0.2">
      <c r="H25450">
        <v>6010</v>
      </c>
    </row>
    <row r="25451" spans="8:8" x14ac:dyDescent="0.2">
      <c r="H25451">
        <v>6010</v>
      </c>
    </row>
    <row r="25452" spans="8:8" x14ac:dyDescent="0.2">
      <c r="H25452">
        <v>6010</v>
      </c>
    </row>
    <row r="25453" spans="8:8" x14ac:dyDescent="0.2">
      <c r="H25453">
        <v>6010</v>
      </c>
    </row>
    <row r="25454" spans="8:8" x14ac:dyDescent="0.2">
      <c r="H25454">
        <v>6010</v>
      </c>
    </row>
    <row r="25455" spans="8:8" x14ac:dyDescent="0.2">
      <c r="H25455">
        <v>6010</v>
      </c>
    </row>
    <row r="25456" spans="8:8" x14ac:dyDescent="0.2">
      <c r="H25456">
        <v>6010</v>
      </c>
    </row>
    <row r="25457" spans="8:8" x14ac:dyDescent="0.2">
      <c r="H25457">
        <v>6010</v>
      </c>
    </row>
    <row r="25458" spans="8:8" x14ac:dyDescent="0.2">
      <c r="H25458">
        <v>6010</v>
      </c>
    </row>
    <row r="25459" spans="8:8" x14ac:dyDescent="0.2">
      <c r="H25459">
        <v>6010</v>
      </c>
    </row>
    <row r="25460" spans="8:8" x14ac:dyDescent="0.2">
      <c r="H25460">
        <v>6010</v>
      </c>
    </row>
    <row r="25461" spans="8:8" x14ac:dyDescent="0.2">
      <c r="H25461">
        <v>6010</v>
      </c>
    </row>
    <row r="25462" spans="8:8" x14ac:dyDescent="0.2">
      <c r="H25462">
        <v>6010</v>
      </c>
    </row>
    <row r="25463" spans="8:8" x14ac:dyDescent="0.2">
      <c r="H25463">
        <v>6010</v>
      </c>
    </row>
    <row r="25464" spans="8:8" x14ac:dyDescent="0.2">
      <c r="H25464">
        <v>6010</v>
      </c>
    </row>
    <row r="25465" spans="8:8" x14ac:dyDescent="0.2">
      <c r="H25465">
        <v>6010</v>
      </c>
    </row>
    <row r="25466" spans="8:8" x14ac:dyDescent="0.2">
      <c r="H25466">
        <v>6010</v>
      </c>
    </row>
    <row r="25467" spans="8:8" x14ac:dyDescent="0.2">
      <c r="H25467">
        <v>6010</v>
      </c>
    </row>
    <row r="25468" spans="8:8" x14ac:dyDescent="0.2">
      <c r="H25468">
        <v>6010</v>
      </c>
    </row>
    <row r="25469" spans="8:8" x14ac:dyDescent="0.2">
      <c r="H25469">
        <v>6045</v>
      </c>
    </row>
    <row r="25470" spans="8:8" x14ac:dyDescent="0.2">
      <c r="H25470">
        <v>6045</v>
      </c>
    </row>
    <row r="25471" spans="8:8" x14ac:dyDescent="0.2">
      <c r="H25471">
        <v>6045</v>
      </c>
    </row>
    <row r="25472" spans="8:8" x14ac:dyDescent="0.2">
      <c r="H25472">
        <v>6045</v>
      </c>
    </row>
    <row r="25473" spans="8:8" x14ac:dyDescent="0.2">
      <c r="H25473">
        <v>6045</v>
      </c>
    </row>
    <row r="25474" spans="8:8" x14ac:dyDescent="0.2">
      <c r="H25474">
        <v>6045</v>
      </c>
    </row>
    <row r="25475" spans="8:8" x14ac:dyDescent="0.2">
      <c r="H25475">
        <v>6045</v>
      </c>
    </row>
    <row r="25476" spans="8:8" x14ac:dyDescent="0.2">
      <c r="H25476">
        <v>6045</v>
      </c>
    </row>
    <row r="25477" spans="8:8" x14ac:dyDescent="0.2">
      <c r="H25477">
        <v>6045</v>
      </c>
    </row>
    <row r="25478" spans="8:8" x14ac:dyDescent="0.2">
      <c r="H25478">
        <v>6045</v>
      </c>
    </row>
    <row r="25479" spans="8:8" x14ac:dyDescent="0.2">
      <c r="H25479">
        <v>6045</v>
      </c>
    </row>
    <row r="25480" spans="8:8" x14ac:dyDescent="0.2">
      <c r="H25480">
        <v>6045</v>
      </c>
    </row>
    <row r="25481" spans="8:8" x14ac:dyDescent="0.2">
      <c r="H25481">
        <v>6045</v>
      </c>
    </row>
    <row r="25482" spans="8:8" x14ac:dyDescent="0.2">
      <c r="H25482">
        <v>6045</v>
      </c>
    </row>
    <row r="25483" spans="8:8" x14ac:dyDescent="0.2">
      <c r="H25483">
        <v>6045</v>
      </c>
    </row>
    <row r="25484" spans="8:8" x14ac:dyDescent="0.2">
      <c r="H25484">
        <v>6045</v>
      </c>
    </row>
    <row r="25485" spans="8:8" x14ac:dyDescent="0.2">
      <c r="H25485">
        <v>6045</v>
      </c>
    </row>
    <row r="25486" spans="8:8" x14ac:dyDescent="0.2">
      <c r="H25486">
        <v>6045</v>
      </c>
    </row>
    <row r="25487" spans="8:8" x14ac:dyDescent="0.2">
      <c r="H25487">
        <v>6045</v>
      </c>
    </row>
    <row r="25488" spans="8:8" x14ac:dyDescent="0.2">
      <c r="H25488">
        <v>6045</v>
      </c>
    </row>
    <row r="25489" spans="8:8" x14ac:dyDescent="0.2">
      <c r="H25489">
        <v>6045</v>
      </c>
    </row>
    <row r="25490" spans="8:8" x14ac:dyDescent="0.2">
      <c r="H25490">
        <v>6045</v>
      </c>
    </row>
    <row r="25491" spans="8:8" x14ac:dyDescent="0.2">
      <c r="H25491">
        <v>6045</v>
      </c>
    </row>
    <row r="25492" spans="8:8" x14ac:dyDescent="0.2">
      <c r="H25492">
        <v>6045</v>
      </c>
    </row>
    <row r="25493" spans="8:8" x14ac:dyDescent="0.2">
      <c r="H25493">
        <v>6045</v>
      </c>
    </row>
    <row r="25494" spans="8:8" x14ac:dyDescent="0.2">
      <c r="H25494">
        <v>6045</v>
      </c>
    </row>
    <row r="25495" spans="8:8" x14ac:dyDescent="0.2">
      <c r="H25495">
        <v>6045</v>
      </c>
    </row>
    <row r="25496" spans="8:8" x14ac:dyDescent="0.2">
      <c r="H25496">
        <v>6045</v>
      </c>
    </row>
    <row r="25497" spans="8:8" x14ac:dyDescent="0.2">
      <c r="H25497">
        <v>6045</v>
      </c>
    </row>
    <row r="25498" spans="8:8" x14ac:dyDescent="0.2">
      <c r="H25498">
        <v>6045</v>
      </c>
    </row>
    <row r="25499" spans="8:8" x14ac:dyDescent="0.2">
      <c r="H25499">
        <v>6045</v>
      </c>
    </row>
    <row r="25500" spans="8:8" x14ac:dyDescent="0.2">
      <c r="H25500">
        <v>6045</v>
      </c>
    </row>
    <row r="25501" spans="8:8" x14ac:dyDescent="0.2">
      <c r="H25501">
        <v>6045</v>
      </c>
    </row>
    <row r="25502" spans="8:8" x14ac:dyDescent="0.2">
      <c r="H25502">
        <v>6045</v>
      </c>
    </row>
    <row r="25503" spans="8:8" x14ac:dyDescent="0.2">
      <c r="H25503">
        <v>6045</v>
      </c>
    </row>
    <row r="25504" spans="8:8" x14ac:dyDescent="0.2">
      <c r="H25504">
        <v>6045</v>
      </c>
    </row>
    <row r="25505" spans="8:8" x14ac:dyDescent="0.2">
      <c r="H25505">
        <v>6045</v>
      </c>
    </row>
    <row r="25506" spans="8:8" x14ac:dyDescent="0.2">
      <c r="H25506">
        <v>6045</v>
      </c>
    </row>
    <row r="25507" spans="8:8" x14ac:dyDescent="0.2">
      <c r="H25507">
        <v>6045</v>
      </c>
    </row>
    <row r="25508" spans="8:8" x14ac:dyDescent="0.2">
      <c r="H25508">
        <v>6045</v>
      </c>
    </row>
    <row r="25509" spans="8:8" x14ac:dyDescent="0.2">
      <c r="H25509">
        <v>6045</v>
      </c>
    </row>
    <row r="25510" spans="8:8" x14ac:dyDescent="0.2">
      <c r="H25510">
        <v>6045</v>
      </c>
    </row>
    <row r="25511" spans="8:8" x14ac:dyDescent="0.2">
      <c r="H25511">
        <v>6045</v>
      </c>
    </row>
    <row r="25512" spans="8:8" x14ac:dyDescent="0.2">
      <c r="H25512">
        <v>6045</v>
      </c>
    </row>
    <row r="25513" spans="8:8" x14ac:dyDescent="0.2">
      <c r="H25513">
        <v>6045</v>
      </c>
    </row>
    <row r="25514" spans="8:8" x14ac:dyDescent="0.2">
      <c r="H25514">
        <v>6045</v>
      </c>
    </row>
    <row r="25515" spans="8:8" x14ac:dyDescent="0.2">
      <c r="H25515">
        <v>6045</v>
      </c>
    </row>
    <row r="25516" spans="8:8" x14ac:dyDescent="0.2">
      <c r="H25516">
        <v>6045</v>
      </c>
    </row>
    <row r="25517" spans="8:8" x14ac:dyDescent="0.2">
      <c r="H25517">
        <v>6045</v>
      </c>
    </row>
    <row r="25518" spans="8:8" x14ac:dyDescent="0.2">
      <c r="H25518">
        <v>6045</v>
      </c>
    </row>
    <row r="25519" spans="8:8" x14ac:dyDescent="0.2">
      <c r="H25519">
        <v>6045</v>
      </c>
    </row>
    <row r="25520" spans="8:8" x14ac:dyDescent="0.2">
      <c r="H25520">
        <v>6045</v>
      </c>
    </row>
    <row r="25521" spans="8:8" x14ac:dyDescent="0.2">
      <c r="H25521">
        <v>6045</v>
      </c>
    </row>
    <row r="25522" spans="8:8" x14ac:dyDescent="0.2">
      <c r="H25522">
        <v>6045</v>
      </c>
    </row>
    <row r="25523" spans="8:8" x14ac:dyDescent="0.2">
      <c r="H25523">
        <v>6045</v>
      </c>
    </row>
    <row r="25524" spans="8:8" x14ac:dyDescent="0.2">
      <c r="H25524">
        <v>6045</v>
      </c>
    </row>
    <row r="25525" spans="8:8" x14ac:dyDescent="0.2">
      <c r="H25525">
        <v>6045</v>
      </c>
    </row>
    <row r="25526" spans="8:8" x14ac:dyDescent="0.2">
      <c r="H25526">
        <v>6045</v>
      </c>
    </row>
    <row r="25527" spans="8:8" x14ac:dyDescent="0.2">
      <c r="H25527">
        <v>6045</v>
      </c>
    </row>
    <row r="25528" spans="8:8" x14ac:dyDescent="0.2">
      <c r="H25528">
        <v>6045</v>
      </c>
    </row>
    <row r="25529" spans="8:8" x14ac:dyDescent="0.2">
      <c r="H25529">
        <v>6045</v>
      </c>
    </row>
    <row r="25530" spans="8:8" x14ac:dyDescent="0.2">
      <c r="H25530">
        <v>6045</v>
      </c>
    </row>
    <row r="25531" spans="8:8" x14ac:dyDescent="0.2">
      <c r="H25531">
        <v>6045</v>
      </c>
    </row>
    <row r="25532" spans="8:8" x14ac:dyDescent="0.2">
      <c r="H25532">
        <v>6045</v>
      </c>
    </row>
    <row r="25533" spans="8:8" x14ac:dyDescent="0.2">
      <c r="H25533">
        <v>6045</v>
      </c>
    </row>
    <row r="25534" spans="8:8" x14ac:dyDescent="0.2">
      <c r="H25534">
        <v>6045</v>
      </c>
    </row>
    <row r="25535" spans="8:8" x14ac:dyDescent="0.2">
      <c r="H25535">
        <v>6045</v>
      </c>
    </row>
    <row r="25536" spans="8:8" x14ac:dyDescent="0.2">
      <c r="H25536">
        <v>6045</v>
      </c>
    </row>
    <row r="25537" spans="8:8" x14ac:dyDescent="0.2">
      <c r="H25537">
        <v>6045</v>
      </c>
    </row>
    <row r="25538" spans="8:8" x14ac:dyDescent="0.2">
      <c r="H25538">
        <v>6045</v>
      </c>
    </row>
    <row r="25539" spans="8:8" x14ac:dyDescent="0.2">
      <c r="H25539">
        <v>6045</v>
      </c>
    </row>
    <row r="25540" spans="8:8" x14ac:dyDescent="0.2">
      <c r="H25540">
        <v>6045</v>
      </c>
    </row>
    <row r="25541" spans="8:8" x14ac:dyDescent="0.2">
      <c r="H25541">
        <v>6045</v>
      </c>
    </row>
    <row r="25542" spans="8:8" x14ac:dyDescent="0.2">
      <c r="H25542">
        <v>6045</v>
      </c>
    </row>
    <row r="25543" spans="8:8" x14ac:dyDescent="0.2">
      <c r="H25543">
        <v>6045</v>
      </c>
    </row>
    <row r="25544" spans="8:8" x14ac:dyDescent="0.2">
      <c r="H25544">
        <v>6045</v>
      </c>
    </row>
    <row r="25545" spans="8:8" x14ac:dyDescent="0.2">
      <c r="H25545">
        <v>6045</v>
      </c>
    </row>
    <row r="25546" spans="8:8" x14ac:dyDescent="0.2">
      <c r="H25546">
        <v>6045</v>
      </c>
    </row>
    <row r="25547" spans="8:8" x14ac:dyDescent="0.2">
      <c r="H25547">
        <v>6045</v>
      </c>
    </row>
    <row r="25548" spans="8:8" x14ac:dyDescent="0.2">
      <c r="H25548">
        <v>6045</v>
      </c>
    </row>
    <row r="25549" spans="8:8" x14ac:dyDescent="0.2">
      <c r="H25549">
        <v>6045</v>
      </c>
    </row>
    <row r="25550" spans="8:8" x14ac:dyDescent="0.2">
      <c r="H25550">
        <v>6045</v>
      </c>
    </row>
    <row r="25551" spans="8:8" x14ac:dyDescent="0.2">
      <c r="H25551">
        <v>6045</v>
      </c>
    </row>
    <row r="25552" spans="8:8" x14ac:dyDescent="0.2">
      <c r="H25552">
        <v>6045</v>
      </c>
    </row>
    <row r="25553" spans="8:8" x14ac:dyDescent="0.2">
      <c r="H25553">
        <v>6045</v>
      </c>
    </row>
    <row r="25554" spans="8:8" x14ac:dyDescent="0.2">
      <c r="H25554">
        <v>6045</v>
      </c>
    </row>
    <row r="25555" spans="8:8" x14ac:dyDescent="0.2">
      <c r="H25555">
        <v>6045</v>
      </c>
    </row>
    <row r="25556" spans="8:8" x14ac:dyDescent="0.2">
      <c r="H25556">
        <v>6045</v>
      </c>
    </row>
    <row r="25557" spans="8:8" x14ac:dyDescent="0.2">
      <c r="H25557">
        <v>6045</v>
      </c>
    </row>
    <row r="25558" spans="8:8" x14ac:dyDescent="0.2">
      <c r="H25558">
        <v>6045</v>
      </c>
    </row>
    <row r="25559" spans="8:8" x14ac:dyDescent="0.2">
      <c r="H25559">
        <v>6045</v>
      </c>
    </row>
    <row r="25560" spans="8:8" x14ac:dyDescent="0.2">
      <c r="H25560">
        <v>6045</v>
      </c>
    </row>
    <row r="25561" spans="8:8" x14ac:dyDescent="0.2">
      <c r="H25561">
        <v>6045</v>
      </c>
    </row>
    <row r="25562" spans="8:8" x14ac:dyDescent="0.2">
      <c r="H25562">
        <v>6045</v>
      </c>
    </row>
    <row r="25563" spans="8:8" x14ac:dyDescent="0.2">
      <c r="H25563">
        <v>6045</v>
      </c>
    </row>
    <row r="25564" spans="8:8" x14ac:dyDescent="0.2">
      <c r="H25564">
        <v>6045</v>
      </c>
    </row>
    <row r="25565" spans="8:8" x14ac:dyDescent="0.2">
      <c r="H25565">
        <v>6045</v>
      </c>
    </row>
    <row r="25566" spans="8:8" x14ac:dyDescent="0.2">
      <c r="H25566">
        <v>6045</v>
      </c>
    </row>
    <row r="25567" spans="8:8" x14ac:dyDescent="0.2">
      <c r="H25567">
        <v>6045</v>
      </c>
    </row>
    <row r="25568" spans="8:8" x14ac:dyDescent="0.2">
      <c r="H25568">
        <v>6045</v>
      </c>
    </row>
    <row r="25569" spans="8:8" x14ac:dyDescent="0.2">
      <c r="H25569">
        <v>6045</v>
      </c>
    </row>
    <row r="25570" spans="8:8" x14ac:dyDescent="0.2">
      <c r="H25570">
        <v>6045</v>
      </c>
    </row>
    <row r="25571" spans="8:8" x14ac:dyDescent="0.2">
      <c r="H25571">
        <v>6045</v>
      </c>
    </row>
    <row r="25572" spans="8:8" x14ac:dyDescent="0.2">
      <c r="H25572">
        <v>6045</v>
      </c>
    </row>
    <row r="25573" spans="8:8" x14ac:dyDescent="0.2">
      <c r="H25573">
        <v>6045</v>
      </c>
    </row>
    <row r="25574" spans="8:8" x14ac:dyDescent="0.2">
      <c r="H25574">
        <v>6045</v>
      </c>
    </row>
    <row r="25575" spans="8:8" x14ac:dyDescent="0.2">
      <c r="H25575">
        <v>6045</v>
      </c>
    </row>
    <row r="25576" spans="8:8" x14ac:dyDescent="0.2">
      <c r="H25576">
        <v>6045</v>
      </c>
    </row>
    <row r="25577" spans="8:8" x14ac:dyDescent="0.2">
      <c r="H25577">
        <v>6045</v>
      </c>
    </row>
    <row r="25578" spans="8:8" x14ac:dyDescent="0.2">
      <c r="H25578">
        <v>6045</v>
      </c>
    </row>
    <row r="25579" spans="8:8" x14ac:dyDescent="0.2">
      <c r="H25579">
        <v>6045</v>
      </c>
    </row>
    <row r="25580" spans="8:8" x14ac:dyDescent="0.2">
      <c r="H25580">
        <v>6045</v>
      </c>
    </row>
    <row r="25581" spans="8:8" x14ac:dyDescent="0.2">
      <c r="H25581">
        <v>6045</v>
      </c>
    </row>
    <row r="25582" spans="8:8" x14ac:dyDescent="0.2">
      <c r="H25582">
        <v>6045</v>
      </c>
    </row>
    <row r="25583" spans="8:8" x14ac:dyDescent="0.2">
      <c r="H25583">
        <v>6045</v>
      </c>
    </row>
    <row r="25584" spans="8:8" x14ac:dyDescent="0.2">
      <c r="H25584">
        <v>6045</v>
      </c>
    </row>
    <row r="25585" spans="8:8" x14ac:dyDescent="0.2">
      <c r="H25585">
        <v>6045</v>
      </c>
    </row>
    <row r="25586" spans="8:8" x14ac:dyDescent="0.2">
      <c r="H25586">
        <v>6045</v>
      </c>
    </row>
    <row r="25587" spans="8:8" x14ac:dyDescent="0.2">
      <c r="H25587">
        <v>6045</v>
      </c>
    </row>
    <row r="25588" spans="8:8" x14ac:dyDescent="0.2">
      <c r="H25588">
        <v>6045</v>
      </c>
    </row>
    <row r="25589" spans="8:8" x14ac:dyDescent="0.2">
      <c r="H25589">
        <v>6045</v>
      </c>
    </row>
    <row r="25590" spans="8:8" x14ac:dyDescent="0.2">
      <c r="H25590">
        <v>6045</v>
      </c>
    </row>
    <row r="25591" spans="8:8" x14ac:dyDescent="0.2">
      <c r="H25591">
        <v>6045</v>
      </c>
    </row>
    <row r="25592" spans="8:8" x14ac:dyDescent="0.2">
      <c r="H25592">
        <v>6045</v>
      </c>
    </row>
    <row r="25593" spans="8:8" x14ac:dyDescent="0.2">
      <c r="H25593">
        <v>6045</v>
      </c>
    </row>
    <row r="25594" spans="8:8" x14ac:dyDescent="0.2">
      <c r="H25594">
        <v>6045</v>
      </c>
    </row>
    <row r="25595" spans="8:8" x14ac:dyDescent="0.2">
      <c r="H25595">
        <v>6045</v>
      </c>
    </row>
    <row r="25596" spans="8:8" x14ac:dyDescent="0.2">
      <c r="H25596">
        <v>6045</v>
      </c>
    </row>
    <row r="25597" spans="8:8" x14ac:dyDescent="0.2">
      <c r="H25597">
        <v>6045</v>
      </c>
    </row>
    <row r="25598" spans="8:8" x14ac:dyDescent="0.2">
      <c r="H25598">
        <v>6045</v>
      </c>
    </row>
    <row r="25599" spans="8:8" x14ac:dyDescent="0.2">
      <c r="H25599">
        <v>6045</v>
      </c>
    </row>
    <row r="25600" spans="8:8" x14ac:dyDescent="0.2">
      <c r="H25600">
        <v>6045</v>
      </c>
    </row>
    <row r="25601" spans="8:8" x14ac:dyDescent="0.2">
      <c r="H25601">
        <v>6045</v>
      </c>
    </row>
    <row r="25602" spans="8:8" x14ac:dyDescent="0.2">
      <c r="H25602">
        <v>6045</v>
      </c>
    </row>
    <row r="25603" spans="8:8" x14ac:dyDescent="0.2">
      <c r="H25603">
        <v>6045</v>
      </c>
    </row>
    <row r="25604" spans="8:8" x14ac:dyDescent="0.2">
      <c r="H25604">
        <v>6045</v>
      </c>
    </row>
    <row r="25605" spans="8:8" x14ac:dyDescent="0.2">
      <c r="H25605">
        <v>6045</v>
      </c>
    </row>
    <row r="25606" spans="8:8" x14ac:dyDescent="0.2">
      <c r="H25606">
        <v>6045</v>
      </c>
    </row>
    <row r="25607" spans="8:8" x14ac:dyDescent="0.2">
      <c r="H25607">
        <v>6045</v>
      </c>
    </row>
    <row r="25608" spans="8:8" x14ac:dyDescent="0.2">
      <c r="H25608">
        <v>6045</v>
      </c>
    </row>
    <row r="25609" spans="8:8" x14ac:dyDescent="0.2">
      <c r="H25609">
        <v>6045</v>
      </c>
    </row>
    <row r="25610" spans="8:8" x14ac:dyDescent="0.2">
      <c r="H25610">
        <v>6045</v>
      </c>
    </row>
    <row r="25611" spans="8:8" x14ac:dyDescent="0.2">
      <c r="H25611">
        <v>6045</v>
      </c>
    </row>
    <row r="25612" spans="8:8" x14ac:dyDescent="0.2">
      <c r="H25612">
        <v>6045</v>
      </c>
    </row>
    <row r="25613" spans="8:8" x14ac:dyDescent="0.2">
      <c r="H25613">
        <v>6045</v>
      </c>
    </row>
    <row r="25614" spans="8:8" x14ac:dyDescent="0.2">
      <c r="H25614">
        <v>6045</v>
      </c>
    </row>
    <row r="25615" spans="8:8" x14ac:dyDescent="0.2">
      <c r="H25615">
        <v>6045</v>
      </c>
    </row>
    <row r="25616" spans="8:8" x14ac:dyDescent="0.2">
      <c r="H25616">
        <v>6045</v>
      </c>
    </row>
    <row r="25617" spans="8:8" x14ac:dyDescent="0.2">
      <c r="H25617">
        <v>6045</v>
      </c>
    </row>
    <row r="25618" spans="8:8" x14ac:dyDescent="0.2">
      <c r="H25618">
        <v>6045</v>
      </c>
    </row>
    <row r="25619" spans="8:8" x14ac:dyDescent="0.2">
      <c r="H25619">
        <v>6045</v>
      </c>
    </row>
    <row r="25620" spans="8:8" x14ac:dyDescent="0.2">
      <c r="H25620">
        <v>6045</v>
      </c>
    </row>
    <row r="25621" spans="8:8" x14ac:dyDescent="0.2">
      <c r="H25621">
        <v>6045</v>
      </c>
    </row>
    <row r="25622" spans="8:8" x14ac:dyDescent="0.2">
      <c r="H25622">
        <v>6045</v>
      </c>
    </row>
    <row r="25623" spans="8:8" x14ac:dyDescent="0.2">
      <c r="H25623">
        <v>6045</v>
      </c>
    </row>
    <row r="25624" spans="8:8" x14ac:dyDescent="0.2">
      <c r="H25624">
        <v>6045</v>
      </c>
    </row>
    <row r="25625" spans="8:8" x14ac:dyDescent="0.2">
      <c r="H25625">
        <v>6045</v>
      </c>
    </row>
    <row r="25626" spans="8:8" x14ac:dyDescent="0.2">
      <c r="H25626">
        <v>6045</v>
      </c>
    </row>
    <row r="25627" spans="8:8" x14ac:dyDescent="0.2">
      <c r="H25627">
        <v>6045</v>
      </c>
    </row>
    <row r="25628" spans="8:8" x14ac:dyDescent="0.2">
      <c r="H25628">
        <v>6045</v>
      </c>
    </row>
    <row r="25629" spans="8:8" x14ac:dyDescent="0.2">
      <c r="H25629">
        <v>6045</v>
      </c>
    </row>
    <row r="25630" spans="8:8" x14ac:dyDescent="0.2">
      <c r="H25630">
        <v>6045</v>
      </c>
    </row>
    <row r="25631" spans="8:8" x14ac:dyDescent="0.2">
      <c r="H25631">
        <v>6045</v>
      </c>
    </row>
    <row r="25632" spans="8:8" x14ac:dyDescent="0.2">
      <c r="H25632">
        <v>6045</v>
      </c>
    </row>
    <row r="25633" spans="8:8" x14ac:dyDescent="0.2">
      <c r="H25633">
        <v>6045</v>
      </c>
    </row>
    <row r="25634" spans="8:8" x14ac:dyDescent="0.2">
      <c r="H25634">
        <v>6045</v>
      </c>
    </row>
    <row r="25635" spans="8:8" x14ac:dyDescent="0.2">
      <c r="H25635">
        <v>6045</v>
      </c>
    </row>
    <row r="25636" spans="8:8" x14ac:dyDescent="0.2">
      <c r="H25636">
        <v>6045</v>
      </c>
    </row>
    <row r="25637" spans="8:8" x14ac:dyDescent="0.2">
      <c r="H25637">
        <v>6045</v>
      </c>
    </row>
    <row r="25638" spans="8:8" x14ac:dyDescent="0.2">
      <c r="H25638">
        <v>6045</v>
      </c>
    </row>
    <row r="25639" spans="8:8" x14ac:dyDescent="0.2">
      <c r="H25639">
        <v>6045</v>
      </c>
    </row>
    <row r="25640" spans="8:8" x14ac:dyDescent="0.2">
      <c r="H25640">
        <v>6045</v>
      </c>
    </row>
    <row r="25641" spans="8:8" x14ac:dyDescent="0.2">
      <c r="H25641">
        <v>6045</v>
      </c>
    </row>
    <row r="25642" spans="8:8" x14ac:dyDescent="0.2">
      <c r="H25642">
        <v>6045</v>
      </c>
    </row>
    <row r="25643" spans="8:8" x14ac:dyDescent="0.2">
      <c r="H25643">
        <v>6045</v>
      </c>
    </row>
    <row r="25644" spans="8:8" x14ac:dyDescent="0.2">
      <c r="H25644">
        <v>6045</v>
      </c>
    </row>
    <row r="25645" spans="8:8" x14ac:dyDescent="0.2">
      <c r="H25645">
        <v>6045</v>
      </c>
    </row>
    <row r="25646" spans="8:8" x14ac:dyDescent="0.2">
      <c r="H25646">
        <v>6045</v>
      </c>
    </row>
    <row r="25647" spans="8:8" x14ac:dyDescent="0.2">
      <c r="H25647">
        <v>6045</v>
      </c>
    </row>
    <row r="25648" spans="8:8" x14ac:dyDescent="0.2">
      <c r="H25648">
        <v>6045</v>
      </c>
    </row>
    <row r="25649" spans="8:8" x14ac:dyDescent="0.2">
      <c r="H25649">
        <v>6045</v>
      </c>
    </row>
    <row r="25650" spans="8:8" x14ac:dyDescent="0.2">
      <c r="H25650">
        <v>6045</v>
      </c>
    </row>
    <row r="25651" spans="8:8" x14ac:dyDescent="0.2">
      <c r="H25651">
        <v>6045</v>
      </c>
    </row>
    <row r="25652" spans="8:8" x14ac:dyDescent="0.2">
      <c r="H25652">
        <v>6045</v>
      </c>
    </row>
    <row r="25653" spans="8:8" x14ac:dyDescent="0.2">
      <c r="H25653">
        <v>6045</v>
      </c>
    </row>
    <row r="25654" spans="8:8" x14ac:dyDescent="0.2">
      <c r="H25654">
        <v>6045</v>
      </c>
    </row>
    <row r="25655" spans="8:8" x14ac:dyDescent="0.2">
      <c r="H25655">
        <v>6045</v>
      </c>
    </row>
    <row r="25656" spans="8:8" x14ac:dyDescent="0.2">
      <c r="H25656">
        <v>6045</v>
      </c>
    </row>
    <row r="25657" spans="8:8" x14ac:dyDescent="0.2">
      <c r="H25657">
        <v>6045</v>
      </c>
    </row>
    <row r="25658" spans="8:8" x14ac:dyDescent="0.2">
      <c r="H25658">
        <v>6045</v>
      </c>
    </row>
    <row r="25659" spans="8:8" x14ac:dyDescent="0.2">
      <c r="H25659">
        <v>6045</v>
      </c>
    </row>
    <row r="25660" spans="8:8" x14ac:dyDescent="0.2">
      <c r="H25660">
        <v>6045</v>
      </c>
    </row>
    <row r="25661" spans="8:8" x14ac:dyDescent="0.2">
      <c r="H25661">
        <v>6045</v>
      </c>
    </row>
    <row r="25662" spans="8:8" x14ac:dyDescent="0.2">
      <c r="H25662">
        <v>6045</v>
      </c>
    </row>
    <row r="25663" spans="8:8" x14ac:dyDescent="0.2">
      <c r="H25663">
        <v>6045</v>
      </c>
    </row>
    <row r="25664" spans="8:8" x14ac:dyDescent="0.2">
      <c r="H25664">
        <v>6045</v>
      </c>
    </row>
    <row r="25665" spans="8:8" x14ac:dyDescent="0.2">
      <c r="H25665">
        <v>6045</v>
      </c>
    </row>
    <row r="25666" spans="8:8" x14ac:dyDescent="0.2">
      <c r="H25666">
        <v>6045</v>
      </c>
    </row>
    <row r="25667" spans="8:8" x14ac:dyDescent="0.2">
      <c r="H25667">
        <v>6045</v>
      </c>
    </row>
    <row r="25668" spans="8:8" x14ac:dyDescent="0.2">
      <c r="H25668">
        <v>6045</v>
      </c>
    </row>
    <row r="25669" spans="8:8" x14ac:dyDescent="0.2">
      <c r="H25669">
        <v>6045</v>
      </c>
    </row>
    <row r="25670" spans="8:8" x14ac:dyDescent="0.2">
      <c r="H25670">
        <v>6045</v>
      </c>
    </row>
    <row r="25671" spans="8:8" x14ac:dyDescent="0.2">
      <c r="H25671">
        <v>6045</v>
      </c>
    </row>
    <row r="25672" spans="8:8" x14ac:dyDescent="0.2">
      <c r="H25672">
        <v>6045</v>
      </c>
    </row>
    <row r="25673" spans="8:8" x14ac:dyDescent="0.2">
      <c r="H25673">
        <v>6045</v>
      </c>
    </row>
    <row r="25674" spans="8:8" x14ac:dyDescent="0.2">
      <c r="H25674">
        <v>6045</v>
      </c>
    </row>
    <row r="25675" spans="8:8" x14ac:dyDescent="0.2">
      <c r="H25675">
        <v>6045</v>
      </c>
    </row>
    <row r="25676" spans="8:8" x14ac:dyDescent="0.2">
      <c r="H25676">
        <v>6045</v>
      </c>
    </row>
    <row r="25677" spans="8:8" x14ac:dyDescent="0.2">
      <c r="H25677">
        <v>6045</v>
      </c>
    </row>
    <row r="25678" spans="8:8" x14ac:dyDescent="0.2">
      <c r="H25678">
        <v>6045</v>
      </c>
    </row>
    <row r="25679" spans="8:8" x14ac:dyDescent="0.2">
      <c r="H25679">
        <v>6045</v>
      </c>
    </row>
    <row r="25680" spans="8:8" x14ac:dyDescent="0.2">
      <c r="H25680">
        <v>6045</v>
      </c>
    </row>
    <row r="25681" spans="8:8" x14ac:dyDescent="0.2">
      <c r="H25681">
        <v>6045</v>
      </c>
    </row>
    <row r="25682" spans="8:8" x14ac:dyDescent="0.2">
      <c r="H25682">
        <v>6045</v>
      </c>
    </row>
    <row r="25683" spans="8:8" x14ac:dyDescent="0.2">
      <c r="H25683">
        <v>6045</v>
      </c>
    </row>
    <row r="25684" spans="8:8" x14ac:dyDescent="0.2">
      <c r="H25684">
        <v>6045</v>
      </c>
    </row>
    <row r="25685" spans="8:8" x14ac:dyDescent="0.2">
      <c r="H25685">
        <v>6045</v>
      </c>
    </row>
    <row r="25686" spans="8:8" x14ac:dyDescent="0.2">
      <c r="H25686">
        <v>6045</v>
      </c>
    </row>
    <row r="25687" spans="8:8" x14ac:dyDescent="0.2">
      <c r="H25687">
        <v>6045</v>
      </c>
    </row>
    <row r="25688" spans="8:8" x14ac:dyDescent="0.2">
      <c r="H25688">
        <v>6045</v>
      </c>
    </row>
    <row r="25689" spans="8:8" x14ac:dyDescent="0.2">
      <c r="H25689">
        <v>6045</v>
      </c>
    </row>
    <row r="25690" spans="8:8" x14ac:dyDescent="0.2">
      <c r="H25690">
        <v>6045</v>
      </c>
    </row>
    <row r="25691" spans="8:8" x14ac:dyDescent="0.2">
      <c r="H25691">
        <v>6045</v>
      </c>
    </row>
    <row r="25692" spans="8:8" x14ac:dyDescent="0.2">
      <c r="H25692">
        <v>6045</v>
      </c>
    </row>
    <row r="25693" spans="8:8" x14ac:dyDescent="0.2">
      <c r="H25693">
        <v>6045</v>
      </c>
    </row>
    <row r="25694" spans="8:8" x14ac:dyDescent="0.2">
      <c r="H25694">
        <v>6045</v>
      </c>
    </row>
    <row r="25695" spans="8:8" x14ac:dyDescent="0.2">
      <c r="H25695">
        <v>6045</v>
      </c>
    </row>
    <row r="25696" spans="8:8" x14ac:dyDescent="0.2">
      <c r="H25696">
        <v>6045</v>
      </c>
    </row>
    <row r="25697" spans="8:8" x14ac:dyDescent="0.2">
      <c r="H25697">
        <v>6045</v>
      </c>
    </row>
    <row r="25698" spans="8:8" x14ac:dyDescent="0.2">
      <c r="H25698">
        <v>6045</v>
      </c>
    </row>
    <row r="25699" spans="8:8" x14ac:dyDescent="0.2">
      <c r="H25699">
        <v>6045</v>
      </c>
    </row>
    <row r="25700" spans="8:8" x14ac:dyDescent="0.2">
      <c r="H25700">
        <v>6045</v>
      </c>
    </row>
    <row r="25701" spans="8:8" x14ac:dyDescent="0.2">
      <c r="H25701">
        <v>6045</v>
      </c>
    </row>
    <row r="25702" spans="8:8" x14ac:dyDescent="0.2">
      <c r="H25702">
        <v>6045</v>
      </c>
    </row>
    <row r="25703" spans="8:8" x14ac:dyDescent="0.2">
      <c r="H25703">
        <v>6045</v>
      </c>
    </row>
    <row r="25704" spans="8:8" x14ac:dyDescent="0.2">
      <c r="H25704">
        <v>6045</v>
      </c>
    </row>
    <row r="25705" spans="8:8" x14ac:dyDescent="0.2">
      <c r="H25705">
        <v>6045</v>
      </c>
    </row>
    <row r="25706" spans="8:8" x14ac:dyDescent="0.2">
      <c r="H25706">
        <v>6045</v>
      </c>
    </row>
    <row r="25707" spans="8:8" x14ac:dyDescent="0.2">
      <c r="H25707">
        <v>6045</v>
      </c>
    </row>
    <row r="25708" spans="8:8" x14ac:dyDescent="0.2">
      <c r="H25708">
        <v>6045</v>
      </c>
    </row>
    <row r="25709" spans="8:8" x14ac:dyDescent="0.2">
      <c r="H25709">
        <v>6045</v>
      </c>
    </row>
    <row r="25710" spans="8:8" x14ac:dyDescent="0.2">
      <c r="H25710">
        <v>6045</v>
      </c>
    </row>
    <row r="25711" spans="8:8" x14ac:dyDescent="0.2">
      <c r="H25711">
        <v>6045</v>
      </c>
    </row>
    <row r="25712" spans="8:8" x14ac:dyDescent="0.2">
      <c r="H25712">
        <v>6045</v>
      </c>
    </row>
    <row r="25713" spans="8:8" x14ac:dyDescent="0.2">
      <c r="H25713">
        <v>6045</v>
      </c>
    </row>
    <row r="25714" spans="8:8" x14ac:dyDescent="0.2">
      <c r="H25714">
        <v>6045</v>
      </c>
    </row>
    <row r="25715" spans="8:8" x14ac:dyDescent="0.2">
      <c r="H25715">
        <v>6045</v>
      </c>
    </row>
    <row r="25716" spans="8:8" x14ac:dyDescent="0.2">
      <c r="H25716">
        <v>6045</v>
      </c>
    </row>
    <row r="25717" spans="8:8" x14ac:dyDescent="0.2">
      <c r="H25717">
        <v>6045</v>
      </c>
    </row>
    <row r="25718" spans="8:8" x14ac:dyDescent="0.2">
      <c r="H25718">
        <v>6045</v>
      </c>
    </row>
    <row r="25719" spans="8:8" x14ac:dyDescent="0.2">
      <c r="H25719">
        <v>6045</v>
      </c>
    </row>
    <row r="25720" spans="8:8" x14ac:dyDescent="0.2">
      <c r="H25720">
        <v>6045</v>
      </c>
    </row>
    <row r="25721" spans="8:8" x14ac:dyDescent="0.2">
      <c r="H25721">
        <v>6045</v>
      </c>
    </row>
    <row r="25722" spans="8:8" x14ac:dyDescent="0.2">
      <c r="H25722">
        <v>6045</v>
      </c>
    </row>
    <row r="25723" spans="8:8" x14ac:dyDescent="0.2">
      <c r="H25723">
        <v>6045</v>
      </c>
    </row>
    <row r="25724" spans="8:8" x14ac:dyDescent="0.2">
      <c r="H25724">
        <v>6045</v>
      </c>
    </row>
    <row r="25725" spans="8:8" x14ac:dyDescent="0.2">
      <c r="H25725">
        <v>6045</v>
      </c>
    </row>
    <row r="25726" spans="8:8" x14ac:dyDescent="0.2">
      <c r="H25726">
        <v>6045</v>
      </c>
    </row>
    <row r="25727" spans="8:8" x14ac:dyDescent="0.2">
      <c r="H25727">
        <v>6045</v>
      </c>
    </row>
    <row r="25728" spans="8:8" x14ac:dyDescent="0.2">
      <c r="H25728">
        <v>6045</v>
      </c>
    </row>
    <row r="25729" spans="8:8" x14ac:dyDescent="0.2">
      <c r="H25729">
        <v>6045</v>
      </c>
    </row>
    <row r="25730" spans="8:8" x14ac:dyDescent="0.2">
      <c r="H25730">
        <v>6045</v>
      </c>
    </row>
    <row r="25731" spans="8:8" x14ac:dyDescent="0.2">
      <c r="H25731">
        <v>6045</v>
      </c>
    </row>
    <row r="25732" spans="8:8" x14ac:dyDescent="0.2">
      <c r="H25732">
        <v>6045</v>
      </c>
    </row>
    <row r="25733" spans="8:8" x14ac:dyDescent="0.2">
      <c r="H25733">
        <v>6045</v>
      </c>
    </row>
    <row r="25734" spans="8:8" x14ac:dyDescent="0.2">
      <c r="H25734">
        <v>6045</v>
      </c>
    </row>
    <row r="25735" spans="8:8" x14ac:dyDescent="0.2">
      <c r="H25735">
        <v>6045</v>
      </c>
    </row>
    <row r="25736" spans="8:8" x14ac:dyDescent="0.2">
      <c r="H25736">
        <v>6045</v>
      </c>
    </row>
    <row r="25737" spans="8:8" x14ac:dyDescent="0.2">
      <c r="H25737">
        <v>6045</v>
      </c>
    </row>
    <row r="25738" spans="8:8" x14ac:dyDescent="0.2">
      <c r="H25738">
        <v>6045</v>
      </c>
    </row>
    <row r="25739" spans="8:8" x14ac:dyDescent="0.2">
      <c r="H25739">
        <v>6045</v>
      </c>
    </row>
    <row r="25740" spans="8:8" x14ac:dyDescent="0.2">
      <c r="H25740">
        <v>6045</v>
      </c>
    </row>
    <row r="25741" spans="8:8" x14ac:dyDescent="0.2">
      <c r="H25741">
        <v>6045</v>
      </c>
    </row>
    <row r="25742" spans="8:8" x14ac:dyDescent="0.2">
      <c r="H25742">
        <v>6045</v>
      </c>
    </row>
    <row r="25743" spans="8:8" x14ac:dyDescent="0.2">
      <c r="H25743">
        <v>6045</v>
      </c>
    </row>
    <row r="25744" spans="8:8" x14ac:dyDescent="0.2">
      <c r="H25744">
        <v>6045</v>
      </c>
    </row>
    <row r="25745" spans="8:8" x14ac:dyDescent="0.2">
      <c r="H25745">
        <v>6045</v>
      </c>
    </row>
    <row r="25746" spans="8:8" x14ac:dyDescent="0.2">
      <c r="H25746">
        <v>6045</v>
      </c>
    </row>
    <row r="25747" spans="8:8" x14ac:dyDescent="0.2">
      <c r="H25747">
        <v>6045</v>
      </c>
    </row>
    <row r="25748" spans="8:8" x14ac:dyDescent="0.2">
      <c r="H25748">
        <v>6045</v>
      </c>
    </row>
    <row r="25749" spans="8:8" x14ac:dyDescent="0.2">
      <c r="H25749">
        <v>6045</v>
      </c>
    </row>
    <row r="25750" spans="8:8" x14ac:dyDescent="0.2">
      <c r="H25750">
        <v>6045</v>
      </c>
    </row>
    <row r="25751" spans="8:8" x14ac:dyDescent="0.2">
      <c r="H25751">
        <v>6045</v>
      </c>
    </row>
    <row r="25752" spans="8:8" x14ac:dyDescent="0.2">
      <c r="H25752">
        <v>6045</v>
      </c>
    </row>
    <row r="25753" spans="8:8" x14ac:dyDescent="0.2">
      <c r="H25753">
        <v>6045</v>
      </c>
    </row>
    <row r="25754" spans="8:8" x14ac:dyDescent="0.2">
      <c r="H25754">
        <v>6045</v>
      </c>
    </row>
    <row r="25755" spans="8:8" x14ac:dyDescent="0.2">
      <c r="H25755">
        <v>6045</v>
      </c>
    </row>
    <row r="25756" spans="8:8" x14ac:dyDescent="0.2">
      <c r="H25756">
        <v>6045</v>
      </c>
    </row>
    <row r="25757" spans="8:8" x14ac:dyDescent="0.2">
      <c r="H25757">
        <v>6045</v>
      </c>
    </row>
    <row r="25758" spans="8:8" x14ac:dyDescent="0.2">
      <c r="H25758">
        <v>6045</v>
      </c>
    </row>
    <row r="25759" spans="8:8" x14ac:dyDescent="0.2">
      <c r="H25759">
        <v>6045</v>
      </c>
    </row>
    <row r="25760" spans="8:8" x14ac:dyDescent="0.2">
      <c r="H25760">
        <v>6045</v>
      </c>
    </row>
    <row r="25761" spans="8:8" x14ac:dyDescent="0.2">
      <c r="H25761">
        <v>6045</v>
      </c>
    </row>
    <row r="25762" spans="8:8" x14ac:dyDescent="0.2">
      <c r="H25762">
        <v>6045</v>
      </c>
    </row>
    <row r="25763" spans="8:8" x14ac:dyDescent="0.2">
      <c r="H25763">
        <v>6045</v>
      </c>
    </row>
    <row r="25764" spans="8:8" x14ac:dyDescent="0.2">
      <c r="H25764">
        <v>6045</v>
      </c>
    </row>
    <row r="25765" spans="8:8" x14ac:dyDescent="0.2">
      <c r="H25765">
        <v>6045</v>
      </c>
    </row>
    <row r="25766" spans="8:8" x14ac:dyDescent="0.2">
      <c r="H25766">
        <v>6045</v>
      </c>
    </row>
    <row r="25767" spans="8:8" x14ac:dyDescent="0.2">
      <c r="H25767">
        <v>6045</v>
      </c>
    </row>
    <row r="25768" spans="8:8" x14ac:dyDescent="0.2">
      <c r="H25768">
        <v>6045</v>
      </c>
    </row>
    <row r="25769" spans="8:8" x14ac:dyDescent="0.2">
      <c r="H25769">
        <v>6045</v>
      </c>
    </row>
    <row r="25770" spans="8:8" x14ac:dyDescent="0.2">
      <c r="H25770">
        <v>6045</v>
      </c>
    </row>
    <row r="25771" spans="8:8" x14ac:dyDescent="0.2">
      <c r="H25771">
        <v>6045</v>
      </c>
    </row>
    <row r="25772" spans="8:8" x14ac:dyDescent="0.2">
      <c r="H25772">
        <v>6045</v>
      </c>
    </row>
    <row r="25773" spans="8:8" x14ac:dyDescent="0.2">
      <c r="H25773">
        <v>6045</v>
      </c>
    </row>
    <row r="25774" spans="8:8" x14ac:dyDescent="0.2">
      <c r="H25774">
        <v>6045</v>
      </c>
    </row>
    <row r="25775" spans="8:8" x14ac:dyDescent="0.2">
      <c r="H25775">
        <v>6045</v>
      </c>
    </row>
    <row r="25776" spans="8:8" x14ac:dyDescent="0.2">
      <c r="H25776">
        <v>6045</v>
      </c>
    </row>
    <row r="25777" spans="8:8" x14ac:dyDescent="0.2">
      <c r="H25777">
        <v>6045</v>
      </c>
    </row>
    <row r="25778" spans="8:8" x14ac:dyDescent="0.2">
      <c r="H25778">
        <v>6045</v>
      </c>
    </row>
    <row r="25779" spans="8:8" x14ac:dyDescent="0.2">
      <c r="H25779">
        <v>6045</v>
      </c>
    </row>
    <row r="25780" spans="8:8" x14ac:dyDescent="0.2">
      <c r="H25780">
        <v>6045</v>
      </c>
    </row>
    <row r="25781" spans="8:8" x14ac:dyDescent="0.2">
      <c r="H25781">
        <v>6045</v>
      </c>
    </row>
    <row r="25782" spans="8:8" x14ac:dyDescent="0.2">
      <c r="H25782">
        <v>6045</v>
      </c>
    </row>
    <row r="25783" spans="8:8" x14ac:dyDescent="0.2">
      <c r="H25783">
        <v>6045</v>
      </c>
    </row>
    <row r="25784" spans="8:8" x14ac:dyDescent="0.2">
      <c r="H25784">
        <v>6045</v>
      </c>
    </row>
    <row r="25785" spans="8:8" x14ac:dyDescent="0.2">
      <c r="H25785">
        <v>6045</v>
      </c>
    </row>
    <row r="25786" spans="8:8" x14ac:dyDescent="0.2">
      <c r="H25786">
        <v>6045</v>
      </c>
    </row>
    <row r="25787" spans="8:8" x14ac:dyDescent="0.2">
      <c r="H25787">
        <v>6045</v>
      </c>
    </row>
    <row r="25788" spans="8:8" x14ac:dyDescent="0.2">
      <c r="H25788">
        <v>6045</v>
      </c>
    </row>
    <row r="25789" spans="8:8" x14ac:dyDescent="0.2">
      <c r="H25789">
        <v>6045</v>
      </c>
    </row>
    <row r="25790" spans="8:8" x14ac:dyDescent="0.2">
      <c r="H25790">
        <v>6045</v>
      </c>
    </row>
    <row r="25791" spans="8:8" x14ac:dyDescent="0.2">
      <c r="H25791">
        <v>6045</v>
      </c>
    </row>
    <row r="25792" spans="8:8" x14ac:dyDescent="0.2">
      <c r="H25792">
        <v>6045</v>
      </c>
    </row>
    <row r="25793" spans="8:8" x14ac:dyDescent="0.2">
      <c r="H25793">
        <v>6045</v>
      </c>
    </row>
    <row r="25794" spans="8:8" x14ac:dyDescent="0.2">
      <c r="H25794">
        <v>6045</v>
      </c>
    </row>
    <row r="25795" spans="8:8" x14ac:dyDescent="0.2">
      <c r="H25795">
        <v>6045</v>
      </c>
    </row>
    <row r="25796" spans="8:8" x14ac:dyDescent="0.2">
      <c r="H25796">
        <v>6045</v>
      </c>
    </row>
    <row r="25797" spans="8:8" x14ac:dyDescent="0.2">
      <c r="H25797">
        <v>6045</v>
      </c>
    </row>
    <row r="25798" spans="8:8" x14ac:dyDescent="0.2">
      <c r="H25798">
        <v>6045</v>
      </c>
    </row>
    <row r="25799" spans="8:8" x14ac:dyDescent="0.2">
      <c r="H25799">
        <v>6045</v>
      </c>
    </row>
    <row r="25800" spans="8:8" x14ac:dyDescent="0.2">
      <c r="H25800">
        <v>6045</v>
      </c>
    </row>
    <row r="25801" spans="8:8" x14ac:dyDescent="0.2">
      <c r="H25801">
        <v>6045</v>
      </c>
    </row>
    <row r="25802" spans="8:8" x14ac:dyDescent="0.2">
      <c r="H25802">
        <v>6045</v>
      </c>
    </row>
    <row r="25803" spans="8:8" x14ac:dyDescent="0.2">
      <c r="H25803">
        <v>6045</v>
      </c>
    </row>
    <row r="25804" spans="8:8" x14ac:dyDescent="0.2">
      <c r="H25804">
        <v>6045</v>
      </c>
    </row>
    <row r="25805" spans="8:8" x14ac:dyDescent="0.2">
      <c r="H25805">
        <v>6045</v>
      </c>
    </row>
    <row r="25806" spans="8:8" x14ac:dyDescent="0.2">
      <c r="H25806">
        <v>6045</v>
      </c>
    </row>
    <row r="25807" spans="8:8" x14ac:dyDescent="0.2">
      <c r="H25807">
        <v>6045</v>
      </c>
    </row>
    <row r="25808" spans="8:8" x14ac:dyDescent="0.2">
      <c r="H25808">
        <v>6045</v>
      </c>
    </row>
    <row r="25809" spans="8:8" x14ac:dyDescent="0.2">
      <c r="H25809">
        <v>6045</v>
      </c>
    </row>
    <row r="25810" spans="8:8" x14ac:dyDescent="0.2">
      <c r="H25810">
        <v>6045</v>
      </c>
    </row>
    <row r="25811" spans="8:8" x14ac:dyDescent="0.2">
      <c r="H25811">
        <v>6045</v>
      </c>
    </row>
    <row r="25812" spans="8:8" x14ac:dyDescent="0.2">
      <c r="H25812">
        <v>6045</v>
      </c>
    </row>
    <row r="25813" spans="8:8" x14ac:dyDescent="0.2">
      <c r="H25813">
        <v>6045</v>
      </c>
    </row>
    <row r="25814" spans="8:8" x14ac:dyDescent="0.2">
      <c r="H25814">
        <v>6045</v>
      </c>
    </row>
    <row r="25815" spans="8:8" x14ac:dyDescent="0.2">
      <c r="H25815">
        <v>6045</v>
      </c>
    </row>
    <row r="25816" spans="8:8" x14ac:dyDescent="0.2">
      <c r="H25816">
        <v>6045</v>
      </c>
    </row>
    <row r="25817" spans="8:8" x14ac:dyDescent="0.2">
      <c r="H25817">
        <v>6045</v>
      </c>
    </row>
    <row r="25818" spans="8:8" x14ac:dyDescent="0.2">
      <c r="H25818">
        <v>6045</v>
      </c>
    </row>
    <row r="25819" spans="8:8" x14ac:dyDescent="0.2">
      <c r="H25819">
        <v>6045</v>
      </c>
    </row>
    <row r="25820" spans="8:8" x14ac:dyDescent="0.2">
      <c r="H25820">
        <v>6045</v>
      </c>
    </row>
    <row r="25821" spans="8:8" x14ac:dyDescent="0.2">
      <c r="H25821">
        <v>6045</v>
      </c>
    </row>
    <row r="25822" spans="8:8" x14ac:dyDescent="0.2">
      <c r="H25822">
        <v>6045</v>
      </c>
    </row>
    <row r="25823" spans="8:8" x14ac:dyDescent="0.2">
      <c r="H25823">
        <v>6045</v>
      </c>
    </row>
    <row r="25824" spans="8:8" x14ac:dyDescent="0.2">
      <c r="H25824">
        <v>6045</v>
      </c>
    </row>
    <row r="25825" spans="8:8" x14ac:dyDescent="0.2">
      <c r="H25825">
        <v>6045</v>
      </c>
    </row>
    <row r="25826" spans="8:8" x14ac:dyDescent="0.2">
      <c r="H25826">
        <v>6045</v>
      </c>
    </row>
    <row r="25827" spans="8:8" x14ac:dyDescent="0.2">
      <c r="H25827">
        <v>6045</v>
      </c>
    </row>
    <row r="25828" spans="8:8" x14ac:dyDescent="0.2">
      <c r="H25828">
        <v>6045</v>
      </c>
    </row>
    <row r="25829" spans="8:8" x14ac:dyDescent="0.2">
      <c r="H25829">
        <v>6045</v>
      </c>
    </row>
    <row r="25830" spans="8:8" x14ac:dyDescent="0.2">
      <c r="H25830">
        <v>6045</v>
      </c>
    </row>
    <row r="25831" spans="8:8" x14ac:dyDescent="0.2">
      <c r="H25831">
        <v>6045</v>
      </c>
    </row>
    <row r="25832" spans="8:8" x14ac:dyDescent="0.2">
      <c r="H25832">
        <v>6045</v>
      </c>
    </row>
    <row r="25833" spans="8:8" x14ac:dyDescent="0.2">
      <c r="H25833">
        <v>6045</v>
      </c>
    </row>
    <row r="25834" spans="8:8" x14ac:dyDescent="0.2">
      <c r="H25834">
        <v>6045</v>
      </c>
    </row>
    <row r="25835" spans="8:8" x14ac:dyDescent="0.2">
      <c r="H25835">
        <v>6045</v>
      </c>
    </row>
    <row r="25836" spans="8:8" x14ac:dyDescent="0.2">
      <c r="H25836">
        <v>6045</v>
      </c>
    </row>
    <row r="25837" spans="8:8" x14ac:dyDescent="0.2">
      <c r="H25837">
        <v>6045</v>
      </c>
    </row>
    <row r="25838" spans="8:8" x14ac:dyDescent="0.2">
      <c r="H25838">
        <v>6045</v>
      </c>
    </row>
    <row r="25839" spans="8:8" x14ac:dyDescent="0.2">
      <c r="H25839">
        <v>6045</v>
      </c>
    </row>
    <row r="25840" spans="8:8" x14ac:dyDescent="0.2">
      <c r="H25840">
        <v>6045</v>
      </c>
    </row>
    <row r="25841" spans="8:8" x14ac:dyDescent="0.2">
      <c r="H25841">
        <v>6045</v>
      </c>
    </row>
    <row r="25842" spans="8:8" x14ac:dyDescent="0.2">
      <c r="H25842">
        <v>6045</v>
      </c>
    </row>
    <row r="25843" spans="8:8" x14ac:dyDescent="0.2">
      <c r="H25843">
        <v>6045</v>
      </c>
    </row>
    <row r="25844" spans="8:8" x14ac:dyDescent="0.2">
      <c r="H25844">
        <v>6045</v>
      </c>
    </row>
    <row r="25845" spans="8:8" x14ac:dyDescent="0.2">
      <c r="H25845">
        <v>6045</v>
      </c>
    </row>
    <row r="25846" spans="8:8" x14ac:dyDescent="0.2">
      <c r="H25846">
        <v>6045</v>
      </c>
    </row>
    <row r="25847" spans="8:8" x14ac:dyDescent="0.2">
      <c r="H25847">
        <v>6045</v>
      </c>
    </row>
    <row r="25848" spans="8:8" x14ac:dyDescent="0.2">
      <c r="H25848">
        <v>6045</v>
      </c>
    </row>
    <row r="25849" spans="8:8" x14ac:dyDescent="0.2">
      <c r="H25849">
        <v>6045</v>
      </c>
    </row>
    <row r="25850" spans="8:8" x14ac:dyDescent="0.2">
      <c r="H25850">
        <v>6045</v>
      </c>
    </row>
    <row r="25851" spans="8:8" x14ac:dyDescent="0.2">
      <c r="H25851">
        <v>6045</v>
      </c>
    </row>
    <row r="25852" spans="8:8" x14ac:dyDescent="0.2">
      <c r="H25852">
        <v>6045</v>
      </c>
    </row>
    <row r="25853" spans="8:8" x14ac:dyDescent="0.2">
      <c r="H25853">
        <v>6045</v>
      </c>
    </row>
    <row r="25854" spans="8:8" x14ac:dyDescent="0.2">
      <c r="H25854">
        <v>6045</v>
      </c>
    </row>
    <row r="25855" spans="8:8" x14ac:dyDescent="0.2">
      <c r="H25855">
        <v>6045</v>
      </c>
    </row>
    <row r="25856" spans="8:8" x14ac:dyDescent="0.2">
      <c r="H25856">
        <v>6045</v>
      </c>
    </row>
    <row r="25857" spans="8:8" x14ac:dyDescent="0.2">
      <c r="H25857">
        <v>6045</v>
      </c>
    </row>
    <row r="25858" spans="8:8" x14ac:dyDescent="0.2">
      <c r="H25858">
        <v>6045</v>
      </c>
    </row>
    <row r="25859" spans="8:8" x14ac:dyDescent="0.2">
      <c r="H25859">
        <v>6045</v>
      </c>
    </row>
    <row r="25860" spans="8:8" x14ac:dyDescent="0.2">
      <c r="H25860">
        <v>6045</v>
      </c>
    </row>
    <row r="25861" spans="8:8" x14ac:dyDescent="0.2">
      <c r="H25861">
        <v>6045</v>
      </c>
    </row>
    <row r="25862" spans="8:8" x14ac:dyDescent="0.2">
      <c r="H25862">
        <v>6045</v>
      </c>
    </row>
    <row r="25863" spans="8:8" x14ac:dyDescent="0.2">
      <c r="H25863">
        <v>6045</v>
      </c>
    </row>
    <row r="25864" spans="8:8" x14ac:dyDescent="0.2">
      <c r="H25864">
        <v>6045</v>
      </c>
    </row>
    <row r="25865" spans="8:8" x14ac:dyDescent="0.2">
      <c r="H25865">
        <v>6045</v>
      </c>
    </row>
    <row r="25866" spans="8:8" x14ac:dyDescent="0.2">
      <c r="H25866">
        <v>6045</v>
      </c>
    </row>
    <row r="25867" spans="8:8" x14ac:dyDescent="0.2">
      <c r="H25867">
        <v>6045</v>
      </c>
    </row>
    <row r="25868" spans="8:8" x14ac:dyDescent="0.2">
      <c r="H25868">
        <v>6045</v>
      </c>
    </row>
    <row r="25869" spans="8:8" x14ac:dyDescent="0.2">
      <c r="H25869">
        <v>6045</v>
      </c>
    </row>
    <row r="25870" spans="8:8" x14ac:dyDescent="0.2">
      <c r="H25870">
        <v>6045</v>
      </c>
    </row>
    <row r="25871" spans="8:8" x14ac:dyDescent="0.2">
      <c r="H25871">
        <v>6045</v>
      </c>
    </row>
    <row r="25872" spans="8:8" x14ac:dyDescent="0.2">
      <c r="H25872">
        <v>6045</v>
      </c>
    </row>
    <row r="25873" spans="8:8" x14ac:dyDescent="0.2">
      <c r="H25873">
        <v>6045</v>
      </c>
    </row>
    <row r="25874" spans="8:8" x14ac:dyDescent="0.2">
      <c r="H25874">
        <v>6045</v>
      </c>
    </row>
    <row r="25875" spans="8:8" x14ac:dyDescent="0.2">
      <c r="H25875">
        <v>6045</v>
      </c>
    </row>
    <row r="25876" spans="8:8" x14ac:dyDescent="0.2">
      <c r="H25876">
        <v>6045</v>
      </c>
    </row>
    <row r="25877" spans="8:8" x14ac:dyDescent="0.2">
      <c r="H25877">
        <v>6045</v>
      </c>
    </row>
    <row r="25878" spans="8:8" x14ac:dyDescent="0.2">
      <c r="H25878">
        <v>6045</v>
      </c>
    </row>
    <row r="25879" spans="8:8" x14ac:dyDescent="0.2">
      <c r="H25879">
        <v>6045</v>
      </c>
    </row>
    <row r="25880" spans="8:8" x14ac:dyDescent="0.2">
      <c r="H25880">
        <v>6045</v>
      </c>
    </row>
    <row r="25881" spans="8:8" x14ac:dyDescent="0.2">
      <c r="H25881">
        <v>6045</v>
      </c>
    </row>
    <row r="25882" spans="8:8" x14ac:dyDescent="0.2">
      <c r="H25882">
        <v>6045</v>
      </c>
    </row>
    <row r="25883" spans="8:8" x14ac:dyDescent="0.2">
      <c r="H25883">
        <v>6045</v>
      </c>
    </row>
    <row r="25884" spans="8:8" x14ac:dyDescent="0.2">
      <c r="H25884">
        <v>6045</v>
      </c>
    </row>
    <row r="25885" spans="8:8" x14ac:dyDescent="0.2">
      <c r="H25885">
        <v>6045</v>
      </c>
    </row>
    <row r="25886" spans="8:8" x14ac:dyDescent="0.2">
      <c r="H25886">
        <v>6045</v>
      </c>
    </row>
    <row r="25887" spans="8:8" x14ac:dyDescent="0.2">
      <c r="H25887">
        <v>6045</v>
      </c>
    </row>
    <row r="25888" spans="8:8" x14ac:dyDescent="0.2">
      <c r="H25888">
        <v>6045</v>
      </c>
    </row>
    <row r="25889" spans="8:8" x14ac:dyDescent="0.2">
      <c r="H25889">
        <v>6045</v>
      </c>
    </row>
    <row r="25890" spans="8:8" x14ac:dyDescent="0.2">
      <c r="H25890">
        <v>6045</v>
      </c>
    </row>
    <row r="25891" spans="8:8" x14ac:dyDescent="0.2">
      <c r="H25891">
        <v>6045</v>
      </c>
    </row>
    <row r="25892" spans="8:8" x14ac:dyDescent="0.2">
      <c r="H25892">
        <v>6045</v>
      </c>
    </row>
    <row r="25893" spans="8:8" x14ac:dyDescent="0.2">
      <c r="H25893">
        <v>6045</v>
      </c>
    </row>
    <row r="25894" spans="8:8" x14ac:dyDescent="0.2">
      <c r="H25894">
        <v>6045</v>
      </c>
    </row>
    <row r="25895" spans="8:8" x14ac:dyDescent="0.2">
      <c r="H25895">
        <v>6045</v>
      </c>
    </row>
    <row r="25896" spans="8:8" x14ac:dyDescent="0.2">
      <c r="H25896">
        <v>6045</v>
      </c>
    </row>
    <row r="25897" spans="8:8" x14ac:dyDescent="0.2">
      <c r="H25897">
        <v>6045</v>
      </c>
    </row>
    <row r="25898" spans="8:8" x14ac:dyDescent="0.2">
      <c r="H25898">
        <v>6045</v>
      </c>
    </row>
    <row r="25899" spans="8:8" x14ac:dyDescent="0.2">
      <c r="H25899">
        <v>6045</v>
      </c>
    </row>
    <row r="25900" spans="8:8" x14ac:dyDescent="0.2">
      <c r="H25900">
        <v>6045</v>
      </c>
    </row>
    <row r="25901" spans="8:8" x14ac:dyDescent="0.2">
      <c r="H25901">
        <v>6045</v>
      </c>
    </row>
    <row r="25902" spans="8:8" x14ac:dyDescent="0.2">
      <c r="H25902">
        <v>6045</v>
      </c>
    </row>
    <row r="25903" spans="8:8" x14ac:dyDescent="0.2">
      <c r="H25903">
        <v>6045</v>
      </c>
    </row>
    <row r="25904" spans="8:8" x14ac:dyDescent="0.2">
      <c r="H25904">
        <v>6045</v>
      </c>
    </row>
    <row r="25905" spans="8:8" x14ac:dyDescent="0.2">
      <c r="H25905">
        <v>6045</v>
      </c>
    </row>
    <row r="25906" spans="8:8" x14ac:dyDescent="0.2">
      <c r="H25906">
        <v>6045</v>
      </c>
    </row>
    <row r="25907" spans="8:8" x14ac:dyDescent="0.2">
      <c r="H25907">
        <v>6045</v>
      </c>
    </row>
    <row r="25908" spans="8:8" x14ac:dyDescent="0.2">
      <c r="H25908">
        <v>6045</v>
      </c>
    </row>
    <row r="25909" spans="8:8" x14ac:dyDescent="0.2">
      <c r="H25909">
        <v>6045</v>
      </c>
    </row>
    <row r="25910" spans="8:8" x14ac:dyDescent="0.2">
      <c r="H25910">
        <v>6045</v>
      </c>
    </row>
    <row r="25911" spans="8:8" x14ac:dyDescent="0.2">
      <c r="H25911">
        <v>6045</v>
      </c>
    </row>
    <row r="25912" spans="8:8" x14ac:dyDescent="0.2">
      <c r="H25912">
        <v>6045</v>
      </c>
    </row>
    <row r="25913" spans="8:8" x14ac:dyDescent="0.2">
      <c r="H25913">
        <v>6045</v>
      </c>
    </row>
    <row r="25914" spans="8:8" x14ac:dyDescent="0.2">
      <c r="H25914">
        <v>6045</v>
      </c>
    </row>
    <row r="25915" spans="8:8" x14ac:dyDescent="0.2">
      <c r="H25915">
        <v>6045</v>
      </c>
    </row>
    <row r="25916" spans="8:8" x14ac:dyDescent="0.2">
      <c r="H25916">
        <v>6045</v>
      </c>
    </row>
    <row r="25917" spans="8:8" x14ac:dyDescent="0.2">
      <c r="H25917">
        <v>6045</v>
      </c>
    </row>
    <row r="25918" spans="8:8" x14ac:dyDescent="0.2">
      <c r="H25918">
        <v>6045</v>
      </c>
    </row>
    <row r="25919" spans="8:8" x14ac:dyDescent="0.2">
      <c r="H25919">
        <v>6045</v>
      </c>
    </row>
    <row r="25920" spans="8:8" x14ac:dyDescent="0.2">
      <c r="H25920">
        <v>6045</v>
      </c>
    </row>
    <row r="25921" spans="8:8" x14ac:dyDescent="0.2">
      <c r="H25921">
        <v>6045</v>
      </c>
    </row>
    <row r="25922" spans="8:8" x14ac:dyDescent="0.2">
      <c r="H25922">
        <v>6045</v>
      </c>
    </row>
    <row r="25923" spans="8:8" x14ac:dyDescent="0.2">
      <c r="H25923">
        <v>6045</v>
      </c>
    </row>
    <row r="25924" spans="8:8" x14ac:dyDescent="0.2">
      <c r="H25924">
        <v>6045</v>
      </c>
    </row>
    <row r="25925" spans="8:8" x14ac:dyDescent="0.2">
      <c r="H25925">
        <v>6045</v>
      </c>
    </row>
    <row r="25926" spans="8:8" x14ac:dyDescent="0.2">
      <c r="H25926">
        <v>6045</v>
      </c>
    </row>
    <row r="25927" spans="8:8" x14ac:dyDescent="0.2">
      <c r="H25927">
        <v>6045</v>
      </c>
    </row>
    <row r="25928" spans="8:8" x14ac:dyDescent="0.2">
      <c r="H25928">
        <v>6045</v>
      </c>
    </row>
    <row r="25929" spans="8:8" x14ac:dyDescent="0.2">
      <c r="H25929">
        <v>6045</v>
      </c>
    </row>
    <row r="25930" spans="8:8" x14ac:dyDescent="0.2">
      <c r="H25930">
        <v>6045</v>
      </c>
    </row>
    <row r="25931" spans="8:8" x14ac:dyDescent="0.2">
      <c r="H25931">
        <v>6045</v>
      </c>
    </row>
    <row r="25932" spans="8:8" x14ac:dyDescent="0.2">
      <c r="H25932">
        <v>6045</v>
      </c>
    </row>
    <row r="25933" spans="8:8" x14ac:dyDescent="0.2">
      <c r="H25933">
        <v>6045</v>
      </c>
    </row>
    <row r="25934" spans="8:8" x14ac:dyDescent="0.2">
      <c r="H25934">
        <v>6045</v>
      </c>
    </row>
    <row r="25935" spans="8:8" x14ac:dyDescent="0.2">
      <c r="H25935">
        <v>6045</v>
      </c>
    </row>
    <row r="25936" spans="8:8" x14ac:dyDescent="0.2">
      <c r="H25936">
        <v>6045</v>
      </c>
    </row>
    <row r="25937" spans="8:8" x14ac:dyDescent="0.2">
      <c r="H25937">
        <v>6045</v>
      </c>
    </row>
    <row r="25938" spans="8:8" x14ac:dyDescent="0.2">
      <c r="H25938">
        <v>6045</v>
      </c>
    </row>
    <row r="25939" spans="8:8" x14ac:dyDescent="0.2">
      <c r="H25939">
        <v>6045</v>
      </c>
    </row>
    <row r="25940" spans="8:8" x14ac:dyDescent="0.2">
      <c r="H25940">
        <v>6045</v>
      </c>
    </row>
    <row r="25941" spans="8:8" x14ac:dyDescent="0.2">
      <c r="H25941">
        <v>6045</v>
      </c>
    </row>
    <row r="25942" spans="8:8" x14ac:dyDescent="0.2">
      <c r="H25942">
        <v>6045</v>
      </c>
    </row>
    <row r="25943" spans="8:8" x14ac:dyDescent="0.2">
      <c r="H25943">
        <v>6045</v>
      </c>
    </row>
    <row r="25944" spans="8:8" x14ac:dyDescent="0.2">
      <c r="H25944">
        <v>6045</v>
      </c>
    </row>
    <row r="25945" spans="8:8" x14ac:dyDescent="0.2">
      <c r="H25945">
        <v>6045</v>
      </c>
    </row>
    <row r="25946" spans="8:8" x14ac:dyDescent="0.2">
      <c r="H25946">
        <v>6045</v>
      </c>
    </row>
    <row r="25947" spans="8:8" x14ac:dyDescent="0.2">
      <c r="H25947">
        <v>6045</v>
      </c>
    </row>
    <row r="25948" spans="8:8" x14ac:dyDescent="0.2">
      <c r="H25948">
        <v>6045</v>
      </c>
    </row>
    <row r="25949" spans="8:8" x14ac:dyDescent="0.2">
      <c r="H25949">
        <v>6045</v>
      </c>
    </row>
    <row r="25950" spans="8:8" x14ac:dyDescent="0.2">
      <c r="H25950">
        <v>6045</v>
      </c>
    </row>
    <row r="25951" spans="8:8" x14ac:dyDescent="0.2">
      <c r="H25951">
        <v>6045</v>
      </c>
    </row>
    <row r="25952" spans="8:8" x14ac:dyDescent="0.2">
      <c r="H25952">
        <v>6045</v>
      </c>
    </row>
    <row r="25953" spans="8:8" x14ac:dyDescent="0.2">
      <c r="H25953">
        <v>6045</v>
      </c>
    </row>
    <row r="25954" spans="8:8" x14ac:dyDescent="0.2">
      <c r="H25954">
        <v>6045</v>
      </c>
    </row>
    <row r="25955" spans="8:8" x14ac:dyDescent="0.2">
      <c r="H25955">
        <v>6045</v>
      </c>
    </row>
    <row r="25956" spans="8:8" x14ac:dyDescent="0.2">
      <c r="H25956">
        <v>6045</v>
      </c>
    </row>
    <row r="25957" spans="8:8" x14ac:dyDescent="0.2">
      <c r="H25957">
        <v>6045</v>
      </c>
    </row>
    <row r="25958" spans="8:8" x14ac:dyDescent="0.2">
      <c r="H25958">
        <v>6045</v>
      </c>
    </row>
    <row r="25959" spans="8:8" x14ac:dyDescent="0.2">
      <c r="H25959">
        <v>6045</v>
      </c>
    </row>
    <row r="25960" spans="8:8" x14ac:dyDescent="0.2">
      <c r="H25960">
        <v>6045</v>
      </c>
    </row>
    <row r="25961" spans="8:8" x14ac:dyDescent="0.2">
      <c r="H25961">
        <v>6045</v>
      </c>
    </row>
    <row r="25962" spans="8:8" x14ac:dyDescent="0.2">
      <c r="H25962">
        <v>6045</v>
      </c>
    </row>
    <row r="25963" spans="8:8" x14ac:dyDescent="0.2">
      <c r="H25963">
        <v>6045</v>
      </c>
    </row>
    <row r="25964" spans="8:8" x14ac:dyDescent="0.2">
      <c r="H25964">
        <v>6045</v>
      </c>
    </row>
    <row r="25965" spans="8:8" x14ac:dyDescent="0.2">
      <c r="H25965">
        <v>6045</v>
      </c>
    </row>
    <row r="25966" spans="8:8" x14ac:dyDescent="0.2">
      <c r="H25966">
        <v>6045</v>
      </c>
    </row>
    <row r="25967" spans="8:8" x14ac:dyDescent="0.2">
      <c r="H25967">
        <v>6045</v>
      </c>
    </row>
    <row r="25968" spans="8:8" x14ac:dyDescent="0.2">
      <c r="H25968">
        <v>6045</v>
      </c>
    </row>
    <row r="25969" spans="8:8" x14ac:dyDescent="0.2">
      <c r="H25969">
        <v>6045</v>
      </c>
    </row>
    <row r="25970" spans="8:8" x14ac:dyDescent="0.2">
      <c r="H25970">
        <v>6045</v>
      </c>
    </row>
    <row r="25971" spans="8:8" x14ac:dyDescent="0.2">
      <c r="H25971">
        <v>6045</v>
      </c>
    </row>
    <row r="25972" spans="8:8" x14ac:dyDescent="0.2">
      <c r="H25972">
        <v>6045</v>
      </c>
    </row>
    <row r="25973" spans="8:8" x14ac:dyDescent="0.2">
      <c r="H25973">
        <v>6045</v>
      </c>
    </row>
    <row r="25974" spans="8:8" x14ac:dyDescent="0.2">
      <c r="H25974">
        <v>6045</v>
      </c>
    </row>
    <row r="25975" spans="8:8" x14ac:dyDescent="0.2">
      <c r="H25975">
        <v>6045</v>
      </c>
    </row>
    <row r="25976" spans="8:8" x14ac:dyDescent="0.2">
      <c r="H25976">
        <v>6045</v>
      </c>
    </row>
    <row r="25977" spans="8:8" x14ac:dyDescent="0.2">
      <c r="H25977">
        <v>6045</v>
      </c>
    </row>
    <row r="25978" spans="8:8" x14ac:dyDescent="0.2">
      <c r="H25978">
        <v>6045</v>
      </c>
    </row>
    <row r="25979" spans="8:8" x14ac:dyDescent="0.2">
      <c r="H25979">
        <v>6045</v>
      </c>
    </row>
    <row r="25980" spans="8:8" x14ac:dyDescent="0.2">
      <c r="H25980">
        <v>6045</v>
      </c>
    </row>
    <row r="25981" spans="8:8" x14ac:dyDescent="0.2">
      <c r="H25981">
        <v>6045</v>
      </c>
    </row>
    <row r="25982" spans="8:8" x14ac:dyDescent="0.2">
      <c r="H25982">
        <v>6045</v>
      </c>
    </row>
    <row r="25983" spans="8:8" x14ac:dyDescent="0.2">
      <c r="H25983">
        <v>6045</v>
      </c>
    </row>
    <row r="25984" spans="8:8" x14ac:dyDescent="0.2">
      <c r="H25984">
        <v>6045</v>
      </c>
    </row>
    <row r="25985" spans="8:8" x14ac:dyDescent="0.2">
      <c r="H25985">
        <v>6045</v>
      </c>
    </row>
    <row r="25986" spans="8:8" x14ac:dyDescent="0.2">
      <c r="H25986">
        <v>6045</v>
      </c>
    </row>
    <row r="25987" spans="8:8" x14ac:dyDescent="0.2">
      <c r="H25987">
        <v>6045</v>
      </c>
    </row>
    <row r="25988" spans="8:8" x14ac:dyDescent="0.2">
      <c r="H25988">
        <v>6045</v>
      </c>
    </row>
    <row r="25989" spans="8:8" x14ac:dyDescent="0.2">
      <c r="H25989">
        <v>6045</v>
      </c>
    </row>
    <row r="25990" spans="8:8" x14ac:dyDescent="0.2">
      <c r="H25990">
        <v>6045</v>
      </c>
    </row>
    <row r="25991" spans="8:8" x14ac:dyDescent="0.2">
      <c r="H25991">
        <v>6045</v>
      </c>
    </row>
    <row r="25992" spans="8:8" x14ac:dyDescent="0.2">
      <c r="H25992">
        <v>6045</v>
      </c>
    </row>
    <row r="25993" spans="8:8" x14ac:dyDescent="0.2">
      <c r="H25993">
        <v>6045</v>
      </c>
    </row>
    <row r="25994" spans="8:8" x14ac:dyDescent="0.2">
      <c r="H25994">
        <v>6045</v>
      </c>
    </row>
    <row r="25995" spans="8:8" x14ac:dyDescent="0.2">
      <c r="H25995">
        <v>6045</v>
      </c>
    </row>
    <row r="25996" spans="8:8" x14ac:dyDescent="0.2">
      <c r="H25996">
        <v>6045</v>
      </c>
    </row>
    <row r="25997" spans="8:8" x14ac:dyDescent="0.2">
      <c r="H25997">
        <v>6045</v>
      </c>
    </row>
    <row r="25998" spans="8:8" x14ac:dyDescent="0.2">
      <c r="H25998">
        <v>6045</v>
      </c>
    </row>
    <row r="25999" spans="8:8" x14ac:dyDescent="0.2">
      <c r="H25999">
        <v>6045</v>
      </c>
    </row>
    <row r="26000" spans="8:8" x14ac:dyDescent="0.2">
      <c r="H26000">
        <v>6045</v>
      </c>
    </row>
    <row r="26001" spans="8:8" x14ac:dyDescent="0.2">
      <c r="H26001">
        <v>6045</v>
      </c>
    </row>
    <row r="26002" spans="8:8" x14ac:dyDescent="0.2">
      <c r="H26002">
        <v>6045</v>
      </c>
    </row>
    <row r="26003" spans="8:8" x14ac:dyDescent="0.2">
      <c r="H26003">
        <v>6045</v>
      </c>
    </row>
    <row r="26004" spans="8:8" x14ac:dyDescent="0.2">
      <c r="H26004">
        <v>6045</v>
      </c>
    </row>
    <row r="26005" spans="8:8" x14ac:dyDescent="0.2">
      <c r="H26005">
        <v>6045</v>
      </c>
    </row>
    <row r="26006" spans="8:8" x14ac:dyDescent="0.2">
      <c r="H26006">
        <v>6045</v>
      </c>
    </row>
    <row r="26007" spans="8:8" x14ac:dyDescent="0.2">
      <c r="H26007">
        <v>6045</v>
      </c>
    </row>
    <row r="26008" spans="8:8" x14ac:dyDescent="0.2">
      <c r="H26008">
        <v>6045</v>
      </c>
    </row>
    <row r="26009" spans="8:8" x14ac:dyDescent="0.2">
      <c r="H26009">
        <v>6045</v>
      </c>
    </row>
    <row r="26010" spans="8:8" x14ac:dyDescent="0.2">
      <c r="H26010">
        <v>6045</v>
      </c>
    </row>
    <row r="26011" spans="8:8" x14ac:dyDescent="0.2">
      <c r="H26011">
        <v>6045</v>
      </c>
    </row>
    <row r="26012" spans="8:8" x14ac:dyDescent="0.2">
      <c r="H26012">
        <v>6045</v>
      </c>
    </row>
    <row r="26013" spans="8:8" x14ac:dyDescent="0.2">
      <c r="H26013">
        <v>6045</v>
      </c>
    </row>
    <row r="26014" spans="8:8" x14ac:dyDescent="0.2">
      <c r="H26014">
        <v>6045</v>
      </c>
    </row>
    <row r="26015" spans="8:8" x14ac:dyDescent="0.2">
      <c r="H26015">
        <v>6045</v>
      </c>
    </row>
    <row r="26016" spans="8:8" x14ac:dyDescent="0.2">
      <c r="H26016">
        <v>6045</v>
      </c>
    </row>
    <row r="26017" spans="8:8" x14ac:dyDescent="0.2">
      <c r="H26017">
        <v>6045</v>
      </c>
    </row>
    <row r="26018" spans="8:8" x14ac:dyDescent="0.2">
      <c r="H26018">
        <v>6045</v>
      </c>
    </row>
    <row r="26019" spans="8:8" x14ac:dyDescent="0.2">
      <c r="H26019">
        <v>6045</v>
      </c>
    </row>
    <row r="26020" spans="8:8" x14ac:dyDescent="0.2">
      <c r="H26020">
        <v>6045</v>
      </c>
    </row>
    <row r="26021" spans="8:8" x14ac:dyDescent="0.2">
      <c r="H26021">
        <v>6045</v>
      </c>
    </row>
    <row r="26022" spans="8:8" x14ac:dyDescent="0.2">
      <c r="H26022">
        <v>6045</v>
      </c>
    </row>
    <row r="26023" spans="8:8" x14ac:dyDescent="0.2">
      <c r="H26023">
        <v>6045</v>
      </c>
    </row>
    <row r="26024" spans="8:8" x14ac:dyDescent="0.2">
      <c r="H26024">
        <v>6045</v>
      </c>
    </row>
    <row r="26025" spans="8:8" x14ac:dyDescent="0.2">
      <c r="H26025">
        <v>6045</v>
      </c>
    </row>
    <row r="26026" spans="8:8" x14ac:dyDescent="0.2">
      <c r="H26026">
        <v>6045</v>
      </c>
    </row>
    <row r="26027" spans="8:8" x14ac:dyDescent="0.2">
      <c r="H26027">
        <v>6045</v>
      </c>
    </row>
    <row r="26028" spans="8:8" x14ac:dyDescent="0.2">
      <c r="H26028">
        <v>6045</v>
      </c>
    </row>
    <row r="26029" spans="8:8" x14ac:dyDescent="0.2">
      <c r="H26029">
        <v>6045</v>
      </c>
    </row>
    <row r="26030" spans="8:8" x14ac:dyDescent="0.2">
      <c r="H26030">
        <v>6045</v>
      </c>
    </row>
    <row r="26031" spans="8:8" x14ac:dyDescent="0.2">
      <c r="H26031">
        <v>6045</v>
      </c>
    </row>
    <row r="26032" spans="8:8" x14ac:dyDescent="0.2">
      <c r="H26032">
        <v>6045</v>
      </c>
    </row>
    <row r="26033" spans="8:8" x14ac:dyDescent="0.2">
      <c r="H26033">
        <v>6045</v>
      </c>
    </row>
    <row r="26034" spans="8:8" x14ac:dyDescent="0.2">
      <c r="H26034">
        <v>6045</v>
      </c>
    </row>
    <row r="26035" spans="8:8" x14ac:dyDescent="0.2">
      <c r="H26035">
        <v>6045</v>
      </c>
    </row>
    <row r="26036" spans="8:8" x14ac:dyDescent="0.2">
      <c r="H26036">
        <v>6045</v>
      </c>
    </row>
    <row r="26037" spans="8:8" x14ac:dyDescent="0.2">
      <c r="H26037">
        <v>6045</v>
      </c>
    </row>
    <row r="26038" spans="8:8" x14ac:dyDescent="0.2">
      <c r="H26038">
        <v>6045</v>
      </c>
    </row>
    <row r="26039" spans="8:8" x14ac:dyDescent="0.2">
      <c r="H26039">
        <v>6045</v>
      </c>
    </row>
    <row r="26040" spans="8:8" x14ac:dyDescent="0.2">
      <c r="H26040">
        <v>6045</v>
      </c>
    </row>
    <row r="26041" spans="8:8" x14ac:dyDescent="0.2">
      <c r="H26041">
        <v>6045</v>
      </c>
    </row>
    <row r="26042" spans="8:8" x14ac:dyDescent="0.2">
      <c r="H26042">
        <v>6045</v>
      </c>
    </row>
    <row r="26043" spans="8:8" x14ac:dyDescent="0.2">
      <c r="H26043">
        <v>6045</v>
      </c>
    </row>
    <row r="26044" spans="8:8" x14ac:dyDescent="0.2">
      <c r="H26044">
        <v>6045</v>
      </c>
    </row>
    <row r="26045" spans="8:8" x14ac:dyDescent="0.2">
      <c r="H26045">
        <v>6045</v>
      </c>
    </row>
    <row r="26046" spans="8:8" x14ac:dyDescent="0.2">
      <c r="H26046">
        <v>6045</v>
      </c>
    </row>
    <row r="26047" spans="8:8" x14ac:dyDescent="0.2">
      <c r="H26047">
        <v>6045</v>
      </c>
    </row>
    <row r="26048" spans="8:8" x14ac:dyDescent="0.2">
      <c r="H26048">
        <v>6045</v>
      </c>
    </row>
    <row r="26049" spans="8:8" x14ac:dyDescent="0.2">
      <c r="H26049">
        <v>6045</v>
      </c>
    </row>
    <row r="26050" spans="8:8" x14ac:dyDescent="0.2">
      <c r="H26050">
        <v>6045</v>
      </c>
    </row>
    <row r="26051" spans="8:8" x14ac:dyDescent="0.2">
      <c r="H26051">
        <v>6045</v>
      </c>
    </row>
    <row r="26052" spans="8:8" x14ac:dyDescent="0.2">
      <c r="H26052">
        <v>6045</v>
      </c>
    </row>
    <row r="26053" spans="8:8" x14ac:dyDescent="0.2">
      <c r="H26053">
        <v>6045</v>
      </c>
    </row>
    <row r="26054" spans="8:8" x14ac:dyDescent="0.2">
      <c r="H26054">
        <v>6045</v>
      </c>
    </row>
    <row r="26055" spans="8:8" x14ac:dyDescent="0.2">
      <c r="H26055">
        <v>6045</v>
      </c>
    </row>
    <row r="26056" spans="8:8" x14ac:dyDescent="0.2">
      <c r="H26056">
        <v>6045</v>
      </c>
    </row>
    <row r="26057" spans="8:8" x14ac:dyDescent="0.2">
      <c r="H26057">
        <v>6045</v>
      </c>
    </row>
    <row r="26058" spans="8:8" x14ac:dyDescent="0.2">
      <c r="H26058">
        <v>6045</v>
      </c>
    </row>
    <row r="26059" spans="8:8" x14ac:dyDescent="0.2">
      <c r="H26059">
        <v>6045</v>
      </c>
    </row>
    <row r="26060" spans="8:8" x14ac:dyDescent="0.2">
      <c r="H26060">
        <v>6045</v>
      </c>
    </row>
    <row r="26061" spans="8:8" x14ac:dyDescent="0.2">
      <c r="H26061">
        <v>6045</v>
      </c>
    </row>
    <row r="26062" spans="8:8" x14ac:dyDescent="0.2">
      <c r="H26062">
        <v>6045</v>
      </c>
    </row>
    <row r="26063" spans="8:8" x14ac:dyDescent="0.2">
      <c r="H26063">
        <v>6045</v>
      </c>
    </row>
    <row r="26064" spans="8:8" x14ac:dyDescent="0.2">
      <c r="H26064">
        <v>6045</v>
      </c>
    </row>
    <row r="26065" spans="8:8" x14ac:dyDescent="0.2">
      <c r="H26065">
        <v>6045</v>
      </c>
    </row>
    <row r="26066" spans="8:8" x14ac:dyDescent="0.2">
      <c r="H26066">
        <v>6045</v>
      </c>
    </row>
    <row r="26067" spans="8:8" x14ac:dyDescent="0.2">
      <c r="H26067">
        <v>6045</v>
      </c>
    </row>
    <row r="26068" spans="8:8" x14ac:dyDescent="0.2">
      <c r="H26068">
        <v>6045</v>
      </c>
    </row>
    <row r="26069" spans="8:8" x14ac:dyDescent="0.2">
      <c r="H26069">
        <v>6045</v>
      </c>
    </row>
    <row r="26070" spans="8:8" x14ac:dyDescent="0.2">
      <c r="H26070">
        <v>6045</v>
      </c>
    </row>
    <row r="26071" spans="8:8" x14ac:dyDescent="0.2">
      <c r="H26071">
        <v>6045</v>
      </c>
    </row>
    <row r="26072" spans="8:8" x14ac:dyDescent="0.2">
      <c r="H26072">
        <v>6045</v>
      </c>
    </row>
    <row r="26073" spans="8:8" x14ac:dyDescent="0.2">
      <c r="H26073">
        <v>6045</v>
      </c>
    </row>
    <row r="26074" spans="8:8" x14ac:dyDescent="0.2">
      <c r="H26074">
        <v>6045</v>
      </c>
    </row>
    <row r="26075" spans="8:8" x14ac:dyDescent="0.2">
      <c r="H26075">
        <v>6045</v>
      </c>
    </row>
    <row r="26076" spans="8:8" x14ac:dyDescent="0.2">
      <c r="H26076">
        <v>6045</v>
      </c>
    </row>
    <row r="26077" spans="8:8" x14ac:dyDescent="0.2">
      <c r="H26077">
        <v>6045</v>
      </c>
    </row>
    <row r="26078" spans="8:8" x14ac:dyDescent="0.2">
      <c r="H26078">
        <v>6045</v>
      </c>
    </row>
    <row r="26079" spans="8:8" x14ac:dyDescent="0.2">
      <c r="H26079">
        <v>6045</v>
      </c>
    </row>
    <row r="26080" spans="8:8" x14ac:dyDescent="0.2">
      <c r="H26080">
        <v>6045</v>
      </c>
    </row>
    <row r="26081" spans="8:8" x14ac:dyDescent="0.2">
      <c r="H26081">
        <v>6045</v>
      </c>
    </row>
    <row r="26082" spans="8:8" x14ac:dyDescent="0.2">
      <c r="H26082">
        <v>6045</v>
      </c>
    </row>
    <row r="26083" spans="8:8" x14ac:dyDescent="0.2">
      <c r="H26083">
        <v>6045</v>
      </c>
    </row>
    <row r="26084" spans="8:8" x14ac:dyDescent="0.2">
      <c r="H26084">
        <v>6045</v>
      </c>
    </row>
    <row r="26085" spans="8:8" x14ac:dyDescent="0.2">
      <c r="H26085">
        <v>6045</v>
      </c>
    </row>
    <row r="26086" spans="8:8" x14ac:dyDescent="0.2">
      <c r="H26086">
        <v>6045</v>
      </c>
    </row>
    <row r="26087" spans="8:8" x14ac:dyDescent="0.2">
      <c r="H26087">
        <v>6045</v>
      </c>
    </row>
    <row r="26088" spans="8:8" x14ac:dyDescent="0.2">
      <c r="H26088">
        <v>6045</v>
      </c>
    </row>
    <row r="26089" spans="8:8" x14ac:dyDescent="0.2">
      <c r="H26089">
        <v>6045</v>
      </c>
    </row>
    <row r="26090" spans="8:8" x14ac:dyDescent="0.2">
      <c r="H26090">
        <v>6045</v>
      </c>
    </row>
    <row r="26091" spans="8:8" x14ac:dyDescent="0.2">
      <c r="H26091">
        <v>6045</v>
      </c>
    </row>
    <row r="26092" spans="8:8" x14ac:dyDescent="0.2">
      <c r="H26092">
        <v>6045</v>
      </c>
    </row>
    <row r="26093" spans="8:8" x14ac:dyDescent="0.2">
      <c r="H26093">
        <v>6045</v>
      </c>
    </row>
    <row r="26094" spans="8:8" x14ac:dyDescent="0.2">
      <c r="H26094">
        <v>6045</v>
      </c>
    </row>
    <row r="26095" spans="8:8" x14ac:dyDescent="0.2">
      <c r="H26095">
        <v>6045</v>
      </c>
    </row>
    <row r="26096" spans="8:8" x14ac:dyDescent="0.2">
      <c r="H26096">
        <v>6045</v>
      </c>
    </row>
    <row r="26097" spans="8:8" x14ac:dyDescent="0.2">
      <c r="H26097">
        <v>6045</v>
      </c>
    </row>
    <row r="26098" spans="8:8" x14ac:dyDescent="0.2">
      <c r="H26098">
        <v>6045</v>
      </c>
    </row>
    <row r="26099" spans="8:8" x14ac:dyDescent="0.2">
      <c r="H26099">
        <v>6045</v>
      </c>
    </row>
    <row r="26100" spans="8:8" x14ac:dyDescent="0.2">
      <c r="H26100">
        <v>6045</v>
      </c>
    </row>
    <row r="26101" spans="8:8" x14ac:dyDescent="0.2">
      <c r="H26101">
        <v>6045</v>
      </c>
    </row>
    <row r="26102" spans="8:8" x14ac:dyDescent="0.2">
      <c r="H26102">
        <v>6045</v>
      </c>
    </row>
    <row r="26103" spans="8:8" x14ac:dyDescent="0.2">
      <c r="H26103">
        <v>6045</v>
      </c>
    </row>
    <row r="26104" spans="8:8" x14ac:dyDescent="0.2">
      <c r="H26104">
        <v>6045</v>
      </c>
    </row>
    <row r="26105" spans="8:8" x14ac:dyDescent="0.2">
      <c r="H26105">
        <v>6045</v>
      </c>
    </row>
    <row r="26106" spans="8:8" x14ac:dyDescent="0.2">
      <c r="H26106">
        <v>6045</v>
      </c>
    </row>
    <row r="26107" spans="8:8" x14ac:dyDescent="0.2">
      <c r="H26107">
        <v>6045</v>
      </c>
    </row>
    <row r="26108" spans="8:8" x14ac:dyDescent="0.2">
      <c r="H26108">
        <v>6045</v>
      </c>
    </row>
    <row r="26109" spans="8:8" x14ac:dyDescent="0.2">
      <c r="H26109">
        <v>6045</v>
      </c>
    </row>
    <row r="26110" spans="8:8" x14ac:dyDescent="0.2">
      <c r="H26110">
        <v>6045</v>
      </c>
    </row>
    <row r="26111" spans="8:8" x14ac:dyDescent="0.2">
      <c r="H26111">
        <v>6045</v>
      </c>
    </row>
    <row r="26112" spans="8:8" x14ac:dyDescent="0.2">
      <c r="H26112">
        <v>6045</v>
      </c>
    </row>
    <row r="26113" spans="8:8" x14ac:dyDescent="0.2">
      <c r="H26113">
        <v>6045</v>
      </c>
    </row>
    <row r="26114" spans="8:8" x14ac:dyDescent="0.2">
      <c r="H26114">
        <v>6045</v>
      </c>
    </row>
    <row r="26115" spans="8:8" x14ac:dyDescent="0.2">
      <c r="H26115">
        <v>6045</v>
      </c>
    </row>
    <row r="26116" spans="8:8" x14ac:dyDescent="0.2">
      <c r="H26116">
        <v>6045</v>
      </c>
    </row>
    <row r="26117" spans="8:8" x14ac:dyDescent="0.2">
      <c r="H26117">
        <v>6045</v>
      </c>
    </row>
    <row r="26118" spans="8:8" x14ac:dyDescent="0.2">
      <c r="H26118">
        <v>6045</v>
      </c>
    </row>
    <row r="26119" spans="8:8" x14ac:dyDescent="0.2">
      <c r="H26119">
        <v>6045</v>
      </c>
    </row>
    <row r="26120" spans="8:8" x14ac:dyDescent="0.2">
      <c r="H26120">
        <v>6045</v>
      </c>
    </row>
    <row r="26121" spans="8:8" x14ac:dyDescent="0.2">
      <c r="H26121">
        <v>6045</v>
      </c>
    </row>
    <row r="26122" spans="8:8" x14ac:dyDescent="0.2">
      <c r="H26122">
        <v>6045</v>
      </c>
    </row>
    <row r="26123" spans="8:8" x14ac:dyDescent="0.2">
      <c r="H26123">
        <v>6045</v>
      </c>
    </row>
    <row r="26124" spans="8:8" x14ac:dyDescent="0.2">
      <c r="H26124">
        <v>6045</v>
      </c>
    </row>
    <row r="26125" spans="8:8" x14ac:dyDescent="0.2">
      <c r="H26125">
        <v>6045</v>
      </c>
    </row>
    <row r="26126" spans="8:8" x14ac:dyDescent="0.2">
      <c r="H26126">
        <v>6045</v>
      </c>
    </row>
    <row r="26127" spans="8:8" x14ac:dyDescent="0.2">
      <c r="H26127">
        <v>6045</v>
      </c>
    </row>
    <row r="26128" spans="8:8" x14ac:dyDescent="0.2">
      <c r="H26128">
        <v>6045</v>
      </c>
    </row>
    <row r="26129" spans="8:8" x14ac:dyDescent="0.2">
      <c r="H26129">
        <v>6045</v>
      </c>
    </row>
    <row r="26130" spans="8:8" x14ac:dyDescent="0.2">
      <c r="H26130">
        <v>6045</v>
      </c>
    </row>
    <row r="26131" spans="8:8" x14ac:dyDescent="0.2">
      <c r="H26131">
        <v>6045</v>
      </c>
    </row>
    <row r="26132" spans="8:8" x14ac:dyDescent="0.2">
      <c r="H26132">
        <v>6045</v>
      </c>
    </row>
    <row r="26133" spans="8:8" x14ac:dyDescent="0.2">
      <c r="H26133">
        <v>6045</v>
      </c>
    </row>
    <row r="26134" spans="8:8" x14ac:dyDescent="0.2">
      <c r="H26134">
        <v>6045</v>
      </c>
    </row>
    <row r="26135" spans="8:8" x14ac:dyDescent="0.2">
      <c r="H26135">
        <v>6045</v>
      </c>
    </row>
    <row r="26136" spans="8:8" x14ac:dyDescent="0.2">
      <c r="H26136">
        <v>6045</v>
      </c>
    </row>
    <row r="26137" spans="8:8" x14ac:dyDescent="0.2">
      <c r="H26137">
        <v>6045</v>
      </c>
    </row>
    <row r="26138" spans="8:8" x14ac:dyDescent="0.2">
      <c r="H26138">
        <v>6045</v>
      </c>
    </row>
    <row r="26139" spans="8:8" x14ac:dyDescent="0.2">
      <c r="H26139">
        <v>6045</v>
      </c>
    </row>
    <row r="26140" spans="8:8" x14ac:dyDescent="0.2">
      <c r="H26140">
        <v>6045</v>
      </c>
    </row>
    <row r="26141" spans="8:8" x14ac:dyDescent="0.2">
      <c r="H26141">
        <v>6045</v>
      </c>
    </row>
    <row r="26142" spans="8:8" x14ac:dyDescent="0.2">
      <c r="H26142">
        <v>6045</v>
      </c>
    </row>
    <row r="26143" spans="8:8" x14ac:dyDescent="0.2">
      <c r="H26143">
        <v>6045</v>
      </c>
    </row>
    <row r="26144" spans="8:8" x14ac:dyDescent="0.2">
      <c r="H26144">
        <v>6045</v>
      </c>
    </row>
    <row r="26145" spans="8:8" x14ac:dyDescent="0.2">
      <c r="H26145">
        <v>6045</v>
      </c>
    </row>
    <row r="26146" spans="8:8" x14ac:dyDescent="0.2">
      <c r="H26146">
        <v>6045</v>
      </c>
    </row>
    <row r="26147" spans="8:8" x14ac:dyDescent="0.2">
      <c r="H26147">
        <v>6045</v>
      </c>
    </row>
    <row r="26148" spans="8:8" x14ac:dyDescent="0.2">
      <c r="H26148">
        <v>6045</v>
      </c>
    </row>
    <row r="26149" spans="8:8" x14ac:dyDescent="0.2">
      <c r="H26149">
        <v>6045</v>
      </c>
    </row>
    <row r="26150" spans="8:8" x14ac:dyDescent="0.2">
      <c r="H26150">
        <v>6045</v>
      </c>
    </row>
    <row r="26151" spans="8:8" x14ac:dyDescent="0.2">
      <c r="H26151">
        <v>6045</v>
      </c>
    </row>
    <row r="26152" spans="8:8" x14ac:dyDescent="0.2">
      <c r="H26152">
        <v>6045</v>
      </c>
    </row>
    <row r="26153" spans="8:8" x14ac:dyDescent="0.2">
      <c r="H26153">
        <v>6045</v>
      </c>
    </row>
    <row r="26154" spans="8:8" x14ac:dyDescent="0.2">
      <c r="H26154">
        <v>6045</v>
      </c>
    </row>
    <row r="26155" spans="8:8" x14ac:dyDescent="0.2">
      <c r="H26155">
        <v>6045</v>
      </c>
    </row>
    <row r="26156" spans="8:8" x14ac:dyDescent="0.2">
      <c r="H26156">
        <v>6045</v>
      </c>
    </row>
    <row r="26157" spans="8:8" x14ac:dyDescent="0.2">
      <c r="H26157">
        <v>6045</v>
      </c>
    </row>
    <row r="26158" spans="8:8" x14ac:dyDescent="0.2">
      <c r="H26158">
        <v>6045</v>
      </c>
    </row>
    <row r="26159" spans="8:8" x14ac:dyDescent="0.2">
      <c r="H26159">
        <v>6045</v>
      </c>
    </row>
    <row r="26160" spans="8:8" x14ac:dyDescent="0.2">
      <c r="H26160">
        <v>6045</v>
      </c>
    </row>
    <row r="26161" spans="8:8" x14ac:dyDescent="0.2">
      <c r="H26161">
        <v>6045</v>
      </c>
    </row>
    <row r="26162" spans="8:8" x14ac:dyDescent="0.2">
      <c r="H26162">
        <v>6045</v>
      </c>
    </row>
    <row r="26163" spans="8:8" x14ac:dyDescent="0.2">
      <c r="H26163">
        <v>6045</v>
      </c>
    </row>
    <row r="26164" spans="8:8" x14ac:dyDescent="0.2">
      <c r="H26164">
        <v>6045</v>
      </c>
    </row>
    <row r="26165" spans="8:8" x14ac:dyDescent="0.2">
      <c r="H26165">
        <v>6045</v>
      </c>
    </row>
    <row r="26166" spans="8:8" x14ac:dyDescent="0.2">
      <c r="H26166">
        <v>6045</v>
      </c>
    </row>
    <row r="26167" spans="8:8" x14ac:dyDescent="0.2">
      <c r="H26167">
        <v>6045</v>
      </c>
    </row>
    <row r="26168" spans="8:8" x14ac:dyDescent="0.2">
      <c r="H26168">
        <v>6045</v>
      </c>
    </row>
    <row r="26169" spans="8:8" x14ac:dyDescent="0.2">
      <c r="H26169">
        <v>6045</v>
      </c>
    </row>
    <row r="26170" spans="8:8" x14ac:dyDescent="0.2">
      <c r="H26170">
        <v>6045</v>
      </c>
    </row>
    <row r="26171" spans="8:8" x14ac:dyDescent="0.2">
      <c r="H26171">
        <v>6045</v>
      </c>
    </row>
    <row r="26172" spans="8:8" x14ac:dyDescent="0.2">
      <c r="H26172">
        <v>6045</v>
      </c>
    </row>
    <row r="26173" spans="8:8" x14ac:dyDescent="0.2">
      <c r="H26173">
        <v>6045</v>
      </c>
    </row>
    <row r="26174" spans="8:8" x14ac:dyDescent="0.2">
      <c r="H26174">
        <v>6045</v>
      </c>
    </row>
    <row r="26175" spans="8:8" x14ac:dyDescent="0.2">
      <c r="H26175">
        <v>6045</v>
      </c>
    </row>
    <row r="26176" spans="8:8" x14ac:dyDescent="0.2">
      <c r="H26176">
        <v>6045</v>
      </c>
    </row>
    <row r="26177" spans="8:8" x14ac:dyDescent="0.2">
      <c r="H26177">
        <v>6045</v>
      </c>
    </row>
    <row r="26178" spans="8:8" x14ac:dyDescent="0.2">
      <c r="H26178">
        <v>6045</v>
      </c>
    </row>
    <row r="26179" spans="8:8" x14ac:dyDescent="0.2">
      <c r="H26179">
        <v>6045</v>
      </c>
    </row>
    <row r="26180" spans="8:8" x14ac:dyDescent="0.2">
      <c r="H26180">
        <v>6045</v>
      </c>
    </row>
    <row r="26181" spans="8:8" x14ac:dyDescent="0.2">
      <c r="H26181">
        <v>6045</v>
      </c>
    </row>
    <row r="26182" spans="8:8" x14ac:dyDescent="0.2">
      <c r="H26182">
        <v>6045</v>
      </c>
    </row>
    <row r="26183" spans="8:8" x14ac:dyDescent="0.2">
      <c r="H26183">
        <v>6045</v>
      </c>
    </row>
    <row r="26184" spans="8:8" x14ac:dyDescent="0.2">
      <c r="H26184">
        <v>6045</v>
      </c>
    </row>
    <row r="26185" spans="8:8" x14ac:dyDescent="0.2">
      <c r="H26185">
        <v>6045</v>
      </c>
    </row>
    <row r="26186" spans="8:8" x14ac:dyDescent="0.2">
      <c r="H26186">
        <v>6045</v>
      </c>
    </row>
    <row r="26187" spans="8:8" x14ac:dyDescent="0.2">
      <c r="H26187">
        <v>6045</v>
      </c>
    </row>
    <row r="26188" spans="8:8" x14ac:dyDescent="0.2">
      <c r="H26188">
        <v>6045</v>
      </c>
    </row>
    <row r="26189" spans="8:8" x14ac:dyDescent="0.2">
      <c r="H26189">
        <v>6045</v>
      </c>
    </row>
    <row r="26190" spans="8:8" x14ac:dyDescent="0.2">
      <c r="H26190">
        <v>6045</v>
      </c>
    </row>
    <row r="26191" spans="8:8" x14ac:dyDescent="0.2">
      <c r="H26191">
        <v>6045</v>
      </c>
    </row>
    <row r="26192" spans="8:8" x14ac:dyDescent="0.2">
      <c r="H26192">
        <v>6045</v>
      </c>
    </row>
    <row r="26193" spans="8:8" x14ac:dyDescent="0.2">
      <c r="H26193">
        <v>6045</v>
      </c>
    </row>
    <row r="26194" spans="8:8" x14ac:dyDescent="0.2">
      <c r="H26194">
        <v>6045</v>
      </c>
    </row>
    <row r="26195" spans="8:8" x14ac:dyDescent="0.2">
      <c r="H26195">
        <v>6045</v>
      </c>
    </row>
    <row r="26196" spans="8:8" x14ac:dyDescent="0.2">
      <c r="H26196">
        <v>6045</v>
      </c>
    </row>
    <row r="26197" spans="8:8" x14ac:dyDescent="0.2">
      <c r="H26197">
        <v>6045</v>
      </c>
    </row>
    <row r="26198" spans="8:8" x14ac:dyDescent="0.2">
      <c r="H26198">
        <v>6045</v>
      </c>
    </row>
    <row r="26199" spans="8:8" x14ac:dyDescent="0.2">
      <c r="H26199">
        <v>6045</v>
      </c>
    </row>
    <row r="26200" spans="8:8" x14ac:dyDescent="0.2">
      <c r="H26200">
        <v>6045</v>
      </c>
    </row>
    <row r="26201" spans="8:8" x14ac:dyDescent="0.2">
      <c r="H26201">
        <v>6045</v>
      </c>
    </row>
    <row r="26202" spans="8:8" x14ac:dyDescent="0.2">
      <c r="H26202">
        <v>6045</v>
      </c>
    </row>
    <row r="26203" spans="8:8" x14ac:dyDescent="0.2">
      <c r="H26203">
        <v>6045</v>
      </c>
    </row>
    <row r="26204" spans="8:8" x14ac:dyDescent="0.2">
      <c r="H26204">
        <v>6045</v>
      </c>
    </row>
    <row r="26205" spans="8:8" x14ac:dyDescent="0.2">
      <c r="H26205">
        <v>6045</v>
      </c>
    </row>
    <row r="26206" spans="8:8" x14ac:dyDescent="0.2">
      <c r="H26206">
        <v>6045</v>
      </c>
    </row>
    <row r="26207" spans="8:8" x14ac:dyDescent="0.2">
      <c r="H26207">
        <v>6045</v>
      </c>
    </row>
    <row r="26208" spans="8:8" x14ac:dyDescent="0.2">
      <c r="H26208">
        <v>6045</v>
      </c>
    </row>
    <row r="26209" spans="8:8" x14ac:dyDescent="0.2">
      <c r="H26209">
        <v>6045</v>
      </c>
    </row>
    <row r="26210" spans="8:8" x14ac:dyDescent="0.2">
      <c r="H26210">
        <v>6045</v>
      </c>
    </row>
    <row r="26211" spans="8:8" x14ac:dyDescent="0.2">
      <c r="H26211">
        <v>6045</v>
      </c>
    </row>
    <row r="26212" spans="8:8" x14ac:dyDescent="0.2">
      <c r="H26212">
        <v>6045</v>
      </c>
    </row>
    <row r="26213" spans="8:8" x14ac:dyDescent="0.2">
      <c r="H26213">
        <v>6045</v>
      </c>
    </row>
    <row r="26214" spans="8:8" x14ac:dyDescent="0.2">
      <c r="H26214">
        <v>6045</v>
      </c>
    </row>
    <row r="26215" spans="8:8" x14ac:dyDescent="0.2">
      <c r="H26215">
        <v>6045</v>
      </c>
    </row>
    <row r="26216" spans="8:8" x14ac:dyDescent="0.2">
      <c r="H26216">
        <v>6045</v>
      </c>
    </row>
    <row r="26217" spans="8:8" x14ac:dyDescent="0.2">
      <c r="H26217">
        <v>6045</v>
      </c>
    </row>
    <row r="26218" spans="8:8" x14ac:dyDescent="0.2">
      <c r="H26218">
        <v>6045</v>
      </c>
    </row>
    <row r="26219" spans="8:8" x14ac:dyDescent="0.2">
      <c r="H26219">
        <v>6045</v>
      </c>
    </row>
    <row r="26220" spans="8:8" x14ac:dyDescent="0.2">
      <c r="H26220">
        <v>6045</v>
      </c>
    </row>
    <row r="26221" spans="8:8" x14ac:dyDescent="0.2">
      <c r="H26221">
        <v>6045</v>
      </c>
    </row>
    <row r="26222" spans="8:8" x14ac:dyDescent="0.2">
      <c r="H26222">
        <v>6045</v>
      </c>
    </row>
    <row r="26223" spans="8:8" x14ac:dyDescent="0.2">
      <c r="H26223">
        <v>6045</v>
      </c>
    </row>
    <row r="26224" spans="8:8" x14ac:dyDescent="0.2">
      <c r="H26224">
        <v>6045</v>
      </c>
    </row>
    <row r="26225" spans="8:8" x14ac:dyDescent="0.2">
      <c r="H26225">
        <v>6045</v>
      </c>
    </row>
    <row r="26226" spans="8:8" x14ac:dyDescent="0.2">
      <c r="H26226">
        <v>6045</v>
      </c>
    </row>
    <row r="26227" spans="8:8" x14ac:dyDescent="0.2">
      <c r="H26227">
        <v>6045</v>
      </c>
    </row>
    <row r="26228" spans="8:8" x14ac:dyDescent="0.2">
      <c r="H26228">
        <v>6045</v>
      </c>
    </row>
    <row r="26229" spans="8:8" x14ac:dyDescent="0.2">
      <c r="H26229">
        <v>6045</v>
      </c>
    </row>
    <row r="26230" spans="8:8" x14ac:dyDescent="0.2">
      <c r="H26230">
        <v>6045</v>
      </c>
    </row>
    <row r="26231" spans="8:8" x14ac:dyDescent="0.2">
      <c r="H26231">
        <v>6045</v>
      </c>
    </row>
    <row r="26232" spans="8:8" x14ac:dyDescent="0.2">
      <c r="H26232">
        <v>6045</v>
      </c>
    </row>
    <row r="26233" spans="8:8" x14ac:dyDescent="0.2">
      <c r="H26233">
        <v>6045</v>
      </c>
    </row>
    <row r="26234" spans="8:8" x14ac:dyDescent="0.2">
      <c r="H26234">
        <v>6045</v>
      </c>
    </row>
    <row r="26235" spans="8:8" x14ac:dyDescent="0.2">
      <c r="H26235">
        <v>6045</v>
      </c>
    </row>
    <row r="26236" spans="8:8" x14ac:dyDescent="0.2">
      <c r="H26236">
        <v>6045</v>
      </c>
    </row>
    <row r="26237" spans="8:8" x14ac:dyDescent="0.2">
      <c r="H26237">
        <v>6045</v>
      </c>
    </row>
    <row r="26238" spans="8:8" x14ac:dyDescent="0.2">
      <c r="H26238">
        <v>6045</v>
      </c>
    </row>
    <row r="26239" spans="8:8" x14ac:dyDescent="0.2">
      <c r="H26239">
        <v>6045</v>
      </c>
    </row>
    <row r="26240" spans="8:8" x14ac:dyDescent="0.2">
      <c r="H26240">
        <v>6045</v>
      </c>
    </row>
    <row r="26241" spans="8:8" x14ac:dyDescent="0.2">
      <c r="H26241">
        <v>6045</v>
      </c>
    </row>
    <row r="26242" spans="8:8" x14ac:dyDescent="0.2">
      <c r="H26242">
        <v>6045</v>
      </c>
    </row>
    <row r="26243" spans="8:8" x14ac:dyDescent="0.2">
      <c r="H26243">
        <v>6045</v>
      </c>
    </row>
    <row r="26244" spans="8:8" x14ac:dyDescent="0.2">
      <c r="H26244">
        <v>6045</v>
      </c>
    </row>
    <row r="26245" spans="8:8" x14ac:dyDescent="0.2">
      <c r="H26245">
        <v>6045</v>
      </c>
    </row>
    <row r="26246" spans="8:8" x14ac:dyDescent="0.2">
      <c r="H26246">
        <v>6045</v>
      </c>
    </row>
    <row r="26247" spans="8:8" x14ac:dyDescent="0.2">
      <c r="H26247">
        <v>6045</v>
      </c>
    </row>
    <row r="26248" spans="8:8" x14ac:dyDescent="0.2">
      <c r="H26248">
        <v>6045</v>
      </c>
    </row>
    <row r="26249" spans="8:8" x14ac:dyDescent="0.2">
      <c r="H26249">
        <v>6045</v>
      </c>
    </row>
    <row r="26250" spans="8:8" x14ac:dyDescent="0.2">
      <c r="H26250">
        <v>6045</v>
      </c>
    </row>
    <row r="26251" spans="8:8" x14ac:dyDescent="0.2">
      <c r="H26251">
        <v>6045</v>
      </c>
    </row>
    <row r="26252" spans="8:8" x14ac:dyDescent="0.2">
      <c r="H26252">
        <v>6045</v>
      </c>
    </row>
    <row r="26253" spans="8:8" x14ac:dyDescent="0.2">
      <c r="H26253">
        <v>6045</v>
      </c>
    </row>
    <row r="26254" spans="8:8" x14ac:dyDescent="0.2">
      <c r="H26254">
        <v>6045</v>
      </c>
    </row>
    <row r="26255" spans="8:8" x14ac:dyDescent="0.2">
      <c r="H26255">
        <v>6045</v>
      </c>
    </row>
    <row r="26256" spans="8:8" x14ac:dyDescent="0.2">
      <c r="H26256">
        <v>6045</v>
      </c>
    </row>
    <row r="26257" spans="8:8" x14ac:dyDescent="0.2">
      <c r="H26257">
        <v>6045</v>
      </c>
    </row>
    <row r="26258" spans="8:8" x14ac:dyDescent="0.2">
      <c r="H26258">
        <v>6045</v>
      </c>
    </row>
    <row r="26259" spans="8:8" x14ac:dyDescent="0.2">
      <c r="H26259">
        <v>6045</v>
      </c>
    </row>
    <row r="26260" spans="8:8" x14ac:dyDescent="0.2">
      <c r="H26260">
        <v>6045</v>
      </c>
    </row>
    <row r="26261" spans="8:8" x14ac:dyDescent="0.2">
      <c r="H26261">
        <v>6045</v>
      </c>
    </row>
    <row r="26262" spans="8:8" x14ac:dyDescent="0.2">
      <c r="H26262">
        <v>6045</v>
      </c>
    </row>
    <row r="26263" spans="8:8" x14ac:dyDescent="0.2">
      <c r="H26263">
        <v>6045</v>
      </c>
    </row>
    <row r="26264" spans="8:8" x14ac:dyDescent="0.2">
      <c r="H26264">
        <v>6045</v>
      </c>
    </row>
    <row r="26265" spans="8:8" x14ac:dyDescent="0.2">
      <c r="H26265">
        <v>6045</v>
      </c>
    </row>
    <row r="26266" spans="8:8" x14ac:dyDescent="0.2">
      <c r="H26266">
        <v>6045</v>
      </c>
    </row>
    <row r="26267" spans="8:8" x14ac:dyDescent="0.2">
      <c r="H26267">
        <v>6045</v>
      </c>
    </row>
    <row r="26268" spans="8:8" x14ac:dyDescent="0.2">
      <c r="H26268">
        <v>6045</v>
      </c>
    </row>
    <row r="26269" spans="8:8" x14ac:dyDescent="0.2">
      <c r="H26269">
        <v>6045</v>
      </c>
    </row>
    <row r="26270" spans="8:8" x14ac:dyDescent="0.2">
      <c r="H26270">
        <v>6045</v>
      </c>
    </row>
    <row r="26271" spans="8:8" x14ac:dyDescent="0.2">
      <c r="H26271">
        <v>6045</v>
      </c>
    </row>
    <row r="26272" spans="8:8" x14ac:dyDescent="0.2">
      <c r="H26272">
        <v>6045</v>
      </c>
    </row>
    <row r="26273" spans="8:8" x14ac:dyDescent="0.2">
      <c r="H26273">
        <v>6045</v>
      </c>
    </row>
    <row r="26274" spans="8:8" x14ac:dyDescent="0.2">
      <c r="H26274">
        <v>6045</v>
      </c>
    </row>
    <row r="26275" spans="8:8" x14ac:dyDescent="0.2">
      <c r="H26275">
        <v>6045</v>
      </c>
    </row>
    <row r="26276" spans="8:8" x14ac:dyDescent="0.2">
      <c r="H26276">
        <v>6045</v>
      </c>
    </row>
    <row r="26277" spans="8:8" x14ac:dyDescent="0.2">
      <c r="H26277">
        <v>6045</v>
      </c>
    </row>
    <row r="26278" spans="8:8" x14ac:dyDescent="0.2">
      <c r="H26278">
        <v>6045</v>
      </c>
    </row>
    <row r="26279" spans="8:8" x14ac:dyDescent="0.2">
      <c r="H26279">
        <v>6045</v>
      </c>
    </row>
    <row r="26280" spans="8:8" x14ac:dyDescent="0.2">
      <c r="H26280">
        <v>6045</v>
      </c>
    </row>
    <row r="26281" spans="8:8" x14ac:dyDescent="0.2">
      <c r="H26281">
        <v>6045</v>
      </c>
    </row>
    <row r="26282" spans="8:8" x14ac:dyDescent="0.2">
      <c r="H26282">
        <v>6045</v>
      </c>
    </row>
    <row r="26283" spans="8:8" x14ac:dyDescent="0.2">
      <c r="H26283">
        <v>6045</v>
      </c>
    </row>
    <row r="26284" spans="8:8" x14ac:dyDescent="0.2">
      <c r="H26284">
        <v>6045</v>
      </c>
    </row>
    <row r="26285" spans="8:8" x14ac:dyDescent="0.2">
      <c r="H26285">
        <v>6045</v>
      </c>
    </row>
    <row r="26286" spans="8:8" x14ac:dyDescent="0.2">
      <c r="H26286">
        <v>6045</v>
      </c>
    </row>
    <row r="26287" spans="8:8" x14ac:dyDescent="0.2">
      <c r="H26287">
        <v>6045</v>
      </c>
    </row>
    <row r="26288" spans="8:8" x14ac:dyDescent="0.2">
      <c r="H26288">
        <v>6045</v>
      </c>
    </row>
    <row r="26289" spans="8:8" x14ac:dyDescent="0.2">
      <c r="H26289">
        <v>6045</v>
      </c>
    </row>
    <row r="26290" spans="8:8" x14ac:dyDescent="0.2">
      <c r="H26290">
        <v>6045</v>
      </c>
    </row>
    <row r="26291" spans="8:8" x14ac:dyDescent="0.2">
      <c r="H26291">
        <v>6045</v>
      </c>
    </row>
    <row r="26292" spans="8:8" x14ac:dyDescent="0.2">
      <c r="H26292">
        <v>6045</v>
      </c>
    </row>
    <row r="26293" spans="8:8" x14ac:dyDescent="0.2">
      <c r="H26293">
        <v>6045</v>
      </c>
    </row>
    <row r="26294" spans="8:8" x14ac:dyDescent="0.2">
      <c r="H26294">
        <v>6045</v>
      </c>
    </row>
    <row r="26295" spans="8:8" x14ac:dyDescent="0.2">
      <c r="H26295">
        <v>6045</v>
      </c>
    </row>
    <row r="26296" spans="8:8" x14ac:dyDescent="0.2">
      <c r="H26296">
        <v>6045</v>
      </c>
    </row>
    <row r="26297" spans="8:8" x14ac:dyDescent="0.2">
      <c r="H26297">
        <v>6045</v>
      </c>
    </row>
    <row r="26298" spans="8:8" x14ac:dyDescent="0.2">
      <c r="H26298">
        <v>6045</v>
      </c>
    </row>
    <row r="26299" spans="8:8" x14ac:dyDescent="0.2">
      <c r="H26299">
        <v>6080</v>
      </c>
    </row>
    <row r="26300" spans="8:8" x14ac:dyDescent="0.2">
      <c r="H26300">
        <v>6080</v>
      </c>
    </row>
    <row r="26301" spans="8:8" x14ac:dyDescent="0.2">
      <c r="H26301">
        <v>6080</v>
      </c>
    </row>
    <row r="26302" spans="8:8" x14ac:dyDescent="0.2">
      <c r="H26302">
        <v>6080</v>
      </c>
    </row>
    <row r="26303" spans="8:8" x14ac:dyDescent="0.2">
      <c r="H26303">
        <v>6080</v>
      </c>
    </row>
    <row r="26304" spans="8:8" x14ac:dyDescent="0.2">
      <c r="H26304">
        <v>6080</v>
      </c>
    </row>
    <row r="26305" spans="8:8" x14ac:dyDescent="0.2">
      <c r="H26305">
        <v>6080</v>
      </c>
    </row>
    <row r="26306" spans="8:8" x14ac:dyDescent="0.2">
      <c r="H26306">
        <v>6080</v>
      </c>
    </row>
    <row r="26307" spans="8:8" x14ac:dyDescent="0.2">
      <c r="H26307">
        <v>6080</v>
      </c>
    </row>
    <row r="26308" spans="8:8" x14ac:dyDescent="0.2">
      <c r="H26308">
        <v>6080</v>
      </c>
    </row>
    <row r="26309" spans="8:8" x14ac:dyDescent="0.2">
      <c r="H26309">
        <v>6080</v>
      </c>
    </row>
    <row r="26310" spans="8:8" x14ac:dyDescent="0.2">
      <c r="H26310">
        <v>6080</v>
      </c>
    </row>
    <row r="26311" spans="8:8" x14ac:dyDescent="0.2">
      <c r="H26311">
        <v>6080</v>
      </c>
    </row>
    <row r="26312" spans="8:8" x14ac:dyDescent="0.2">
      <c r="H26312">
        <v>6080</v>
      </c>
    </row>
    <row r="26313" spans="8:8" x14ac:dyDescent="0.2">
      <c r="H26313">
        <v>6080</v>
      </c>
    </row>
    <row r="26314" spans="8:8" x14ac:dyDescent="0.2">
      <c r="H26314">
        <v>6080</v>
      </c>
    </row>
    <row r="26315" spans="8:8" x14ac:dyDescent="0.2">
      <c r="H26315">
        <v>6080</v>
      </c>
    </row>
    <row r="26316" spans="8:8" x14ac:dyDescent="0.2">
      <c r="H26316">
        <v>6080</v>
      </c>
    </row>
    <row r="26317" spans="8:8" x14ac:dyDescent="0.2">
      <c r="H26317">
        <v>6080</v>
      </c>
    </row>
    <row r="26318" spans="8:8" x14ac:dyDescent="0.2">
      <c r="H26318">
        <v>6080</v>
      </c>
    </row>
    <row r="26319" spans="8:8" x14ac:dyDescent="0.2">
      <c r="H26319">
        <v>6115</v>
      </c>
    </row>
    <row r="26320" spans="8:8" x14ac:dyDescent="0.2">
      <c r="H26320">
        <v>6150</v>
      </c>
    </row>
    <row r="26321" spans="8:8" x14ac:dyDescent="0.2">
      <c r="H26321">
        <v>6150</v>
      </c>
    </row>
    <row r="26322" spans="8:8" x14ac:dyDescent="0.2">
      <c r="H26322">
        <v>6150</v>
      </c>
    </row>
    <row r="26323" spans="8:8" x14ac:dyDescent="0.2">
      <c r="H26323">
        <v>6150</v>
      </c>
    </row>
    <row r="26324" spans="8:8" x14ac:dyDescent="0.2">
      <c r="H26324">
        <v>6150</v>
      </c>
    </row>
    <row r="26325" spans="8:8" x14ac:dyDescent="0.2">
      <c r="H26325">
        <v>6150</v>
      </c>
    </row>
    <row r="26326" spans="8:8" x14ac:dyDescent="0.2">
      <c r="H26326">
        <v>6150</v>
      </c>
    </row>
    <row r="26327" spans="8:8" x14ac:dyDescent="0.2">
      <c r="H26327">
        <v>6150</v>
      </c>
    </row>
    <row r="26328" spans="8:8" x14ac:dyDescent="0.2">
      <c r="H26328">
        <v>6150</v>
      </c>
    </row>
    <row r="26329" spans="8:8" x14ac:dyDescent="0.2">
      <c r="H26329">
        <v>6150</v>
      </c>
    </row>
    <row r="26330" spans="8:8" x14ac:dyDescent="0.2">
      <c r="H26330">
        <v>6150</v>
      </c>
    </row>
    <row r="26331" spans="8:8" x14ac:dyDescent="0.2">
      <c r="H26331">
        <v>6150</v>
      </c>
    </row>
    <row r="26332" spans="8:8" x14ac:dyDescent="0.2">
      <c r="H26332">
        <v>6150</v>
      </c>
    </row>
    <row r="26333" spans="8:8" x14ac:dyDescent="0.2">
      <c r="H26333">
        <v>6150</v>
      </c>
    </row>
    <row r="26334" spans="8:8" x14ac:dyDescent="0.2">
      <c r="H26334">
        <v>6150</v>
      </c>
    </row>
    <row r="26335" spans="8:8" x14ac:dyDescent="0.2">
      <c r="H26335">
        <v>6150</v>
      </c>
    </row>
    <row r="26336" spans="8:8" x14ac:dyDescent="0.2">
      <c r="H26336">
        <v>6150</v>
      </c>
    </row>
    <row r="26337" spans="8:8" x14ac:dyDescent="0.2">
      <c r="H26337">
        <v>6150</v>
      </c>
    </row>
    <row r="26338" spans="8:8" x14ac:dyDescent="0.2">
      <c r="H26338">
        <v>6150</v>
      </c>
    </row>
    <row r="26339" spans="8:8" x14ac:dyDescent="0.2">
      <c r="H26339">
        <v>6150</v>
      </c>
    </row>
    <row r="26340" spans="8:8" x14ac:dyDescent="0.2">
      <c r="H26340">
        <v>6150</v>
      </c>
    </row>
    <row r="26341" spans="8:8" x14ac:dyDescent="0.2">
      <c r="H26341">
        <v>6150</v>
      </c>
    </row>
    <row r="26342" spans="8:8" x14ac:dyDescent="0.2">
      <c r="H26342">
        <v>6150</v>
      </c>
    </row>
    <row r="26343" spans="8:8" x14ac:dyDescent="0.2">
      <c r="H26343">
        <v>6150</v>
      </c>
    </row>
    <row r="26344" spans="8:8" x14ac:dyDescent="0.2">
      <c r="H26344">
        <v>6150</v>
      </c>
    </row>
    <row r="26345" spans="8:8" x14ac:dyDescent="0.2">
      <c r="H26345">
        <v>6150</v>
      </c>
    </row>
    <row r="26346" spans="8:8" x14ac:dyDescent="0.2">
      <c r="H26346">
        <v>6150</v>
      </c>
    </row>
    <row r="26347" spans="8:8" x14ac:dyDescent="0.2">
      <c r="H26347">
        <v>6150</v>
      </c>
    </row>
    <row r="26348" spans="8:8" x14ac:dyDescent="0.2">
      <c r="H26348">
        <v>6150</v>
      </c>
    </row>
    <row r="26349" spans="8:8" x14ac:dyDescent="0.2">
      <c r="H26349">
        <v>6150</v>
      </c>
    </row>
    <row r="26350" spans="8:8" x14ac:dyDescent="0.2">
      <c r="H26350">
        <v>6150</v>
      </c>
    </row>
    <row r="26351" spans="8:8" x14ac:dyDescent="0.2">
      <c r="H26351">
        <v>6150</v>
      </c>
    </row>
    <row r="26352" spans="8:8" x14ac:dyDescent="0.2">
      <c r="H26352">
        <v>6150</v>
      </c>
    </row>
    <row r="26353" spans="8:8" x14ac:dyDescent="0.2">
      <c r="H26353">
        <v>6150</v>
      </c>
    </row>
    <row r="26354" spans="8:8" x14ac:dyDescent="0.2">
      <c r="H26354">
        <v>6150</v>
      </c>
    </row>
    <row r="26355" spans="8:8" x14ac:dyDescent="0.2">
      <c r="H26355">
        <v>6150</v>
      </c>
    </row>
    <row r="26356" spans="8:8" x14ac:dyDescent="0.2">
      <c r="H26356">
        <v>6150</v>
      </c>
    </row>
    <row r="26357" spans="8:8" x14ac:dyDescent="0.2">
      <c r="H26357">
        <v>6150</v>
      </c>
    </row>
    <row r="26358" spans="8:8" x14ac:dyDescent="0.2">
      <c r="H26358">
        <v>6150</v>
      </c>
    </row>
    <row r="26359" spans="8:8" x14ac:dyDescent="0.2">
      <c r="H26359">
        <v>6150</v>
      </c>
    </row>
    <row r="26360" spans="8:8" x14ac:dyDescent="0.2">
      <c r="H26360">
        <v>6150</v>
      </c>
    </row>
    <row r="26361" spans="8:8" x14ac:dyDescent="0.2">
      <c r="H26361">
        <v>6150</v>
      </c>
    </row>
    <row r="26362" spans="8:8" x14ac:dyDescent="0.2">
      <c r="H26362">
        <v>6150</v>
      </c>
    </row>
    <row r="26363" spans="8:8" x14ac:dyDescent="0.2">
      <c r="H26363">
        <v>6150</v>
      </c>
    </row>
    <row r="26364" spans="8:8" x14ac:dyDescent="0.2">
      <c r="H26364">
        <v>6150</v>
      </c>
    </row>
    <row r="26365" spans="8:8" x14ac:dyDescent="0.2">
      <c r="H26365">
        <v>6150</v>
      </c>
    </row>
    <row r="26366" spans="8:8" x14ac:dyDescent="0.2">
      <c r="H26366">
        <v>6150</v>
      </c>
    </row>
    <row r="26367" spans="8:8" x14ac:dyDescent="0.2">
      <c r="H26367">
        <v>6150</v>
      </c>
    </row>
    <row r="26368" spans="8:8" x14ac:dyDescent="0.2">
      <c r="H26368">
        <v>6150</v>
      </c>
    </row>
    <row r="26369" spans="8:8" x14ac:dyDescent="0.2">
      <c r="H26369">
        <v>6150</v>
      </c>
    </row>
    <row r="26370" spans="8:8" x14ac:dyDescent="0.2">
      <c r="H26370">
        <v>6150</v>
      </c>
    </row>
    <row r="26371" spans="8:8" x14ac:dyDescent="0.2">
      <c r="H26371">
        <v>6150</v>
      </c>
    </row>
    <row r="26372" spans="8:8" x14ac:dyDescent="0.2">
      <c r="H26372">
        <v>6150</v>
      </c>
    </row>
    <row r="26373" spans="8:8" x14ac:dyDescent="0.2">
      <c r="H26373">
        <v>6150</v>
      </c>
    </row>
    <row r="26374" spans="8:8" x14ac:dyDescent="0.2">
      <c r="H26374">
        <v>6150</v>
      </c>
    </row>
    <row r="26375" spans="8:8" x14ac:dyDescent="0.2">
      <c r="H26375">
        <v>6150</v>
      </c>
    </row>
    <row r="26376" spans="8:8" x14ac:dyDescent="0.2">
      <c r="H26376">
        <v>6150</v>
      </c>
    </row>
    <row r="26377" spans="8:8" x14ac:dyDescent="0.2">
      <c r="H26377">
        <v>6150</v>
      </c>
    </row>
    <row r="26378" spans="8:8" x14ac:dyDescent="0.2">
      <c r="H26378">
        <v>6150</v>
      </c>
    </row>
    <row r="26379" spans="8:8" x14ac:dyDescent="0.2">
      <c r="H26379">
        <v>6150</v>
      </c>
    </row>
    <row r="26380" spans="8:8" x14ac:dyDescent="0.2">
      <c r="H26380">
        <v>6150</v>
      </c>
    </row>
    <row r="26381" spans="8:8" x14ac:dyDescent="0.2">
      <c r="H26381">
        <v>6150</v>
      </c>
    </row>
    <row r="26382" spans="8:8" x14ac:dyDescent="0.2">
      <c r="H26382">
        <v>6150</v>
      </c>
    </row>
    <row r="26383" spans="8:8" x14ac:dyDescent="0.2">
      <c r="H26383">
        <v>6150</v>
      </c>
    </row>
    <row r="26384" spans="8:8" x14ac:dyDescent="0.2">
      <c r="H26384">
        <v>6150</v>
      </c>
    </row>
    <row r="26385" spans="8:8" x14ac:dyDescent="0.2">
      <c r="H26385">
        <v>6150</v>
      </c>
    </row>
    <row r="26386" spans="8:8" x14ac:dyDescent="0.2">
      <c r="H26386">
        <v>6150</v>
      </c>
    </row>
    <row r="26387" spans="8:8" x14ac:dyDescent="0.2">
      <c r="H26387">
        <v>6150</v>
      </c>
    </row>
    <row r="26388" spans="8:8" x14ac:dyDescent="0.2">
      <c r="H26388">
        <v>6150</v>
      </c>
    </row>
    <row r="26389" spans="8:8" x14ac:dyDescent="0.2">
      <c r="H26389">
        <v>6150</v>
      </c>
    </row>
    <row r="26390" spans="8:8" x14ac:dyDescent="0.2">
      <c r="H26390">
        <v>6150</v>
      </c>
    </row>
    <row r="26391" spans="8:8" x14ac:dyDescent="0.2">
      <c r="H26391">
        <v>6150</v>
      </c>
    </row>
    <row r="26392" spans="8:8" x14ac:dyDescent="0.2">
      <c r="H26392">
        <v>6150</v>
      </c>
    </row>
    <row r="26393" spans="8:8" x14ac:dyDescent="0.2">
      <c r="H26393">
        <v>6150</v>
      </c>
    </row>
    <row r="26394" spans="8:8" x14ac:dyDescent="0.2">
      <c r="H26394">
        <v>6150</v>
      </c>
    </row>
    <row r="26395" spans="8:8" x14ac:dyDescent="0.2">
      <c r="H26395">
        <v>6150</v>
      </c>
    </row>
    <row r="26396" spans="8:8" x14ac:dyDescent="0.2">
      <c r="H26396">
        <v>6150</v>
      </c>
    </row>
    <row r="26397" spans="8:8" x14ac:dyDescent="0.2">
      <c r="H26397">
        <v>6150</v>
      </c>
    </row>
    <row r="26398" spans="8:8" x14ac:dyDescent="0.2">
      <c r="H26398">
        <v>6150</v>
      </c>
    </row>
    <row r="26399" spans="8:8" x14ac:dyDescent="0.2">
      <c r="H26399">
        <v>6150</v>
      </c>
    </row>
    <row r="26400" spans="8:8" x14ac:dyDescent="0.2">
      <c r="H26400">
        <v>6150</v>
      </c>
    </row>
    <row r="26401" spans="8:8" x14ac:dyDescent="0.2">
      <c r="H26401">
        <v>6150</v>
      </c>
    </row>
    <row r="26402" spans="8:8" x14ac:dyDescent="0.2">
      <c r="H26402">
        <v>6150</v>
      </c>
    </row>
    <row r="26403" spans="8:8" x14ac:dyDescent="0.2">
      <c r="H26403">
        <v>6150</v>
      </c>
    </row>
    <row r="26404" spans="8:8" x14ac:dyDescent="0.2">
      <c r="H26404">
        <v>6150</v>
      </c>
    </row>
    <row r="26405" spans="8:8" x14ac:dyDescent="0.2">
      <c r="H26405">
        <v>6150</v>
      </c>
    </row>
    <row r="26406" spans="8:8" x14ac:dyDescent="0.2">
      <c r="H26406">
        <v>6150</v>
      </c>
    </row>
    <row r="26407" spans="8:8" x14ac:dyDescent="0.2">
      <c r="H26407">
        <v>6150</v>
      </c>
    </row>
    <row r="26408" spans="8:8" x14ac:dyDescent="0.2">
      <c r="H26408">
        <v>6150</v>
      </c>
    </row>
    <row r="26409" spans="8:8" x14ac:dyDescent="0.2">
      <c r="H26409">
        <v>6150</v>
      </c>
    </row>
    <row r="26410" spans="8:8" x14ac:dyDescent="0.2">
      <c r="H26410">
        <v>6150</v>
      </c>
    </row>
    <row r="26411" spans="8:8" x14ac:dyDescent="0.2">
      <c r="H26411">
        <v>6150</v>
      </c>
    </row>
    <row r="26412" spans="8:8" x14ac:dyDescent="0.2">
      <c r="H26412">
        <v>6150</v>
      </c>
    </row>
    <row r="26413" spans="8:8" x14ac:dyDescent="0.2">
      <c r="H26413">
        <v>6150</v>
      </c>
    </row>
    <row r="26414" spans="8:8" x14ac:dyDescent="0.2">
      <c r="H26414">
        <v>6150</v>
      </c>
    </row>
    <row r="26415" spans="8:8" x14ac:dyDescent="0.2">
      <c r="H26415">
        <v>6150</v>
      </c>
    </row>
    <row r="26416" spans="8:8" x14ac:dyDescent="0.2">
      <c r="H26416">
        <v>6150</v>
      </c>
    </row>
    <row r="26417" spans="8:8" x14ac:dyDescent="0.2">
      <c r="H26417">
        <v>6150</v>
      </c>
    </row>
    <row r="26418" spans="8:8" x14ac:dyDescent="0.2">
      <c r="H26418">
        <v>6150</v>
      </c>
    </row>
    <row r="26419" spans="8:8" x14ac:dyDescent="0.2">
      <c r="H26419">
        <v>6150</v>
      </c>
    </row>
    <row r="26420" spans="8:8" x14ac:dyDescent="0.2">
      <c r="H26420">
        <v>6150</v>
      </c>
    </row>
    <row r="26421" spans="8:8" x14ac:dyDescent="0.2">
      <c r="H26421">
        <v>6150</v>
      </c>
    </row>
    <row r="26422" spans="8:8" x14ac:dyDescent="0.2">
      <c r="H26422">
        <v>6150</v>
      </c>
    </row>
    <row r="26423" spans="8:8" x14ac:dyDescent="0.2">
      <c r="H26423">
        <v>6150</v>
      </c>
    </row>
    <row r="26424" spans="8:8" x14ac:dyDescent="0.2">
      <c r="H26424">
        <v>6150</v>
      </c>
    </row>
    <row r="26425" spans="8:8" x14ac:dyDescent="0.2">
      <c r="H26425">
        <v>6150</v>
      </c>
    </row>
    <row r="26426" spans="8:8" x14ac:dyDescent="0.2">
      <c r="H26426">
        <v>6150</v>
      </c>
    </row>
    <row r="26427" spans="8:8" x14ac:dyDescent="0.2">
      <c r="H26427">
        <v>6150</v>
      </c>
    </row>
    <row r="26428" spans="8:8" x14ac:dyDescent="0.2">
      <c r="H26428">
        <v>6150</v>
      </c>
    </row>
    <row r="26429" spans="8:8" x14ac:dyDescent="0.2">
      <c r="H26429">
        <v>6150</v>
      </c>
    </row>
    <row r="26430" spans="8:8" x14ac:dyDescent="0.2">
      <c r="H26430">
        <v>6150</v>
      </c>
    </row>
    <row r="26431" spans="8:8" x14ac:dyDescent="0.2">
      <c r="H26431">
        <v>6150</v>
      </c>
    </row>
    <row r="26432" spans="8:8" x14ac:dyDescent="0.2">
      <c r="H26432">
        <v>6150</v>
      </c>
    </row>
    <row r="26433" spans="8:8" x14ac:dyDescent="0.2">
      <c r="H26433">
        <v>6150</v>
      </c>
    </row>
    <row r="26434" spans="8:8" x14ac:dyDescent="0.2">
      <c r="H26434">
        <v>6150</v>
      </c>
    </row>
    <row r="26435" spans="8:8" x14ac:dyDescent="0.2">
      <c r="H26435">
        <v>6150</v>
      </c>
    </row>
    <row r="26436" spans="8:8" x14ac:dyDescent="0.2">
      <c r="H26436">
        <v>6150</v>
      </c>
    </row>
    <row r="26437" spans="8:8" x14ac:dyDescent="0.2">
      <c r="H26437">
        <v>6150</v>
      </c>
    </row>
    <row r="26438" spans="8:8" x14ac:dyDescent="0.2">
      <c r="H26438">
        <v>6150</v>
      </c>
    </row>
    <row r="26439" spans="8:8" x14ac:dyDescent="0.2">
      <c r="H26439">
        <v>6150</v>
      </c>
    </row>
    <row r="26440" spans="8:8" x14ac:dyDescent="0.2">
      <c r="H26440">
        <v>6150</v>
      </c>
    </row>
    <row r="26441" spans="8:8" x14ac:dyDescent="0.2">
      <c r="H26441">
        <v>6150</v>
      </c>
    </row>
    <row r="26442" spans="8:8" x14ac:dyDescent="0.2">
      <c r="H26442">
        <v>6150</v>
      </c>
    </row>
    <row r="26443" spans="8:8" x14ac:dyDescent="0.2">
      <c r="H26443">
        <v>6150</v>
      </c>
    </row>
    <row r="26444" spans="8:8" x14ac:dyDescent="0.2">
      <c r="H26444">
        <v>6150</v>
      </c>
    </row>
    <row r="26445" spans="8:8" x14ac:dyDescent="0.2">
      <c r="H26445">
        <v>6150</v>
      </c>
    </row>
    <row r="26446" spans="8:8" x14ac:dyDescent="0.2">
      <c r="H26446">
        <v>6150</v>
      </c>
    </row>
    <row r="26447" spans="8:8" x14ac:dyDescent="0.2">
      <c r="H26447">
        <v>6150</v>
      </c>
    </row>
    <row r="26448" spans="8:8" x14ac:dyDescent="0.2">
      <c r="H26448">
        <v>6150</v>
      </c>
    </row>
    <row r="26449" spans="8:8" x14ac:dyDescent="0.2">
      <c r="H26449">
        <v>6150</v>
      </c>
    </row>
    <row r="26450" spans="8:8" x14ac:dyDescent="0.2">
      <c r="H26450">
        <v>6150</v>
      </c>
    </row>
    <row r="26451" spans="8:8" x14ac:dyDescent="0.2">
      <c r="H26451">
        <v>6150</v>
      </c>
    </row>
    <row r="26452" spans="8:8" x14ac:dyDescent="0.2">
      <c r="H26452">
        <v>6150</v>
      </c>
    </row>
    <row r="26453" spans="8:8" x14ac:dyDescent="0.2">
      <c r="H26453">
        <v>6150</v>
      </c>
    </row>
    <row r="26454" spans="8:8" x14ac:dyDescent="0.2">
      <c r="H26454">
        <v>6150</v>
      </c>
    </row>
    <row r="26455" spans="8:8" x14ac:dyDescent="0.2">
      <c r="H26455">
        <v>6150</v>
      </c>
    </row>
    <row r="26456" spans="8:8" x14ac:dyDescent="0.2">
      <c r="H26456">
        <v>6150</v>
      </c>
    </row>
    <row r="26457" spans="8:8" x14ac:dyDescent="0.2">
      <c r="H26457">
        <v>6150</v>
      </c>
    </row>
    <row r="26458" spans="8:8" x14ac:dyDescent="0.2">
      <c r="H26458">
        <v>6150</v>
      </c>
    </row>
    <row r="26459" spans="8:8" x14ac:dyDescent="0.2">
      <c r="H26459">
        <v>6150</v>
      </c>
    </row>
    <row r="26460" spans="8:8" x14ac:dyDescent="0.2">
      <c r="H26460">
        <v>6150</v>
      </c>
    </row>
    <row r="26461" spans="8:8" x14ac:dyDescent="0.2">
      <c r="H26461">
        <v>6150</v>
      </c>
    </row>
    <row r="26462" spans="8:8" x14ac:dyDescent="0.2">
      <c r="H26462">
        <v>6150</v>
      </c>
    </row>
    <row r="26463" spans="8:8" x14ac:dyDescent="0.2">
      <c r="H26463">
        <v>6150</v>
      </c>
    </row>
    <row r="26464" spans="8:8" x14ac:dyDescent="0.2">
      <c r="H26464">
        <v>6150</v>
      </c>
    </row>
    <row r="26465" spans="8:8" x14ac:dyDescent="0.2">
      <c r="H26465">
        <v>6150</v>
      </c>
    </row>
    <row r="26466" spans="8:8" x14ac:dyDescent="0.2">
      <c r="H26466">
        <v>6150</v>
      </c>
    </row>
    <row r="26467" spans="8:8" x14ac:dyDescent="0.2">
      <c r="H26467">
        <v>6150</v>
      </c>
    </row>
    <row r="26468" spans="8:8" x14ac:dyDescent="0.2">
      <c r="H26468">
        <v>6150</v>
      </c>
    </row>
    <row r="26469" spans="8:8" x14ac:dyDescent="0.2">
      <c r="H26469">
        <v>6150</v>
      </c>
    </row>
    <row r="26470" spans="8:8" x14ac:dyDescent="0.2">
      <c r="H26470">
        <v>6150</v>
      </c>
    </row>
    <row r="26471" spans="8:8" x14ac:dyDescent="0.2">
      <c r="H26471">
        <v>6150</v>
      </c>
    </row>
    <row r="26472" spans="8:8" x14ac:dyDescent="0.2">
      <c r="H26472">
        <v>6150</v>
      </c>
    </row>
    <row r="26473" spans="8:8" x14ac:dyDescent="0.2">
      <c r="H26473">
        <v>6150</v>
      </c>
    </row>
    <row r="26474" spans="8:8" x14ac:dyDescent="0.2">
      <c r="H26474">
        <v>6150</v>
      </c>
    </row>
    <row r="26475" spans="8:8" x14ac:dyDescent="0.2">
      <c r="H26475">
        <v>6150</v>
      </c>
    </row>
    <row r="26476" spans="8:8" x14ac:dyDescent="0.2">
      <c r="H26476">
        <v>6150</v>
      </c>
    </row>
    <row r="26477" spans="8:8" x14ac:dyDescent="0.2">
      <c r="H26477">
        <v>6150</v>
      </c>
    </row>
    <row r="26478" spans="8:8" x14ac:dyDescent="0.2">
      <c r="H26478">
        <v>6150</v>
      </c>
    </row>
    <row r="26479" spans="8:8" x14ac:dyDescent="0.2">
      <c r="H26479">
        <v>6150</v>
      </c>
    </row>
    <row r="26480" spans="8:8" x14ac:dyDescent="0.2">
      <c r="H26480">
        <v>6150</v>
      </c>
    </row>
    <row r="26481" spans="8:8" x14ac:dyDescent="0.2">
      <c r="H26481">
        <v>6150</v>
      </c>
    </row>
    <row r="26482" spans="8:8" x14ac:dyDescent="0.2">
      <c r="H26482">
        <v>6150</v>
      </c>
    </row>
    <row r="26483" spans="8:8" x14ac:dyDescent="0.2">
      <c r="H26483">
        <v>6150</v>
      </c>
    </row>
    <row r="26484" spans="8:8" x14ac:dyDescent="0.2">
      <c r="H26484">
        <v>6150</v>
      </c>
    </row>
    <row r="26485" spans="8:8" x14ac:dyDescent="0.2">
      <c r="H26485">
        <v>6150</v>
      </c>
    </row>
    <row r="26486" spans="8:8" x14ac:dyDescent="0.2">
      <c r="H26486">
        <v>6150</v>
      </c>
    </row>
    <row r="26487" spans="8:8" x14ac:dyDescent="0.2">
      <c r="H26487">
        <v>6150</v>
      </c>
    </row>
    <row r="26488" spans="8:8" x14ac:dyDescent="0.2">
      <c r="H26488">
        <v>6150</v>
      </c>
    </row>
    <row r="26489" spans="8:8" x14ac:dyDescent="0.2">
      <c r="H26489">
        <v>6150</v>
      </c>
    </row>
    <row r="26490" spans="8:8" x14ac:dyDescent="0.2">
      <c r="H26490">
        <v>6150</v>
      </c>
    </row>
    <row r="26491" spans="8:8" x14ac:dyDescent="0.2">
      <c r="H26491">
        <v>6150</v>
      </c>
    </row>
    <row r="26492" spans="8:8" x14ac:dyDescent="0.2">
      <c r="H26492">
        <v>6150</v>
      </c>
    </row>
    <row r="26493" spans="8:8" x14ac:dyDescent="0.2">
      <c r="H26493">
        <v>6150</v>
      </c>
    </row>
    <row r="26494" spans="8:8" x14ac:dyDescent="0.2">
      <c r="H26494">
        <v>6150</v>
      </c>
    </row>
    <row r="26495" spans="8:8" x14ac:dyDescent="0.2">
      <c r="H26495">
        <v>6150</v>
      </c>
    </row>
    <row r="26496" spans="8:8" x14ac:dyDescent="0.2">
      <c r="H26496">
        <v>6150</v>
      </c>
    </row>
    <row r="26497" spans="8:8" x14ac:dyDescent="0.2">
      <c r="H26497">
        <v>6150</v>
      </c>
    </row>
    <row r="26498" spans="8:8" x14ac:dyDescent="0.2">
      <c r="H26498">
        <v>6150</v>
      </c>
    </row>
    <row r="26499" spans="8:8" x14ac:dyDescent="0.2">
      <c r="H26499">
        <v>6150</v>
      </c>
    </row>
    <row r="26500" spans="8:8" x14ac:dyDescent="0.2">
      <c r="H26500">
        <v>6150</v>
      </c>
    </row>
    <row r="26501" spans="8:8" x14ac:dyDescent="0.2">
      <c r="H26501">
        <v>6150</v>
      </c>
    </row>
    <row r="26502" spans="8:8" x14ac:dyDescent="0.2">
      <c r="H26502">
        <v>6150</v>
      </c>
    </row>
    <row r="26503" spans="8:8" x14ac:dyDescent="0.2">
      <c r="H26503">
        <v>6150</v>
      </c>
    </row>
    <row r="26504" spans="8:8" x14ac:dyDescent="0.2">
      <c r="H26504">
        <v>6150</v>
      </c>
    </row>
    <row r="26505" spans="8:8" x14ac:dyDescent="0.2">
      <c r="H26505">
        <v>6150</v>
      </c>
    </row>
    <row r="26506" spans="8:8" x14ac:dyDescent="0.2">
      <c r="H26506">
        <v>6150</v>
      </c>
    </row>
    <row r="26507" spans="8:8" x14ac:dyDescent="0.2">
      <c r="H26507">
        <v>6150</v>
      </c>
    </row>
    <row r="26508" spans="8:8" x14ac:dyDescent="0.2">
      <c r="H26508">
        <v>6150</v>
      </c>
    </row>
    <row r="26509" spans="8:8" x14ac:dyDescent="0.2">
      <c r="H26509">
        <v>6150</v>
      </c>
    </row>
    <row r="26510" spans="8:8" x14ac:dyDescent="0.2">
      <c r="H26510">
        <v>6150</v>
      </c>
    </row>
    <row r="26511" spans="8:8" x14ac:dyDescent="0.2">
      <c r="H26511">
        <v>6150</v>
      </c>
    </row>
    <row r="26512" spans="8:8" x14ac:dyDescent="0.2">
      <c r="H26512">
        <v>6150</v>
      </c>
    </row>
    <row r="26513" spans="8:8" x14ac:dyDescent="0.2">
      <c r="H26513">
        <v>6150</v>
      </c>
    </row>
    <row r="26514" spans="8:8" x14ac:dyDescent="0.2">
      <c r="H26514">
        <v>6150</v>
      </c>
    </row>
    <row r="26515" spans="8:8" x14ac:dyDescent="0.2">
      <c r="H26515">
        <v>6150</v>
      </c>
    </row>
    <row r="26516" spans="8:8" x14ac:dyDescent="0.2">
      <c r="H26516">
        <v>6150</v>
      </c>
    </row>
    <row r="26517" spans="8:8" x14ac:dyDescent="0.2">
      <c r="H26517">
        <v>6150</v>
      </c>
    </row>
    <row r="26518" spans="8:8" x14ac:dyDescent="0.2">
      <c r="H26518">
        <v>6150</v>
      </c>
    </row>
    <row r="26519" spans="8:8" x14ac:dyDescent="0.2">
      <c r="H26519">
        <v>6150</v>
      </c>
    </row>
    <row r="26520" spans="8:8" x14ac:dyDescent="0.2">
      <c r="H26520">
        <v>6150</v>
      </c>
    </row>
    <row r="26521" spans="8:8" x14ac:dyDescent="0.2">
      <c r="H26521">
        <v>6150</v>
      </c>
    </row>
    <row r="26522" spans="8:8" x14ac:dyDescent="0.2">
      <c r="H26522">
        <v>6150</v>
      </c>
    </row>
    <row r="26523" spans="8:8" x14ac:dyDescent="0.2">
      <c r="H26523">
        <v>6150</v>
      </c>
    </row>
    <row r="26524" spans="8:8" x14ac:dyDescent="0.2">
      <c r="H26524">
        <v>6150</v>
      </c>
    </row>
    <row r="26525" spans="8:8" x14ac:dyDescent="0.2">
      <c r="H26525">
        <v>6150</v>
      </c>
    </row>
    <row r="26526" spans="8:8" x14ac:dyDescent="0.2">
      <c r="H26526">
        <v>6150</v>
      </c>
    </row>
    <row r="26527" spans="8:8" x14ac:dyDescent="0.2">
      <c r="H26527">
        <v>6150</v>
      </c>
    </row>
    <row r="26528" spans="8:8" x14ac:dyDescent="0.2">
      <c r="H26528">
        <v>6150</v>
      </c>
    </row>
    <row r="26529" spans="8:8" x14ac:dyDescent="0.2">
      <c r="H26529">
        <v>6150</v>
      </c>
    </row>
    <row r="26530" spans="8:8" x14ac:dyDescent="0.2">
      <c r="H26530">
        <v>6150</v>
      </c>
    </row>
    <row r="26531" spans="8:8" x14ac:dyDescent="0.2">
      <c r="H26531">
        <v>6150</v>
      </c>
    </row>
    <row r="26532" spans="8:8" x14ac:dyDescent="0.2">
      <c r="H26532">
        <v>6150</v>
      </c>
    </row>
    <row r="26533" spans="8:8" x14ac:dyDescent="0.2">
      <c r="H26533">
        <v>6150</v>
      </c>
    </row>
    <row r="26534" spans="8:8" x14ac:dyDescent="0.2">
      <c r="H26534">
        <v>6150</v>
      </c>
    </row>
    <row r="26535" spans="8:8" x14ac:dyDescent="0.2">
      <c r="H26535">
        <v>6150</v>
      </c>
    </row>
    <row r="26536" spans="8:8" x14ac:dyDescent="0.2">
      <c r="H26536">
        <v>6150</v>
      </c>
    </row>
    <row r="26537" spans="8:8" x14ac:dyDescent="0.2">
      <c r="H26537">
        <v>6150</v>
      </c>
    </row>
    <row r="26538" spans="8:8" x14ac:dyDescent="0.2">
      <c r="H26538">
        <v>6150</v>
      </c>
    </row>
    <row r="26539" spans="8:8" x14ac:dyDescent="0.2">
      <c r="H26539">
        <v>6150</v>
      </c>
    </row>
    <row r="26540" spans="8:8" x14ac:dyDescent="0.2">
      <c r="H26540">
        <v>6150</v>
      </c>
    </row>
    <row r="26541" spans="8:8" x14ac:dyDescent="0.2">
      <c r="H26541">
        <v>6150</v>
      </c>
    </row>
    <row r="26542" spans="8:8" x14ac:dyDescent="0.2">
      <c r="H26542">
        <v>6150</v>
      </c>
    </row>
    <row r="26543" spans="8:8" x14ac:dyDescent="0.2">
      <c r="H26543">
        <v>6150</v>
      </c>
    </row>
    <row r="26544" spans="8:8" x14ac:dyDescent="0.2">
      <c r="H26544">
        <v>6150</v>
      </c>
    </row>
    <row r="26545" spans="8:8" x14ac:dyDescent="0.2">
      <c r="H26545">
        <v>6150</v>
      </c>
    </row>
    <row r="26546" spans="8:8" x14ac:dyDescent="0.2">
      <c r="H26546">
        <v>6150</v>
      </c>
    </row>
    <row r="26547" spans="8:8" x14ac:dyDescent="0.2">
      <c r="H26547">
        <v>6150</v>
      </c>
    </row>
    <row r="26548" spans="8:8" x14ac:dyDescent="0.2">
      <c r="H26548">
        <v>6150</v>
      </c>
    </row>
    <row r="26549" spans="8:8" x14ac:dyDescent="0.2">
      <c r="H26549">
        <v>6150</v>
      </c>
    </row>
    <row r="26550" spans="8:8" x14ac:dyDescent="0.2">
      <c r="H26550">
        <v>6150</v>
      </c>
    </row>
    <row r="26551" spans="8:8" x14ac:dyDescent="0.2">
      <c r="H26551">
        <v>6150</v>
      </c>
    </row>
    <row r="26552" spans="8:8" x14ac:dyDescent="0.2">
      <c r="H26552">
        <v>6150</v>
      </c>
    </row>
    <row r="26553" spans="8:8" x14ac:dyDescent="0.2">
      <c r="H26553">
        <v>6150</v>
      </c>
    </row>
    <row r="26554" spans="8:8" x14ac:dyDescent="0.2">
      <c r="H26554">
        <v>6150</v>
      </c>
    </row>
    <row r="26555" spans="8:8" x14ac:dyDescent="0.2">
      <c r="H26555">
        <v>6150</v>
      </c>
    </row>
    <row r="26556" spans="8:8" x14ac:dyDescent="0.2">
      <c r="H26556">
        <v>6150</v>
      </c>
    </row>
    <row r="26557" spans="8:8" x14ac:dyDescent="0.2">
      <c r="H26557">
        <v>6150</v>
      </c>
    </row>
    <row r="26558" spans="8:8" x14ac:dyDescent="0.2">
      <c r="H26558">
        <v>6150</v>
      </c>
    </row>
    <row r="26559" spans="8:8" x14ac:dyDescent="0.2">
      <c r="H26559">
        <v>6150</v>
      </c>
    </row>
    <row r="26560" spans="8:8" x14ac:dyDescent="0.2">
      <c r="H26560">
        <v>6150</v>
      </c>
    </row>
    <row r="26561" spans="8:8" x14ac:dyDescent="0.2">
      <c r="H26561">
        <v>6150</v>
      </c>
    </row>
    <row r="26562" spans="8:8" x14ac:dyDescent="0.2">
      <c r="H26562">
        <v>6150</v>
      </c>
    </row>
    <row r="26563" spans="8:8" x14ac:dyDescent="0.2">
      <c r="H26563">
        <v>6150</v>
      </c>
    </row>
    <row r="26564" spans="8:8" x14ac:dyDescent="0.2">
      <c r="H26564">
        <v>6150</v>
      </c>
    </row>
    <row r="26565" spans="8:8" x14ac:dyDescent="0.2">
      <c r="H26565">
        <v>6150</v>
      </c>
    </row>
    <row r="26566" spans="8:8" x14ac:dyDescent="0.2">
      <c r="H26566">
        <v>6150</v>
      </c>
    </row>
    <row r="26567" spans="8:8" x14ac:dyDescent="0.2">
      <c r="H26567">
        <v>6150</v>
      </c>
    </row>
    <row r="26568" spans="8:8" x14ac:dyDescent="0.2">
      <c r="H26568">
        <v>6150</v>
      </c>
    </row>
    <row r="26569" spans="8:8" x14ac:dyDescent="0.2">
      <c r="H26569">
        <v>6150</v>
      </c>
    </row>
    <row r="26570" spans="8:8" x14ac:dyDescent="0.2">
      <c r="H26570">
        <v>6150</v>
      </c>
    </row>
    <row r="26571" spans="8:8" x14ac:dyDescent="0.2">
      <c r="H26571">
        <v>6150</v>
      </c>
    </row>
    <row r="26572" spans="8:8" x14ac:dyDescent="0.2">
      <c r="H26572">
        <v>6150</v>
      </c>
    </row>
    <row r="26573" spans="8:8" x14ac:dyDescent="0.2">
      <c r="H26573">
        <v>6150</v>
      </c>
    </row>
    <row r="26574" spans="8:8" x14ac:dyDescent="0.2">
      <c r="H26574">
        <v>6150</v>
      </c>
    </row>
    <row r="26575" spans="8:8" x14ac:dyDescent="0.2">
      <c r="H26575">
        <v>6150</v>
      </c>
    </row>
    <row r="26576" spans="8:8" x14ac:dyDescent="0.2">
      <c r="H26576">
        <v>6150</v>
      </c>
    </row>
    <row r="26577" spans="8:8" x14ac:dyDescent="0.2">
      <c r="H26577">
        <v>6150</v>
      </c>
    </row>
    <row r="26578" spans="8:8" x14ac:dyDescent="0.2">
      <c r="H26578">
        <v>6150</v>
      </c>
    </row>
    <row r="26579" spans="8:8" x14ac:dyDescent="0.2">
      <c r="H26579">
        <v>6150</v>
      </c>
    </row>
    <row r="26580" spans="8:8" x14ac:dyDescent="0.2">
      <c r="H26580">
        <v>6150</v>
      </c>
    </row>
    <row r="26581" spans="8:8" x14ac:dyDescent="0.2">
      <c r="H26581">
        <v>6150</v>
      </c>
    </row>
    <row r="26582" spans="8:8" x14ac:dyDescent="0.2">
      <c r="H26582">
        <v>6150</v>
      </c>
    </row>
    <row r="26583" spans="8:8" x14ac:dyDescent="0.2">
      <c r="H26583">
        <v>6150</v>
      </c>
    </row>
    <row r="26584" spans="8:8" x14ac:dyDescent="0.2">
      <c r="H26584">
        <v>6150</v>
      </c>
    </row>
    <row r="26585" spans="8:8" x14ac:dyDescent="0.2">
      <c r="H26585">
        <v>6150</v>
      </c>
    </row>
    <row r="26586" spans="8:8" x14ac:dyDescent="0.2">
      <c r="H26586">
        <v>6150</v>
      </c>
    </row>
    <row r="26587" spans="8:8" x14ac:dyDescent="0.2">
      <c r="H26587">
        <v>6150</v>
      </c>
    </row>
    <row r="26588" spans="8:8" x14ac:dyDescent="0.2">
      <c r="H26588">
        <v>6150</v>
      </c>
    </row>
    <row r="26589" spans="8:8" x14ac:dyDescent="0.2">
      <c r="H26589">
        <v>6150</v>
      </c>
    </row>
    <row r="26590" spans="8:8" x14ac:dyDescent="0.2">
      <c r="H26590">
        <v>6150</v>
      </c>
    </row>
    <row r="26591" spans="8:8" x14ac:dyDescent="0.2">
      <c r="H26591">
        <v>6150</v>
      </c>
    </row>
    <row r="26592" spans="8:8" x14ac:dyDescent="0.2">
      <c r="H26592">
        <v>6150</v>
      </c>
    </row>
    <row r="26593" spans="8:8" x14ac:dyDescent="0.2">
      <c r="H26593">
        <v>6150</v>
      </c>
    </row>
    <row r="26594" spans="8:8" x14ac:dyDescent="0.2">
      <c r="H26594">
        <v>6150</v>
      </c>
    </row>
    <row r="26595" spans="8:8" x14ac:dyDescent="0.2">
      <c r="H26595">
        <v>6150</v>
      </c>
    </row>
    <row r="26596" spans="8:8" x14ac:dyDescent="0.2">
      <c r="H26596">
        <v>6150</v>
      </c>
    </row>
    <row r="26597" spans="8:8" x14ac:dyDescent="0.2">
      <c r="H26597">
        <v>6150</v>
      </c>
    </row>
    <row r="26598" spans="8:8" x14ac:dyDescent="0.2">
      <c r="H26598">
        <v>6150</v>
      </c>
    </row>
    <row r="26599" spans="8:8" x14ac:dyDescent="0.2">
      <c r="H26599">
        <v>6150</v>
      </c>
    </row>
    <row r="26600" spans="8:8" x14ac:dyDescent="0.2">
      <c r="H26600">
        <v>6150</v>
      </c>
    </row>
    <row r="26601" spans="8:8" x14ac:dyDescent="0.2">
      <c r="H26601">
        <v>6150</v>
      </c>
    </row>
    <row r="26602" spans="8:8" x14ac:dyDescent="0.2">
      <c r="H26602">
        <v>6150</v>
      </c>
    </row>
    <row r="26603" spans="8:8" x14ac:dyDescent="0.2">
      <c r="H26603">
        <v>6150</v>
      </c>
    </row>
    <row r="26604" spans="8:8" x14ac:dyDescent="0.2">
      <c r="H26604">
        <v>6150</v>
      </c>
    </row>
    <row r="26605" spans="8:8" x14ac:dyDescent="0.2">
      <c r="H26605">
        <v>6150</v>
      </c>
    </row>
    <row r="26606" spans="8:8" x14ac:dyDescent="0.2">
      <c r="H26606">
        <v>6150</v>
      </c>
    </row>
    <row r="26607" spans="8:8" x14ac:dyDescent="0.2">
      <c r="H26607">
        <v>6150</v>
      </c>
    </row>
    <row r="26608" spans="8:8" x14ac:dyDescent="0.2">
      <c r="H26608">
        <v>6150</v>
      </c>
    </row>
    <row r="26609" spans="8:8" x14ac:dyDescent="0.2">
      <c r="H26609">
        <v>6150</v>
      </c>
    </row>
    <row r="26610" spans="8:8" x14ac:dyDescent="0.2">
      <c r="H26610">
        <v>6150</v>
      </c>
    </row>
    <row r="26611" spans="8:8" x14ac:dyDescent="0.2">
      <c r="H26611">
        <v>6150</v>
      </c>
    </row>
    <row r="26612" spans="8:8" x14ac:dyDescent="0.2">
      <c r="H26612">
        <v>6150</v>
      </c>
    </row>
    <row r="26613" spans="8:8" x14ac:dyDescent="0.2">
      <c r="H26613">
        <v>6150</v>
      </c>
    </row>
    <row r="26614" spans="8:8" x14ac:dyDescent="0.2">
      <c r="H26614">
        <v>6150</v>
      </c>
    </row>
    <row r="26615" spans="8:8" x14ac:dyDescent="0.2">
      <c r="H26615">
        <v>6150</v>
      </c>
    </row>
    <row r="26616" spans="8:8" x14ac:dyDescent="0.2">
      <c r="H26616">
        <v>6150</v>
      </c>
    </row>
    <row r="26617" spans="8:8" x14ac:dyDescent="0.2">
      <c r="H26617">
        <v>6150</v>
      </c>
    </row>
    <row r="26618" spans="8:8" x14ac:dyDescent="0.2">
      <c r="H26618">
        <v>6150</v>
      </c>
    </row>
    <row r="26619" spans="8:8" x14ac:dyDescent="0.2">
      <c r="H26619">
        <v>6150</v>
      </c>
    </row>
    <row r="26620" spans="8:8" x14ac:dyDescent="0.2">
      <c r="H26620">
        <v>6150</v>
      </c>
    </row>
    <row r="26621" spans="8:8" x14ac:dyDescent="0.2">
      <c r="H26621">
        <v>6150</v>
      </c>
    </row>
    <row r="26622" spans="8:8" x14ac:dyDescent="0.2">
      <c r="H26622">
        <v>6150</v>
      </c>
    </row>
    <row r="26623" spans="8:8" x14ac:dyDescent="0.2">
      <c r="H26623">
        <v>6150</v>
      </c>
    </row>
    <row r="26624" spans="8:8" x14ac:dyDescent="0.2">
      <c r="H26624">
        <v>6150</v>
      </c>
    </row>
    <row r="26625" spans="8:8" x14ac:dyDescent="0.2">
      <c r="H26625">
        <v>6150</v>
      </c>
    </row>
    <row r="26626" spans="8:8" x14ac:dyDescent="0.2">
      <c r="H26626">
        <v>6150</v>
      </c>
    </row>
    <row r="26627" spans="8:8" x14ac:dyDescent="0.2">
      <c r="H26627">
        <v>6150</v>
      </c>
    </row>
    <row r="26628" spans="8:8" x14ac:dyDescent="0.2">
      <c r="H26628">
        <v>6150</v>
      </c>
    </row>
    <row r="26629" spans="8:8" x14ac:dyDescent="0.2">
      <c r="H26629">
        <v>6150</v>
      </c>
    </row>
    <row r="26630" spans="8:8" x14ac:dyDescent="0.2">
      <c r="H26630">
        <v>6150</v>
      </c>
    </row>
    <row r="26631" spans="8:8" x14ac:dyDescent="0.2">
      <c r="H26631">
        <v>6150</v>
      </c>
    </row>
    <row r="26632" spans="8:8" x14ac:dyDescent="0.2">
      <c r="H26632">
        <v>6150</v>
      </c>
    </row>
    <row r="26633" spans="8:8" x14ac:dyDescent="0.2">
      <c r="H26633">
        <v>6150</v>
      </c>
    </row>
    <row r="26634" spans="8:8" x14ac:dyDescent="0.2">
      <c r="H26634">
        <v>6150</v>
      </c>
    </row>
    <row r="26635" spans="8:8" x14ac:dyDescent="0.2">
      <c r="H26635">
        <v>6150</v>
      </c>
    </row>
    <row r="26636" spans="8:8" x14ac:dyDescent="0.2">
      <c r="H26636">
        <v>6150</v>
      </c>
    </row>
    <row r="26637" spans="8:8" x14ac:dyDescent="0.2">
      <c r="H26637">
        <v>6150</v>
      </c>
    </row>
    <row r="26638" spans="8:8" x14ac:dyDescent="0.2">
      <c r="H26638">
        <v>6150</v>
      </c>
    </row>
    <row r="26639" spans="8:8" x14ac:dyDescent="0.2">
      <c r="H26639">
        <v>6150</v>
      </c>
    </row>
    <row r="26640" spans="8:8" x14ac:dyDescent="0.2">
      <c r="H26640">
        <v>6150</v>
      </c>
    </row>
    <row r="26641" spans="8:8" x14ac:dyDescent="0.2">
      <c r="H26641">
        <v>6150</v>
      </c>
    </row>
    <row r="26642" spans="8:8" x14ac:dyDescent="0.2">
      <c r="H26642">
        <v>6150</v>
      </c>
    </row>
    <row r="26643" spans="8:8" x14ac:dyDescent="0.2">
      <c r="H26643">
        <v>6150</v>
      </c>
    </row>
    <row r="26644" spans="8:8" x14ac:dyDescent="0.2">
      <c r="H26644">
        <v>6150</v>
      </c>
    </row>
    <row r="26645" spans="8:8" x14ac:dyDescent="0.2">
      <c r="H26645">
        <v>6150</v>
      </c>
    </row>
    <row r="26646" spans="8:8" x14ac:dyDescent="0.2">
      <c r="H26646">
        <v>6150</v>
      </c>
    </row>
    <row r="26647" spans="8:8" x14ac:dyDescent="0.2">
      <c r="H26647">
        <v>6150</v>
      </c>
    </row>
    <row r="26648" spans="8:8" x14ac:dyDescent="0.2">
      <c r="H26648">
        <v>6150</v>
      </c>
    </row>
    <row r="26649" spans="8:8" x14ac:dyDescent="0.2">
      <c r="H26649">
        <v>6150</v>
      </c>
    </row>
    <row r="26650" spans="8:8" x14ac:dyDescent="0.2">
      <c r="H26650">
        <v>6150</v>
      </c>
    </row>
    <row r="26651" spans="8:8" x14ac:dyDescent="0.2">
      <c r="H26651">
        <v>6150</v>
      </c>
    </row>
    <row r="26652" spans="8:8" x14ac:dyDescent="0.2">
      <c r="H26652">
        <v>6150</v>
      </c>
    </row>
    <row r="26653" spans="8:8" x14ac:dyDescent="0.2">
      <c r="H26653">
        <v>6150</v>
      </c>
    </row>
    <row r="26654" spans="8:8" x14ac:dyDescent="0.2">
      <c r="H26654">
        <v>6150</v>
      </c>
    </row>
    <row r="26655" spans="8:8" x14ac:dyDescent="0.2">
      <c r="H26655">
        <v>6150</v>
      </c>
    </row>
    <row r="26656" spans="8:8" x14ac:dyDescent="0.2">
      <c r="H26656">
        <v>6150</v>
      </c>
    </row>
    <row r="26657" spans="8:8" x14ac:dyDescent="0.2">
      <c r="H26657">
        <v>6150</v>
      </c>
    </row>
    <row r="26658" spans="8:8" x14ac:dyDescent="0.2">
      <c r="H26658">
        <v>6150</v>
      </c>
    </row>
    <row r="26659" spans="8:8" x14ac:dyDescent="0.2">
      <c r="H26659">
        <v>6150</v>
      </c>
    </row>
    <row r="26660" spans="8:8" x14ac:dyDescent="0.2">
      <c r="H26660">
        <v>6150</v>
      </c>
    </row>
    <row r="26661" spans="8:8" x14ac:dyDescent="0.2">
      <c r="H26661">
        <v>6150</v>
      </c>
    </row>
    <row r="26662" spans="8:8" x14ac:dyDescent="0.2">
      <c r="H26662">
        <v>6150</v>
      </c>
    </row>
    <row r="26663" spans="8:8" x14ac:dyDescent="0.2">
      <c r="H26663">
        <v>6150</v>
      </c>
    </row>
    <row r="26664" spans="8:8" x14ac:dyDescent="0.2">
      <c r="H26664">
        <v>6150</v>
      </c>
    </row>
    <row r="26665" spans="8:8" x14ac:dyDescent="0.2">
      <c r="H26665">
        <v>6150</v>
      </c>
    </row>
    <row r="26666" spans="8:8" x14ac:dyDescent="0.2">
      <c r="H26666">
        <v>6150</v>
      </c>
    </row>
    <row r="26667" spans="8:8" x14ac:dyDescent="0.2">
      <c r="H26667">
        <v>6150</v>
      </c>
    </row>
    <row r="26668" spans="8:8" x14ac:dyDescent="0.2">
      <c r="H26668">
        <v>6150</v>
      </c>
    </row>
    <row r="26669" spans="8:8" x14ac:dyDescent="0.2">
      <c r="H26669">
        <v>6150</v>
      </c>
    </row>
    <row r="26670" spans="8:8" x14ac:dyDescent="0.2">
      <c r="H26670">
        <v>6150</v>
      </c>
    </row>
    <row r="26671" spans="8:8" x14ac:dyDescent="0.2">
      <c r="H26671">
        <v>6150</v>
      </c>
    </row>
    <row r="26672" spans="8:8" x14ac:dyDescent="0.2">
      <c r="H26672">
        <v>6150</v>
      </c>
    </row>
    <row r="26673" spans="8:8" x14ac:dyDescent="0.2">
      <c r="H26673">
        <v>6150</v>
      </c>
    </row>
    <row r="26674" spans="8:8" x14ac:dyDescent="0.2">
      <c r="H26674">
        <v>6150</v>
      </c>
    </row>
    <row r="26675" spans="8:8" x14ac:dyDescent="0.2">
      <c r="H26675">
        <v>6150</v>
      </c>
    </row>
    <row r="26676" spans="8:8" x14ac:dyDescent="0.2">
      <c r="H26676">
        <v>6150</v>
      </c>
    </row>
    <row r="26677" spans="8:8" x14ac:dyDescent="0.2">
      <c r="H26677">
        <v>6150</v>
      </c>
    </row>
    <row r="26678" spans="8:8" x14ac:dyDescent="0.2">
      <c r="H26678">
        <v>6150</v>
      </c>
    </row>
    <row r="26679" spans="8:8" x14ac:dyDescent="0.2">
      <c r="H26679">
        <v>6150</v>
      </c>
    </row>
    <row r="26680" spans="8:8" x14ac:dyDescent="0.2">
      <c r="H26680">
        <v>6150</v>
      </c>
    </row>
    <row r="26681" spans="8:8" x14ac:dyDescent="0.2">
      <c r="H26681">
        <v>6150</v>
      </c>
    </row>
    <row r="26682" spans="8:8" x14ac:dyDescent="0.2">
      <c r="H26682">
        <v>6150</v>
      </c>
    </row>
    <row r="26683" spans="8:8" x14ac:dyDescent="0.2">
      <c r="H26683">
        <v>6150</v>
      </c>
    </row>
    <row r="26684" spans="8:8" x14ac:dyDescent="0.2">
      <c r="H26684">
        <v>6150</v>
      </c>
    </row>
    <row r="26685" spans="8:8" x14ac:dyDescent="0.2">
      <c r="H26685">
        <v>6150</v>
      </c>
    </row>
    <row r="26686" spans="8:8" x14ac:dyDescent="0.2">
      <c r="H26686">
        <v>6150</v>
      </c>
    </row>
    <row r="26687" spans="8:8" x14ac:dyDescent="0.2">
      <c r="H26687">
        <v>6150</v>
      </c>
    </row>
    <row r="26688" spans="8:8" x14ac:dyDescent="0.2">
      <c r="H26688">
        <v>6150</v>
      </c>
    </row>
    <row r="26689" spans="8:8" x14ac:dyDescent="0.2">
      <c r="H26689">
        <v>6150</v>
      </c>
    </row>
    <row r="26690" spans="8:8" x14ac:dyDescent="0.2">
      <c r="H26690">
        <v>6150</v>
      </c>
    </row>
    <row r="26691" spans="8:8" x14ac:dyDescent="0.2">
      <c r="H26691">
        <v>6150</v>
      </c>
    </row>
    <row r="26692" spans="8:8" x14ac:dyDescent="0.2">
      <c r="H26692">
        <v>6150</v>
      </c>
    </row>
    <row r="26693" spans="8:8" x14ac:dyDescent="0.2">
      <c r="H26693">
        <v>6150</v>
      </c>
    </row>
    <row r="26694" spans="8:8" x14ac:dyDescent="0.2">
      <c r="H26694">
        <v>6150</v>
      </c>
    </row>
    <row r="26695" spans="8:8" x14ac:dyDescent="0.2">
      <c r="H26695">
        <v>6150</v>
      </c>
    </row>
    <row r="26696" spans="8:8" x14ac:dyDescent="0.2">
      <c r="H26696">
        <v>6150</v>
      </c>
    </row>
    <row r="26697" spans="8:8" x14ac:dyDescent="0.2">
      <c r="H26697">
        <v>6150</v>
      </c>
    </row>
    <row r="26698" spans="8:8" x14ac:dyDescent="0.2">
      <c r="H26698">
        <v>6150</v>
      </c>
    </row>
    <row r="26699" spans="8:8" x14ac:dyDescent="0.2">
      <c r="H26699">
        <v>6150</v>
      </c>
    </row>
    <row r="26700" spans="8:8" x14ac:dyDescent="0.2">
      <c r="H26700">
        <v>6150</v>
      </c>
    </row>
    <row r="26701" spans="8:8" x14ac:dyDescent="0.2">
      <c r="H26701">
        <v>6150</v>
      </c>
    </row>
    <row r="26702" spans="8:8" x14ac:dyDescent="0.2">
      <c r="H26702">
        <v>6150</v>
      </c>
    </row>
    <row r="26703" spans="8:8" x14ac:dyDescent="0.2">
      <c r="H26703">
        <v>6150</v>
      </c>
    </row>
    <row r="26704" spans="8:8" x14ac:dyDescent="0.2">
      <c r="H26704">
        <v>6150</v>
      </c>
    </row>
    <row r="26705" spans="8:8" x14ac:dyDescent="0.2">
      <c r="H26705">
        <v>6150</v>
      </c>
    </row>
    <row r="26706" spans="8:8" x14ac:dyDescent="0.2">
      <c r="H26706">
        <v>6150</v>
      </c>
    </row>
    <row r="26707" spans="8:8" x14ac:dyDescent="0.2">
      <c r="H26707">
        <v>6150</v>
      </c>
    </row>
    <row r="26708" spans="8:8" x14ac:dyDescent="0.2">
      <c r="H26708">
        <v>6150</v>
      </c>
    </row>
    <row r="26709" spans="8:8" x14ac:dyDescent="0.2">
      <c r="H26709">
        <v>6150</v>
      </c>
    </row>
    <row r="26710" spans="8:8" x14ac:dyDescent="0.2">
      <c r="H26710">
        <v>6150</v>
      </c>
    </row>
    <row r="26711" spans="8:8" x14ac:dyDescent="0.2">
      <c r="H26711">
        <v>6150</v>
      </c>
    </row>
    <row r="26712" spans="8:8" x14ac:dyDescent="0.2">
      <c r="H26712">
        <v>6150</v>
      </c>
    </row>
    <row r="26713" spans="8:8" x14ac:dyDescent="0.2">
      <c r="H26713">
        <v>6150</v>
      </c>
    </row>
    <row r="26714" spans="8:8" x14ac:dyDescent="0.2">
      <c r="H26714">
        <v>6150</v>
      </c>
    </row>
    <row r="26715" spans="8:8" x14ac:dyDescent="0.2">
      <c r="H26715">
        <v>6150</v>
      </c>
    </row>
    <row r="26716" spans="8:8" x14ac:dyDescent="0.2">
      <c r="H26716">
        <v>6150</v>
      </c>
    </row>
    <row r="26717" spans="8:8" x14ac:dyDescent="0.2">
      <c r="H26717">
        <v>6150</v>
      </c>
    </row>
    <row r="26718" spans="8:8" x14ac:dyDescent="0.2">
      <c r="H26718">
        <v>6150</v>
      </c>
    </row>
    <row r="26719" spans="8:8" x14ac:dyDescent="0.2">
      <c r="H26719">
        <v>6150</v>
      </c>
    </row>
    <row r="26720" spans="8:8" x14ac:dyDescent="0.2">
      <c r="H26720">
        <v>6150</v>
      </c>
    </row>
    <row r="26721" spans="8:8" x14ac:dyDescent="0.2">
      <c r="H26721">
        <v>6150</v>
      </c>
    </row>
    <row r="26722" spans="8:8" x14ac:dyDescent="0.2">
      <c r="H26722">
        <v>6150</v>
      </c>
    </row>
    <row r="26723" spans="8:8" x14ac:dyDescent="0.2">
      <c r="H26723">
        <v>6150</v>
      </c>
    </row>
    <row r="26724" spans="8:8" x14ac:dyDescent="0.2">
      <c r="H26724">
        <v>6150</v>
      </c>
    </row>
    <row r="26725" spans="8:8" x14ac:dyDescent="0.2">
      <c r="H26725">
        <v>6150</v>
      </c>
    </row>
    <row r="26726" spans="8:8" x14ac:dyDescent="0.2">
      <c r="H26726">
        <v>6150</v>
      </c>
    </row>
    <row r="26727" spans="8:8" x14ac:dyDescent="0.2">
      <c r="H26727">
        <v>6150</v>
      </c>
    </row>
    <row r="26728" spans="8:8" x14ac:dyDescent="0.2">
      <c r="H26728">
        <v>6150</v>
      </c>
    </row>
    <row r="26729" spans="8:8" x14ac:dyDescent="0.2">
      <c r="H26729">
        <v>6150</v>
      </c>
    </row>
    <row r="26730" spans="8:8" x14ac:dyDescent="0.2">
      <c r="H26730">
        <v>6150</v>
      </c>
    </row>
    <row r="26731" spans="8:8" x14ac:dyDescent="0.2">
      <c r="H26731">
        <v>6150</v>
      </c>
    </row>
    <row r="26732" spans="8:8" x14ac:dyDescent="0.2">
      <c r="H26732">
        <v>6150</v>
      </c>
    </row>
    <row r="26733" spans="8:8" x14ac:dyDescent="0.2">
      <c r="H26733">
        <v>6150</v>
      </c>
    </row>
    <row r="26734" spans="8:8" x14ac:dyDescent="0.2">
      <c r="H26734">
        <v>6150</v>
      </c>
    </row>
    <row r="26735" spans="8:8" x14ac:dyDescent="0.2">
      <c r="H26735">
        <v>6150</v>
      </c>
    </row>
    <row r="26736" spans="8:8" x14ac:dyDescent="0.2">
      <c r="H26736">
        <v>6150</v>
      </c>
    </row>
    <row r="26737" spans="8:8" x14ac:dyDescent="0.2">
      <c r="H26737">
        <v>6150</v>
      </c>
    </row>
    <row r="26738" spans="8:8" x14ac:dyDescent="0.2">
      <c r="H26738">
        <v>6150</v>
      </c>
    </row>
    <row r="26739" spans="8:8" x14ac:dyDescent="0.2">
      <c r="H26739">
        <v>6150</v>
      </c>
    </row>
    <row r="26740" spans="8:8" x14ac:dyDescent="0.2">
      <c r="H26740">
        <v>6150</v>
      </c>
    </row>
    <row r="26741" spans="8:8" x14ac:dyDescent="0.2">
      <c r="H26741">
        <v>6150</v>
      </c>
    </row>
    <row r="26742" spans="8:8" x14ac:dyDescent="0.2">
      <c r="H26742">
        <v>6150</v>
      </c>
    </row>
    <row r="26743" spans="8:8" x14ac:dyDescent="0.2">
      <c r="H26743">
        <v>6150</v>
      </c>
    </row>
    <row r="26744" spans="8:8" x14ac:dyDescent="0.2">
      <c r="H26744">
        <v>6150</v>
      </c>
    </row>
    <row r="26745" spans="8:8" x14ac:dyDescent="0.2">
      <c r="H26745">
        <v>6150</v>
      </c>
    </row>
    <row r="26746" spans="8:8" x14ac:dyDescent="0.2">
      <c r="H26746">
        <v>6150</v>
      </c>
    </row>
    <row r="26747" spans="8:8" x14ac:dyDescent="0.2">
      <c r="H26747">
        <v>6150</v>
      </c>
    </row>
    <row r="26748" spans="8:8" x14ac:dyDescent="0.2">
      <c r="H26748">
        <v>6150</v>
      </c>
    </row>
    <row r="26749" spans="8:8" x14ac:dyDescent="0.2">
      <c r="H26749">
        <v>6150</v>
      </c>
    </row>
    <row r="26750" spans="8:8" x14ac:dyDescent="0.2">
      <c r="H26750">
        <v>6150</v>
      </c>
    </row>
    <row r="26751" spans="8:8" x14ac:dyDescent="0.2">
      <c r="H26751">
        <v>6150</v>
      </c>
    </row>
    <row r="26752" spans="8:8" x14ac:dyDescent="0.2">
      <c r="H26752">
        <v>6150</v>
      </c>
    </row>
    <row r="26753" spans="8:8" x14ac:dyDescent="0.2">
      <c r="H26753">
        <v>6150</v>
      </c>
    </row>
    <row r="26754" spans="8:8" x14ac:dyDescent="0.2">
      <c r="H26754">
        <v>6150</v>
      </c>
    </row>
    <row r="26755" spans="8:8" x14ac:dyDescent="0.2">
      <c r="H26755">
        <v>6150</v>
      </c>
    </row>
    <row r="26756" spans="8:8" x14ac:dyDescent="0.2">
      <c r="H26756">
        <v>6150</v>
      </c>
    </row>
    <row r="26757" spans="8:8" x14ac:dyDescent="0.2">
      <c r="H26757">
        <v>6150</v>
      </c>
    </row>
    <row r="26758" spans="8:8" x14ac:dyDescent="0.2">
      <c r="H26758">
        <v>6150</v>
      </c>
    </row>
    <row r="26759" spans="8:8" x14ac:dyDescent="0.2">
      <c r="H26759">
        <v>6150</v>
      </c>
    </row>
    <row r="26760" spans="8:8" x14ac:dyDescent="0.2">
      <c r="H26760">
        <v>6150</v>
      </c>
    </row>
    <row r="26761" spans="8:8" x14ac:dyDescent="0.2">
      <c r="H26761">
        <v>6150</v>
      </c>
    </row>
    <row r="26762" spans="8:8" x14ac:dyDescent="0.2">
      <c r="H26762">
        <v>6150</v>
      </c>
    </row>
    <row r="26763" spans="8:8" x14ac:dyDescent="0.2">
      <c r="H26763">
        <v>6150</v>
      </c>
    </row>
    <row r="26764" spans="8:8" x14ac:dyDescent="0.2">
      <c r="H26764">
        <v>6150</v>
      </c>
    </row>
    <row r="26765" spans="8:8" x14ac:dyDescent="0.2">
      <c r="H26765">
        <v>6150</v>
      </c>
    </row>
    <row r="26766" spans="8:8" x14ac:dyDescent="0.2">
      <c r="H26766">
        <v>6150</v>
      </c>
    </row>
    <row r="26767" spans="8:8" x14ac:dyDescent="0.2">
      <c r="H26767">
        <v>6150</v>
      </c>
    </row>
    <row r="26768" spans="8:8" x14ac:dyDescent="0.2">
      <c r="H26768">
        <v>6150</v>
      </c>
    </row>
    <row r="26769" spans="8:8" x14ac:dyDescent="0.2">
      <c r="H26769">
        <v>6150</v>
      </c>
    </row>
    <row r="26770" spans="8:8" x14ac:dyDescent="0.2">
      <c r="H26770">
        <v>6150</v>
      </c>
    </row>
    <row r="26771" spans="8:8" x14ac:dyDescent="0.2">
      <c r="H26771">
        <v>6150</v>
      </c>
    </row>
    <row r="26772" spans="8:8" x14ac:dyDescent="0.2">
      <c r="H26772">
        <v>6150</v>
      </c>
    </row>
    <row r="26773" spans="8:8" x14ac:dyDescent="0.2">
      <c r="H26773">
        <v>6150</v>
      </c>
    </row>
    <row r="26774" spans="8:8" x14ac:dyDescent="0.2">
      <c r="H26774">
        <v>6150</v>
      </c>
    </row>
    <row r="26775" spans="8:8" x14ac:dyDescent="0.2">
      <c r="H26775">
        <v>6150</v>
      </c>
    </row>
    <row r="26776" spans="8:8" x14ac:dyDescent="0.2">
      <c r="H26776">
        <v>6150</v>
      </c>
    </row>
    <row r="26777" spans="8:8" x14ac:dyDescent="0.2">
      <c r="H26777">
        <v>6150</v>
      </c>
    </row>
    <row r="26778" spans="8:8" x14ac:dyDescent="0.2">
      <c r="H26778">
        <v>6150</v>
      </c>
    </row>
    <row r="26779" spans="8:8" x14ac:dyDescent="0.2">
      <c r="H26779">
        <v>6150</v>
      </c>
    </row>
    <row r="26780" spans="8:8" x14ac:dyDescent="0.2">
      <c r="H26780">
        <v>6150</v>
      </c>
    </row>
    <row r="26781" spans="8:8" x14ac:dyDescent="0.2">
      <c r="H26781">
        <v>6150</v>
      </c>
    </row>
    <row r="26782" spans="8:8" x14ac:dyDescent="0.2">
      <c r="H26782">
        <v>6150</v>
      </c>
    </row>
    <row r="26783" spans="8:8" x14ac:dyDescent="0.2">
      <c r="H26783">
        <v>6150</v>
      </c>
    </row>
    <row r="26784" spans="8:8" x14ac:dyDescent="0.2">
      <c r="H26784">
        <v>6150</v>
      </c>
    </row>
    <row r="26785" spans="8:8" x14ac:dyDescent="0.2">
      <c r="H26785">
        <v>6150</v>
      </c>
    </row>
    <row r="26786" spans="8:8" x14ac:dyDescent="0.2">
      <c r="H26786">
        <v>6150</v>
      </c>
    </row>
    <row r="26787" spans="8:8" x14ac:dyDescent="0.2">
      <c r="H26787">
        <v>6150</v>
      </c>
    </row>
    <row r="26788" spans="8:8" x14ac:dyDescent="0.2">
      <c r="H26788">
        <v>6150</v>
      </c>
    </row>
    <row r="26789" spans="8:8" x14ac:dyDescent="0.2">
      <c r="H26789">
        <v>6150</v>
      </c>
    </row>
    <row r="26790" spans="8:8" x14ac:dyDescent="0.2">
      <c r="H26790">
        <v>6150</v>
      </c>
    </row>
    <row r="26791" spans="8:8" x14ac:dyDescent="0.2">
      <c r="H26791">
        <v>6150</v>
      </c>
    </row>
    <row r="26792" spans="8:8" x14ac:dyDescent="0.2">
      <c r="H26792">
        <v>6150</v>
      </c>
    </row>
    <row r="26793" spans="8:8" x14ac:dyDescent="0.2">
      <c r="H26793">
        <v>6150</v>
      </c>
    </row>
    <row r="26794" spans="8:8" x14ac:dyDescent="0.2">
      <c r="H26794">
        <v>6150</v>
      </c>
    </row>
    <row r="26795" spans="8:8" x14ac:dyDescent="0.2">
      <c r="H26795">
        <v>6150</v>
      </c>
    </row>
    <row r="26796" spans="8:8" x14ac:dyDescent="0.2">
      <c r="H26796">
        <v>6150</v>
      </c>
    </row>
    <row r="26797" spans="8:8" x14ac:dyDescent="0.2">
      <c r="H26797">
        <v>6150</v>
      </c>
    </row>
    <row r="26798" spans="8:8" x14ac:dyDescent="0.2">
      <c r="H26798">
        <v>6150</v>
      </c>
    </row>
    <row r="26799" spans="8:8" x14ac:dyDescent="0.2">
      <c r="H26799">
        <v>6150</v>
      </c>
    </row>
    <row r="26800" spans="8:8" x14ac:dyDescent="0.2">
      <c r="H26800">
        <v>6150</v>
      </c>
    </row>
    <row r="26801" spans="8:8" x14ac:dyDescent="0.2">
      <c r="H26801">
        <v>6150</v>
      </c>
    </row>
    <row r="26802" spans="8:8" x14ac:dyDescent="0.2">
      <c r="H26802">
        <v>6150</v>
      </c>
    </row>
    <row r="26803" spans="8:8" x14ac:dyDescent="0.2">
      <c r="H26803">
        <v>6150</v>
      </c>
    </row>
    <row r="26804" spans="8:8" x14ac:dyDescent="0.2">
      <c r="H26804">
        <v>6150</v>
      </c>
    </row>
    <row r="26805" spans="8:8" x14ac:dyDescent="0.2">
      <c r="H26805">
        <v>6150</v>
      </c>
    </row>
    <row r="26806" spans="8:8" x14ac:dyDescent="0.2">
      <c r="H26806">
        <v>6150</v>
      </c>
    </row>
    <row r="26807" spans="8:8" x14ac:dyDescent="0.2">
      <c r="H26807">
        <v>6150</v>
      </c>
    </row>
    <row r="26808" spans="8:8" x14ac:dyDescent="0.2">
      <c r="H26808">
        <v>6150</v>
      </c>
    </row>
    <row r="26809" spans="8:8" x14ac:dyDescent="0.2">
      <c r="H26809">
        <v>6150</v>
      </c>
    </row>
    <row r="26810" spans="8:8" x14ac:dyDescent="0.2">
      <c r="H26810">
        <v>6150</v>
      </c>
    </row>
    <row r="26811" spans="8:8" x14ac:dyDescent="0.2">
      <c r="H26811">
        <v>6150</v>
      </c>
    </row>
    <row r="26812" spans="8:8" x14ac:dyDescent="0.2">
      <c r="H26812">
        <v>6150</v>
      </c>
    </row>
    <row r="26813" spans="8:8" x14ac:dyDescent="0.2">
      <c r="H26813">
        <v>6150</v>
      </c>
    </row>
    <row r="26814" spans="8:8" x14ac:dyDescent="0.2">
      <c r="H26814">
        <v>6150</v>
      </c>
    </row>
    <row r="26815" spans="8:8" x14ac:dyDescent="0.2">
      <c r="H26815">
        <v>6150</v>
      </c>
    </row>
    <row r="26816" spans="8:8" x14ac:dyDescent="0.2">
      <c r="H26816">
        <v>6150</v>
      </c>
    </row>
    <row r="26817" spans="8:8" x14ac:dyDescent="0.2">
      <c r="H26817">
        <v>6150</v>
      </c>
    </row>
    <row r="26818" spans="8:8" x14ac:dyDescent="0.2">
      <c r="H26818">
        <v>6150</v>
      </c>
    </row>
    <row r="26819" spans="8:8" x14ac:dyDescent="0.2">
      <c r="H26819">
        <v>6150</v>
      </c>
    </row>
    <row r="26820" spans="8:8" x14ac:dyDescent="0.2">
      <c r="H26820">
        <v>6150</v>
      </c>
    </row>
    <row r="26821" spans="8:8" x14ac:dyDescent="0.2">
      <c r="H26821">
        <v>6150</v>
      </c>
    </row>
    <row r="26822" spans="8:8" x14ac:dyDescent="0.2">
      <c r="H26822">
        <v>6150</v>
      </c>
    </row>
    <row r="26823" spans="8:8" x14ac:dyDescent="0.2">
      <c r="H26823">
        <v>6150</v>
      </c>
    </row>
    <row r="26824" spans="8:8" x14ac:dyDescent="0.2">
      <c r="H26824">
        <v>6150</v>
      </c>
    </row>
    <row r="26825" spans="8:8" x14ac:dyDescent="0.2">
      <c r="H26825">
        <v>6150</v>
      </c>
    </row>
    <row r="26826" spans="8:8" x14ac:dyDescent="0.2">
      <c r="H26826">
        <v>6150</v>
      </c>
    </row>
    <row r="26827" spans="8:8" x14ac:dyDescent="0.2">
      <c r="H26827">
        <v>6150</v>
      </c>
    </row>
    <row r="26828" spans="8:8" x14ac:dyDescent="0.2">
      <c r="H26828">
        <v>6150</v>
      </c>
    </row>
    <row r="26829" spans="8:8" x14ac:dyDescent="0.2">
      <c r="H26829">
        <v>6150</v>
      </c>
    </row>
    <row r="26830" spans="8:8" x14ac:dyDescent="0.2">
      <c r="H26830">
        <v>6150</v>
      </c>
    </row>
    <row r="26831" spans="8:8" x14ac:dyDescent="0.2">
      <c r="H26831">
        <v>6150</v>
      </c>
    </row>
    <row r="26832" spans="8:8" x14ac:dyDescent="0.2">
      <c r="H26832">
        <v>6150</v>
      </c>
    </row>
    <row r="26833" spans="8:8" x14ac:dyDescent="0.2">
      <c r="H26833">
        <v>6150</v>
      </c>
    </row>
    <row r="26834" spans="8:8" x14ac:dyDescent="0.2">
      <c r="H26834">
        <v>6150</v>
      </c>
    </row>
    <row r="26835" spans="8:8" x14ac:dyDescent="0.2">
      <c r="H26835">
        <v>6150</v>
      </c>
    </row>
    <row r="26836" spans="8:8" x14ac:dyDescent="0.2">
      <c r="H26836">
        <v>6150</v>
      </c>
    </row>
    <row r="26837" spans="8:8" x14ac:dyDescent="0.2">
      <c r="H26837">
        <v>6150</v>
      </c>
    </row>
    <row r="26838" spans="8:8" x14ac:dyDescent="0.2">
      <c r="H26838">
        <v>6150</v>
      </c>
    </row>
    <row r="26839" spans="8:8" x14ac:dyDescent="0.2">
      <c r="H26839">
        <v>6150</v>
      </c>
    </row>
    <row r="26840" spans="8:8" x14ac:dyDescent="0.2">
      <c r="H26840">
        <v>6150</v>
      </c>
    </row>
    <row r="26841" spans="8:8" x14ac:dyDescent="0.2">
      <c r="H26841">
        <v>6150</v>
      </c>
    </row>
    <row r="26842" spans="8:8" x14ac:dyDescent="0.2">
      <c r="H26842">
        <v>6150</v>
      </c>
    </row>
    <row r="26843" spans="8:8" x14ac:dyDescent="0.2">
      <c r="H26843">
        <v>6150</v>
      </c>
    </row>
    <row r="26844" spans="8:8" x14ac:dyDescent="0.2">
      <c r="H26844">
        <v>6150</v>
      </c>
    </row>
    <row r="26845" spans="8:8" x14ac:dyDescent="0.2">
      <c r="H26845">
        <v>6150</v>
      </c>
    </row>
    <row r="26846" spans="8:8" x14ac:dyDescent="0.2">
      <c r="H26846">
        <v>6150</v>
      </c>
    </row>
    <row r="26847" spans="8:8" x14ac:dyDescent="0.2">
      <c r="H26847">
        <v>6150</v>
      </c>
    </row>
    <row r="26848" spans="8:8" x14ac:dyDescent="0.2">
      <c r="H26848">
        <v>6150</v>
      </c>
    </row>
    <row r="26849" spans="8:8" x14ac:dyDescent="0.2">
      <c r="H26849">
        <v>6150</v>
      </c>
    </row>
    <row r="26850" spans="8:8" x14ac:dyDescent="0.2">
      <c r="H26850">
        <v>6150</v>
      </c>
    </row>
    <row r="26851" spans="8:8" x14ac:dyDescent="0.2">
      <c r="H26851">
        <v>6150</v>
      </c>
    </row>
    <row r="26852" spans="8:8" x14ac:dyDescent="0.2">
      <c r="H26852">
        <v>6150</v>
      </c>
    </row>
    <row r="26853" spans="8:8" x14ac:dyDescent="0.2">
      <c r="H26853">
        <v>6150</v>
      </c>
    </row>
    <row r="26854" spans="8:8" x14ac:dyDescent="0.2">
      <c r="H26854">
        <v>6150</v>
      </c>
    </row>
    <row r="26855" spans="8:8" x14ac:dyDescent="0.2">
      <c r="H26855">
        <v>6150</v>
      </c>
    </row>
    <row r="26856" spans="8:8" x14ac:dyDescent="0.2">
      <c r="H26856">
        <v>6150</v>
      </c>
    </row>
    <row r="26857" spans="8:8" x14ac:dyDescent="0.2">
      <c r="H26857">
        <v>6150</v>
      </c>
    </row>
    <row r="26858" spans="8:8" x14ac:dyDescent="0.2">
      <c r="H26858">
        <v>6150</v>
      </c>
    </row>
    <row r="26859" spans="8:8" x14ac:dyDescent="0.2">
      <c r="H26859">
        <v>6150</v>
      </c>
    </row>
    <row r="26860" spans="8:8" x14ac:dyDescent="0.2">
      <c r="H26860">
        <v>6150</v>
      </c>
    </row>
    <row r="26861" spans="8:8" x14ac:dyDescent="0.2">
      <c r="H26861">
        <v>6150</v>
      </c>
    </row>
    <row r="26862" spans="8:8" x14ac:dyDescent="0.2">
      <c r="H26862">
        <v>6150</v>
      </c>
    </row>
    <row r="26863" spans="8:8" x14ac:dyDescent="0.2">
      <c r="H26863">
        <v>6150</v>
      </c>
    </row>
    <row r="26864" spans="8:8" x14ac:dyDescent="0.2">
      <c r="H26864">
        <v>6150</v>
      </c>
    </row>
    <row r="26865" spans="8:8" x14ac:dyDescent="0.2">
      <c r="H26865">
        <v>6150</v>
      </c>
    </row>
    <row r="26866" spans="8:8" x14ac:dyDescent="0.2">
      <c r="H26866">
        <v>6150</v>
      </c>
    </row>
    <row r="26867" spans="8:8" x14ac:dyDescent="0.2">
      <c r="H26867">
        <v>6150</v>
      </c>
    </row>
    <row r="26868" spans="8:8" x14ac:dyDescent="0.2">
      <c r="H26868">
        <v>6150</v>
      </c>
    </row>
    <row r="26869" spans="8:8" x14ac:dyDescent="0.2">
      <c r="H26869">
        <v>6150</v>
      </c>
    </row>
    <row r="26870" spans="8:8" x14ac:dyDescent="0.2">
      <c r="H26870">
        <v>6150</v>
      </c>
    </row>
    <row r="26871" spans="8:8" x14ac:dyDescent="0.2">
      <c r="H26871">
        <v>6150</v>
      </c>
    </row>
    <row r="26872" spans="8:8" x14ac:dyDescent="0.2">
      <c r="H26872">
        <v>6150</v>
      </c>
    </row>
    <row r="26873" spans="8:8" x14ac:dyDescent="0.2">
      <c r="H26873">
        <v>6150</v>
      </c>
    </row>
    <row r="26874" spans="8:8" x14ac:dyDescent="0.2">
      <c r="H26874">
        <v>6150</v>
      </c>
    </row>
    <row r="26875" spans="8:8" x14ac:dyDescent="0.2">
      <c r="H26875">
        <v>6150</v>
      </c>
    </row>
    <row r="26876" spans="8:8" x14ac:dyDescent="0.2">
      <c r="H26876">
        <v>6150</v>
      </c>
    </row>
    <row r="26877" spans="8:8" x14ac:dyDescent="0.2">
      <c r="H26877">
        <v>6150</v>
      </c>
    </row>
    <row r="26878" spans="8:8" x14ac:dyDescent="0.2">
      <c r="H26878">
        <v>6150</v>
      </c>
    </row>
    <row r="26879" spans="8:8" x14ac:dyDescent="0.2">
      <c r="H26879">
        <v>6150</v>
      </c>
    </row>
    <row r="26880" spans="8:8" x14ac:dyDescent="0.2">
      <c r="H26880">
        <v>6150</v>
      </c>
    </row>
    <row r="26881" spans="8:8" x14ac:dyDescent="0.2">
      <c r="H26881">
        <v>6150</v>
      </c>
    </row>
    <row r="26882" spans="8:8" x14ac:dyDescent="0.2">
      <c r="H26882">
        <v>6150</v>
      </c>
    </row>
    <row r="26883" spans="8:8" x14ac:dyDescent="0.2">
      <c r="H26883">
        <v>6150</v>
      </c>
    </row>
    <row r="26884" spans="8:8" x14ac:dyDescent="0.2">
      <c r="H26884">
        <v>6145</v>
      </c>
    </row>
    <row r="26885" spans="8:8" x14ac:dyDescent="0.2">
      <c r="H26885">
        <v>6145</v>
      </c>
    </row>
    <row r="26886" spans="8:8" x14ac:dyDescent="0.2">
      <c r="H26886">
        <v>6145</v>
      </c>
    </row>
    <row r="26887" spans="8:8" x14ac:dyDescent="0.2">
      <c r="H26887">
        <v>6140</v>
      </c>
    </row>
    <row r="26888" spans="8:8" x14ac:dyDescent="0.2">
      <c r="H26888">
        <v>6140</v>
      </c>
    </row>
    <row r="26889" spans="8:8" x14ac:dyDescent="0.2">
      <c r="H26889">
        <v>6140</v>
      </c>
    </row>
    <row r="26890" spans="8:8" x14ac:dyDescent="0.2">
      <c r="H26890">
        <v>6140</v>
      </c>
    </row>
    <row r="26891" spans="8:8" x14ac:dyDescent="0.2">
      <c r="H26891">
        <v>6140</v>
      </c>
    </row>
    <row r="26892" spans="8:8" x14ac:dyDescent="0.2">
      <c r="H26892">
        <v>6140</v>
      </c>
    </row>
    <row r="26893" spans="8:8" x14ac:dyDescent="0.2">
      <c r="H26893">
        <v>6140</v>
      </c>
    </row>
    <row r="26894" spans="8:8" x14ac:dyDescent="0.2">
      <c r="H26894">
        <v>6140</v>
      </c>
    </row>
    <row r="26895" spans="8:8" x14ac:dyDescent="0.2">
      <c r="H26895">
        <v>6140</v>
      </c>
    </row>
    <row r="26896" spans="8:8" x14ac:dyDescent="0.2">
      <c r="H26896">
        <v>6140</v>
      </c>
    </row>
    <row r="26897" spans="8:8" x14ac:dyDescent="0.2">
      <c r="H26897">
        <v>6140</v>
      </c>
    </row>
    <row r="26898" spans="8:8" x14ac:dyDescent="0.2">
      <c r="H26898">
        <v>6140</v>
      </c>
    </row>
    <row r="26899" spans="8:8" x14ac:dyDescent="0.2">
      <c r="H26899">
        <v>6140</v>
      </c>
    </row>
    <row r="26900" spans="8:8" x14ac:dyDescent="0.2">
      <c r="H26900">
        <v>6140</v>
      </c>
    </row>
    <row r="26901" spans="8:8" x14ac:dyDescent="0.2">
      <c r="H26901">
        <v>6140</v>
      </c>
    </row>
    <row r="26902" spans="8:8" x14ac:dyDescent="0.2">
      <c r="H26902">
        <v>6140</v>
      </c>
    </row>
    <row r="26903" spans="8:8" x14ac:dyDescent="0.2">
      <c r="H26903">
        <v>6140</v>
      </c>
    </row>
    <row r="26904" spans="8:8" x14ac:dyDescent="0.2">
      <c r="H26904">
        <v>6140</v>
      </c>
    </row>
    <row r="26905" spans="8:8" x14ac:dyDescent="0.2">
      <c r="H26905">
        <v>6140</v>
      </c>
    </row>
    <row r="26906" spans="8:8" x14ac:dyDescent="0.2">
      <c r="H26906">
        <v>6140</v>
      </c>
    </row>
    <row r="26907" spans="8:8" x14ac:dyDescent="0.2">
      <c r="H26907">
        <v>6140</v>
      </c>
    </row>
    <row r="26908" spans="8:8" x14ac:dyDescent="0.2">
      <c r="H26908">
        <v>6135</v>
      </c>
    </row>
    <row r="26909" spans="8:8" x14ac:dyDescent="0.2">
      <c r="H26909">
        <v>6135</v>
      </c>
    </row>
    <row r="26910" spans="8:8" x14ac:dyDescent="0.2">
      <c r="H26910">
        <v>6135</v>
      </c>
    </row>
    <row r="26911" spans="8:8" x14ac:dyDescent="0.2">
      <c r="H26911">
        <v>6135</v>
      </c>
    </row>
    <row r="26912" spans="8:8" x14ac:dyDescent="0.2">
      <c r="H26912">
        <v>6135</v>
      </c>
    </row>
    <row r="26913" spans="8:8" x14ac:dyDescent="0.2">
      <c r="H26913">
        <v>6135</v>
      </c>
    </row>
    <row r="26914" spans="8:8" x14ac:dyDescent="0.2">
      <c r="H26914">
        <v>6135</v>
      </c>
    </row>
    <row r="26915" spans="8:8" x14ac:dyDescent="0.2">
      <c r="H26915">
        <v>6170</v>
      </c>
    </row>
    <row r="26916" spans="8:8" x14ac:dyDescent="0.2">
      <c r="H26916">
        <v>6170</v>
      </c>
    </row>
    <row r="26917" spans="8:8" x14ac:dyDescent="0.2">
      <c r="H26917">
        <v>6170</v>
      </c>
    </row>
    <row r="26918" spans="8:8" x14ac:dyDescent="0.2">
      <c r="H26918">
        <v>6170</v>
      </c>
    </row>
    <row r="26919" spans="8:8" x14ac:dyDescent="0.2">
      <c r="H26919">
        <v>6170</v>
      </c>
    </row>
    <row r="26920" spans="8:8" x14ac:dyDescent="0.2">
      <c r="H26920">
        <v>6170</v>
      </c>
    </row>
    <row r="26921" spans="8:8" x14ac:dyDescent="0.2">
      <c r="H26921">
        <v>6170</v>
      </c>
    </row>
    <row r="26922" spans="8:8" x14ac:dyDescent="0.2">
      <c r="H26922">
        <v>6170</v>
      </c>
    </row>
    <row r="26923" spans="8:8" x14ac:dyDescent="0.2">
      <c r="H26923">
        <v>6170</v>
      </c>
    </row>
    <row r="26924" spans="8:8" x14ac:dyDescent="0.2">
      <c r="H26924">
        <v>6170</v>
      </c>
    </row>
    <row r="26925" spans="8:8" x14ac:dyDescent="0.2">
      <c r="H26925">
        <v>6170</v>
      </c>
    </row>
    <row r="26926" spans="8:8" x14ac:dyDescent="0.2">
      <c r="H26926">
        <v>6170</v>
      </c>
    </row>
    <row r="26927" spans="8:8" x14ac:dyDescent="0.2">
      <c r="H26927">
        <v>6170</v>
      </c>
    </row>
    <row r="26928" spans="8:8" x14ac:dyDescent="0.2">
      <c r="H26928">
        <v>6170</v>
      </c>
    </row>
    <row r="26929" spans="8:8" x14ac:dyDescent="0.2">
      <c r="H26929">
        <v>6170</v>
      </c>
    </row>
    <row r="26930" spans="8:8" x14ac:dyDescent="0.2">
      <c r="H26930">
        <v>6170</v>
      </c>
    </row>
    <row r="26931" spans="8:8" x14ac:dyDescent="0.2">
      <c r="H26931">
        <v>6170</v>
      </c>
    </row>
    <row r="26932" spans="8:8" x14ac:dyDescent="0.2">
      <c r="H26932">
        <v>6170</v>
      </c>
    </row>
    <row r="26933" spans="8:8" x14ac:dyDescent="0.2">
      <c r="H26933">
        <v>6170</v>
      </c>
    </row>
    <row r="26934" spans="8:8" x14ac:dyDescent="0.2">
      <c r="H26934">
        <v>6170</v>
      </c>
    </row>
    <row r="26935" spans="8:8" x14ac:dyDescent="0.2">
      <c r="H26935">
        <v>6170</v>
      </c>
    </row>
    <row r="26936" spans="8:8" x14ac:dyDescent="0.2">
      <c r="H26936">
        <v>6170</v>
      </c>
    </row>
    <row r="26937" spans="8:8" x14ac:dyDescent="0.2">
      <c r="H26937">
        <v>6170</v>
      </c>
    </row>
    <row r="26938" spans="8:8" x14ac:dyDescent="0.2">
      <c r="H26938">
        <v>6170</v>
      </c>
    </row>
    <row r="26939" spans="8:8" x14ac:dyDescent="0.2">
      <c r="H26939">
        <v>6170</v>
      </c>
    </row>
    <row r="26940" spans="8:8" x14ac:dyDescent="0.2">
      <c r="H26940">
        <v>6170</v>
      </c>
    </row>
    <row r="26941" spans="8:8" x14ac:dyDescent="0.2">
      <c r="H26941">
        <v>6170</v>
      </c>
    </row>
    <row r="26942" spans="8:8" x14ac:dyDescent="0.2">
      <c r="H26942">
        <v>6170</v>
      </c>
    </row>
    <row r="26943" spans="8:8" x14ac:dyDescent="0.2">
      <c r="H26943">
        <v>6170</v>
      </c>
    </row>
    <row r="26944" spans="8:8" x14ac:dyDescent="0.2">
      <c r="H26944">
        <v>6170</v>
      </c>
    </row>
    <row r="26945" spans="8:8" x14ac:dyDescent="0.2">
      <c r="H26945">
        <v>6170</v>
      </c>
    </row>
    <row r="26946" spans="8:8" x14ac:dyDescent="0.2">
      <c r="H26946">
        <v>6170</v>
      </c>
    </row>
    <row r="26947" spans="8:8" x14ac:dyDescent="0.2">
      <c r="H26947">
        <v>6170</v>
      </c>
    </row>
    <row r="26948" spans="8:8" x14ac:dyDescent="0.2">
      <c r="H26948">
        <v>6170</v>
      </c>
    </row>
    <row r="26949" spans="8:8" x14ac:dyDescent="0.2">
      <c r="H26949">
        <v>6170</v>
      </c>
    </row>
    <row r="26950" spans="8:8" x14ac:dyDescent="0.2">
      <c r="H26950">
        <v>6170</v>
      </c>
    </row>
    <row r="26951" spans="8:8" x14ac:dyDescent="0.2">
      <c r="H26951">
        <v>6170</v>
      </c>
    </row>
    <row r="26952" spans="8:8" x14ac:dyDescent="0.2">
      <c r="H26952">
        <v>6170</v>
      </c>
    </row>
    <row r="26953" spans="8:8" x14ac:dyDescent="0.2">
      <c r="H26953">
        <v>6175</v>
      </c>
    </row>
    <row r="26954" spans="8:8" x14ac:dyDescent="0.2">
      <c r="H26954">
        <v>6175</v>
      </c>
    </row>
    <row r="26955" spans="8:8" x14ac:dyDescent="0.2">
      <c r="H26955">
        <v>6175</v>
      </c>
    </row>
    <row r="26956" spans="8:8" x14ac:dyDescent="0.2">
      <c r="H26956">
        <v>6175</v>
      </c>
    </row>
    <row r="26957" spans="8:8" x14ac:dyDescent="0.2">
      <c r="H26957">
        <v>6175</v>
      </c>
    </row>
    <row r="26958" spans="8:8" x14ac:dyDescent="0.2">
      <c r="H26958">
        <v>6175</v>
      </c>
    </row>
    <row r="26959" spans="8:8" x14ac:dyDescent="0.2">
      <c r="H26959">
        <v>6175</v>
      </c>
    </row>
    <row r="26960" spans="8:8" x14ac:dyDescent="0.2">
      <c r="H26960">
        <v>6175</v>
      </c>
    </row>
    <row r="26961" spans="8:8" x14ac:dyDescent="0.2">
      <c r="H26961">
        <v>6175</v>
      </c>
    </row>
    <row r="26962" spans="8:8" x14ac:dyDescent="0.2">
      <c r="H26962">
        <v>6175</v>
      </c>
    </row>
    <row r="26963" spans="8:8" x14ac:dyDescent="0.2">
      <c r="H26963">
        <v>6175</v>
      </c>
    </row>
    <row r="26964" spans="8:8" x14ac:dyDescent="0.2">
      <c r="H26964">
        <v>6175</v>
      </c>
    </row>
    <row r="26965" spans="8:8" x14ac:dyDescent="0.2">
      <c r="H26965">
        <v>6175</v>
      </c>
    </row>
    <row r="26966" spans="8:8" x14ac:dyDescent="0.2">
      <c r="H26966">
        <v>6175</v>
      </c>
    </row>
    <row r="26967" spans="8:8" x14ac:dyDescent="0.2">
      <c r="H26967">
        <v>6175</v>
      </c>
    </row>
    <row r="26968" spans="8:8" x14ac:dyDescent="0.2">
      <c r="H26968">
        <v>6175</v>
      </c>
    </row>
    <row r="26969" spans="8:8" x14ac:dyDescent="0.2">
      <c r="H26969">
        <v>6175</v>
      </c>
    </row>
    <row r="26970" spans="8:8" x14ac:dyDescent="0.2">
      <c r="H26970">
        <v>6175</v>
      </c>
    </row>
    <row r="26971" spans="8:8" x14ac:dyDescent="0.2">
      <c r="H26971">
        <v>6175</v>
      </c>
    </row>
    <row r="26972" spans="8:8" x14ac:dyDescent="0.2">
      <c r="H26972">
        <v>6175</v>
      </c>
    </row>
    <row r="26973" spans="8:8" x14ac:dyDescent="0.2">
      <c r="H26973">
        <v>6175</v>
      </c>
    </row>
    <row r="26974" spans="8:8" x14ac:dyDescent="0.2">
      <c r="H26974">
        <v>6175</v>
      </c>
    </row>
    <row r="26975" spans="8:8" x14ac:dyDescent="0.2">
      <c r="H26975">
        <v>6175</v>
      </c>
    </row>
    <row r="26976" spans="8:8" x14ac:dyDescent="0.2">
      <c r="H26976">
        <v>6175</v>
      </c>
    </row>
    <row r="26977" spans="8:8" x14ac:dyDescent="0.2">
      <c r="H26977">
        <v>6175</v>
      </c>
    </row>
    <row r="26978" spans="8:8" x14ac:dyDescent="0.2">
      <c r="H26978">
        <v>6175</v>
      </c>
    </row>
    <row r="26979" spans="8:8" x14ac:dyDescent="0.2">
      <c r="H26979">
        <v>6175</v>
      </c>
    </row>
    <row r="26980" spans="8:8" x14ac:dyDescent="0.2">
      <c r="H26980">
        <v>6175</v>
      </c>
    </row>
    <row r="26981" spans="8:8" x14ac:dyDescent="0.2">
      <c r="H26981">
        <v>6175</v>
      </c>
    </row>
    <row r="26982" spans="8:8" x14ac:dyDescent="0.2">
      <c r="H26982">
        <v>6175</v>
      </c>
    </row>
    <row r="26983" spans="8:8" x14ac:dyDescent="0.2">
      <c r="H26983">
        <v>6175</v>
      </c>
    </row>
    <row r="26984" spans="8:8" x14ac:dyDescent="0.2">
      <c r="H26984">
        <v>6175</v>
      </c>
    </row>
    <row r="26985" spans="8:8" x14ac:dyDescent="0.2">
      <c r="H26985">
        <v>6175</v>
      </c>
    </row>
    <row r="26986" spans="8:8" x14ac:dyDescent="0.2">
      <c r="H26986">
        <v>6175</v>
      </c>
    </row>
    <row r="26987" spans="8:8" x14ac:dyDescent="0.2">
      <c r="H26987">
        <v>6175</v>
      </c>
    </row>
    <row r="26988" spans="8:8" x14ac:dyDescent="0.2">
      <c r="H26988">
        <v>6175</v>
      </c>
    </row>
    <row r="26989" spans="8:8" x14ac:dyDescent="0.2">
      <c r="H26989">
        <v>6175</v>
      </c>
    </row>
    <row r="26990" spans="8:8" x14ac:dyDescent="0.2">
      <c r="H26990">
        <v>6175</v>
      </c>
    </row>
    <row r="26991" spans="8:8" x14ac:dyDescent="0.2">
      <c r="H26991">
        <v>6175</v>
      </c>
    </row>
    <row r="26992" spans="8:8" x14ac:dyDescent="0.2">
      <c r="H26992">
        <v>6175</v>
      </c>
    </row>
    <row r="26993" spans="8:8" x14ac:dyDescent="0.2">
      <c r="H26993">
        <v>6175</v>
      </c>
    </row>
    <row r="26994" spans="8:8" x14ac:dyDescent="0.2">
      <c r="H26994">
        <v>6175</v>
      </c>
    </row>
    <row r="26995" spans="8:8" x14ac:dyDescent="0.2">
      <c r="H26995">
        <v>6175</v>
      </c>
    </row>
    <row r="26996" spans="8:8" x14ac:dyDescent="0.2">
      <c r="H26996">
        <v>6175</v>
      </c>
    </row>
    <row r="26997" spans="8:8" x14ac:dyDescent="0.2">
      <c r="H26997">
        <v>6175</v>
      </c>
    </row>
    <row r="26998" spans="8:8" x14ac:dyDescent="0.2">
      <c r="H26998">
        <v>6175</v>
      </c>
    </row>
    <row r="26999" spans="8:8" x14ac:dyDescent="0.2">
      <c r="H26999">
        <v>6175</v>
      </c>
    </row>
    <row r="27000" spans="8:8" x14ac:dyDescent="0.2">
      <c r="H27000">
        <v>6175</v>
      </c>
    </row>
    <row r="27001" spans="8:8" x14ac:dyDescent="0.2">
      <c r="H27001">
        <v>6175</v>
      </c>
    </row>
    <row r="27002" spans="8:8" x14ac:dyDescent="0.2">
      <c r="H27002">
        <v>6175</v>
      </c>
    </row>
    <row r="27003" spans="8:8" x14ac:dyDescent="0.2">
      <c r="H27003">
        <v>6175</v>
      </c>
    </row>
    <row r="27004" spans="8:8" x14ac:dyDescent="0.2">
      <c r="H27004">
        <v>6175</v>
      </c>
    </row>
    <row r="27005" spans="8:8" x14ac:dyDescent="0.2">
      <c r="H27005">
        <v>6175</v>
      </c>
    </row>
    <row r="27006" spans="8:8" x14ac:dyDescent="0.2">
      <c r="H27006">
        <v>6175</v>
      </c>
    </row>
    <row r="27007" spans="8:8" x14ac:dyDescent="0.2">
      <c r="H27007">
        <v>6175</v>
      </c>
    </row>
    <row r="27008" spans="8:8" x14ac:dyDescent="0.2">
      <c r="H27008">
        <v>6175</v>
      </c>
    </row>
    <row r="27009" spans="8:8" x14ac:dyDescent="0.2">
      <c r="H27009">
        <v>6175</v>
      </c>
    </row>
    <row r="27010" spans="8:8" x14ac:dyDescent="0.2">
      <c r="H27010">
        <v>6175</v>
      </c>
    </row>
    <row r="27011" spans="8:8" x14ac:dyDescent="0.2">
      <c r="H27011">
        <v>6175</v>
      </c>
    </row>
    <row r="27012" spans="8:8" x14ac:dyDescent="0.2">
      <c r="H27012">
        <v>6175</v>
      </c>
    </row>
    <row r="27013" spans="8:8" x14ac:dyDescent="0.2">
      <c r="H27013">
        <v>6175</v>
      </c>
    </row>
    <row r="27014" spans="8:8" x14ac:dyDescent="0.2">
      <c r="H27014">
        <v>6175</v>
      </c>
    </row>
    <row r="27015" spans="8:8" x14ac:dyDescent="0.2">
      <c r="H27015">
        <v>6175</v>
      </c>
    </row>
    <row r="27016" spans="8:8" x14ac:dyDescent="0.2">
      <c r="H27016">
        <v>6175</v>
      </c>
    </row>
    <row r="27017" spans="8:8" x14ac:dyDescent="0.2">
      <c r="H27017">
        <v>6175</v>
      </c>
    </row>
    <row r="27018" spans="8:8" x14ac:dyDescent="0.2">
      <c r="H27018">
        <v>6175</v>
      </c>
    </row>
    <row r="27019" spans="8:8" x14ac:dyDescent="0.2">
      <c r="H27019">
        <v>6175</v>
      </c>
    </row>
    <row r="27020" spans="8:8" x14ac:dyDescent="0.2">
      <c r="H27020">
        <v>6175</v>
      </c>
    </row>
    <row r="27021" spans="8:8" x14ac:dyDescent="0.2">
      <c r="H27021">
        <v>6175</v>
      </c>
    </row>
    <row r="27022" spans="8:8" x14ac:dyDescent="0.2">
      <c r="H27022">
        <v>6175</v>
      </c>
    </row>
    <row r="27023" spans="8:8" x14ac:dyDescent="0.2">
      <c r="H27023">
        <v>6175</v>
      </c>
    </row>
    <row r="27024" spans="8:8" x14ac:dyDescent="0.2">
      <c r="H27024">
        <v>6175</v>
      </c>
    </row>
    <row r="27025" spans="8:8" x14ac:dyDescent="0.2">
      <c r="H27025">
        <v>6180</v>
      </c>
    </row>
    <row r="27026" spans="8:8" x14ac:dyDescent="0.2">
      <c r="H27026">
        <v>6180</v>
      </c>
    </row>
    <row r="27027" spans="8:8" x14ac:dyDescent="0.2">
      <c r="H27027">
        <v>6180</v>
      </c>
    </row>
    <row r="27028" spans="8:8" x14ac:dyDescent="0.2">
      <c r="H27028">
        <v>6180</v>
      </c>
    </row>
    <row r="27029" spans="8:8" x14ac:dyDescent="0.2">
      <c r="H27029">
        <v>6180</v>
      </c>
    </row>
    <row r="27030" spans="8:8" x14ac:dyDescent="0.2">
      <c r="H27030">
        <v>6180</v>
      </c>
    </row>
    <row r="27031" spans="8:8" x14ac:dyDescent="0.2">
      <c r="H27031">
        <v>6180</v>
      </c>
    </row>
    <row r="27032" spans="8:8" x14ac:dyDescent="0.2">
      <c r="H27032">
        <v>6180</v>
      </c>
    </row>
    <row r="27033" spans="8:8" x14ac:dyDescent="0.2">
      <c r="H27033">
        <v>6180</v>
      </c>
    </row>
    <row r="27034" spans="8:8" x14ac:dyDescent="0.2">
      <c r="H27034">
        <v>6180</v>
      </c>
    </row>
    <row r="27035" spans="8:8" x14ac:dyDescent="0.2">
      <c r="H27035">
        <v>6180</v>
      </c>
    </row>
    <row r="27036" spans="8:8" x14ac:dyDescent="0.2">
      <c r="H27036">
        <v>6180</v>
      </c>
    </row>
    <row r="27037" spans="8:8" x14ac:dyDescent="0.2">
      <c r="H27037">
        <v>6180</v>
      </c>
    </row>
    <row r="27038" spans="8:8" x14ac:dyDescent="0.2">
      <c r="H27038">
        <v>6180</v>
      </c>
    </row>
    <row r="27039" spans="8:8" x14ac:dyDescent="0.2">
      <c r="H27039">
        <v>6180</v>
      </c>
    </row>
    <row r="27040" spans="8:8" x14ac:dyDescent="0.2">
      <c r="H27040">
        <v>6180</v>
      </c>
    </row>
    <row r="27041" spans="8:8" x14ac:dyDescent="0.2">
      <c r="H27041">
        <v>6180</v>
      </c>
    </row>
    <row r="27042" spans="8:8" x14ac:dyDescent="0.2">
      <c r="H27042">
        <v>6180</v>
      </c>
    </row>
    <row r="27043" spans="8:8" x14ac:dyDescent="0.2">
      <c r="H27043">
        <v>6180</v>
      </c>
    </row>
    <row r="27044" spans="8:8" x14ac:dyDescent="0.2">
      <c r="H27044">
        <v>6180</v>
      </c>
    </row>
    <row r="27045" spans="8:8" x14ac:dyDescent="0.2">
      <c r="H27045">
        <v>6180</v>
      </c>
    </row>
    <row r="27046" spans="8:8" x14ac:dyDescent="0.2">
      <c r="H27046">
        <v>6180</v>
      </c>
    </row>
    <row r="27047" spans="8:8" x14ac:dyDescent="0.2">
      <c r="H27047">
        <v>6180</v>
      </c>
    </row>
    <row r="27048" spans="8:8" x14ac:dyDescent="0.2">
      <c r="H27048">
        <v>6180</v>
      </c>
    </row>
    <row r="27049" spans="8:8" x14ac:dyDescent="0.2">
      <c r="H27049">
        <v>6180</v>
      </c>
    </row>
    <row r="27050" spans="8:8" x14ac:dyDescent="0.2">
      <c r="H27050">
        <v>6180</v>
      </c>
    </row>
    <row r="27051" spans="8:8" x14ac:dyDescent="0.2">
      <c r="H27051">
        <v>6180</v>
      </c>
    </row>
    <row r="27052" spans="8:8" x14ac:dyDescent="0.2">
      <c r="H27052">
        <v>6180</v>
      </c>
    </row>
    <row r="27053" spans="8:8" x14ac:dyDescent="0.2">
      <c r="H27053">
        <v>6180</v>
      </c>
    </row>
    <row r="27054" spans="8:8" x14ac:dyDescent="0.2">
      <c r="H27054">
        <v>6180</v>
      </c>
    </row>
    <row r="27055" spans="8:8" x14ac:dyDescent="0.2">
      <c r="H27055">
        <v>6180</v>
      </c>
    </row>
    <row r="27056" spans="8:8" x14ac:dyDescent="0.2">
      <c r="H27056">
        <v>6180</v>
      </c>
    </row>
    <row r="27057" spans="8:8" x14ac:dyDescent="0.2">
      <c r="H27057">
        <v>6180</v>
      </c>
    </row>
    <row r="27058" spans="8:8" x14ac:dyDescent="0.2">
      <c r="H27058">
        <v>6180</v>
      </c>
    </row>
    <row r="27059" spans="8:8" x14ac:dyDescent="0.2">
      <c r="H27059">
        <v>6180</v>
      </c>
    </row>
    <row r="27060" spans="8:8" x14ac:dyDescent="0.2">
      <c r="H27060">
        <v>6180</v>
      </c>
    </row>
    <row r="27061" spans="8:8" x14ac:dyDescent="0.2">
      <c r="H27061">
        <v>6180</v>
      </c>
    </row>
    <row r="27062" spans="8:8" x14ac:dyDescent="0.2">
      <c r="H27062">
        <v>6180</v>
      </c>
    </row>
    <row r="27063" spans="8:8" x14ac:dyDescent="0.2">
      <c r="H27063">
        <v>6180</v>
      </c>
    </row>
    <row r="27064" spans="8:8" x14ac:dyDescent="0.2">
      <c r="H27064">
        <v>6180</v>
      </c>
    </row>
    <row r="27065" spans="8:8" x14ac:dyDescent="0.2">
      <c r="H27065">
        <v>6180</v>
      </c>
    </row>
    <row r="27066" spans="8:8" x14ac:dyDescent="0.2">
      <c r="H27066">
        <v>6180</v>
      </c>
    </row>
    <row r="27067" spans="8:8" x14ac:dyDescent="0.2">
      <c r="H27067">
        <v>6180</v>
      </c>
    </row>
    <row r="27068" spans="8:8" x14ac:dyDescent="0.2">
      <c r="H27068">
        <v>6180</v>
      </c>
    </row>
    <row r="27069" spans="8:8" x14ac:dyDescent="0.2">
      <c r="H27069">
        <v>6180</v>
      </c>
    </row>
    <row r="27070" spans="8:8" x14ac:dyDescent="0.2">
      <c r="H27070">
        <v>6180</v>
      </c>
    </row>
    <row r="27071" spans="8:8" x14ac:dyDescent="0.2">
      <c r="H27071">
        <v>6180</v>
      </c>
    </row>
    <row r="27072" spans="8:8" x14ac:dyDescent="0.2">
      <c r="H27072">
        <v>6180</v>
      </c>
    </row>
    <row r="27073" spans="8:8" x14ac:dyDescent="0.2">
      <c r="H27073">
        <v>6180</v>
      </c>
    </row>
    <row r="27074" spans="8:8" x14ac:dyDescent="0.2">
      <c r="H27074">
        <v>6180</v>
      </c>
    </row>
    <row r="27075" spans="8:8" x14ac:dyDescent="0.2">
      <c r="H27075">
        <v>6180</v>
      </c>
    </row>
    <row r="27076" spans="8:8" x14ac:dyDescent="0.2">
      <c r="H27076">
        <v>6180</v>
      </c>
    </row>
    <row r="27077" spans="8:8" x14ac:dyDescent="0.2">
      <c r="H27077">
        <v>6180</v>
      </c>
    </row>
    <row r="27078" spans="8:8" x14ac:dyDescent="0.2">
      <c r="H27078">
        <v>6180</v>
      </c>
    </row>
    <row r="27079" spans="8:8" x14ac:dyDescent="0.2">
      <c r="H27079">
        <v>6180</v>
      </c>
    </row>
    <row r="27080" spans="8:8" x14ac:dyDescent="0.2">
      <c r="H27080">
        <v>6180</v>
      </c>
    </row>
    <row r="27081" spans="8:8" x14ac:dyDescent="0.2">
      <c r="H27081">
        <v>6180</v>
      </c>
    </row>
    <row r="27082" spans="8:8" x14ac:dyDescent="0.2">
      <c r="H27082">
        <v>6180</v>
      </c>
    </row>
    <row r="27083" spans="8:8" x14ac:dyDescent="0.2">
      <c r="H27083">
        <v>6180</v>
      </c>
    </row>
    <row r="27084" spans="8:8" x14ac:dyDescent="0.2">
      <c r="H27084">
        <v>6180</v>
      </c>
    </row>
    <row r="27085" spans="8:8" x14ac:dyDescent="0.2">
      <c r="H27085">
        <v>6180</v>
      </c>
    </row>
    <row r="27086" spans="8:8" x14ac:dyDescent="0.2">
      <c r="H27086">
        <v>6180</v>
      </c>
    </row>
    <row r="27087" spans="8:8" x14ac:dyDescent="0.2">
      <c r="H27087">
        <v>6180</v>
      </c>
    </row>
    <row r="27088" spans="8:8" x14ac:dyDescent="0.2">
      <c r="H27088">
        <v>6180</v>
      </c>
    </row>
    <row r="27089" spans="8:8" x14ac:dyDescent="0.2">
      <c r="H27089">
        <v>6180</v>
      </c>
    </row>
    <row r="27090" spans="8:8" x14ac:dyDescent="0.2">
      <c r="H27090">
        <v>6180</v>
      </c>
    </row>
    <row r="27091" spans="8:8" x14ac:dyDescent="0.2">
      <c r="H27091">
        <v>6180</v>
      </c>
    </row>
    <row r="27092" spans="8:8" x14ac:dyDescent="0.2">
      <c r="H27092">
        <v>6180</v>
      </c>
    </row>
    <row r="27093" spans="8:8" x14ac:dyDescent="0.2">
      <c r="H27093">
        <v>6180</v>
      </c>
    </row>
    <row r="27094" spans="8:8" x14ac:dyDescent="0.2">
      <c r="H27094">
        <v>6180</v>
      </c>
    </row>
    <row r="27095" spans="8:8" x14ac:dyDescent="0.2">
      <c r="H27095">
        <v>6180</v>
      </c>
    </row>
    <row r="27096" spans="8:8" x14ac:dyDescent="0.2">
      <c r="H27096">
        <v>6180</v>
      </c>
    </row>
    <row r="27097" spans="8:8" x14ac:dyDescent="0.2">
      <c r="H27097">
        <v>6180</v>
      </c>
    </row>
    <row r="27098" spans="8:8" x14ac:dyDescent="0.2">
      <c r="H27098">
        <v>6180</v>
      </c>
    </row>
    <row r="27099" spans="8:8" x14ac:dyDescent="0.2">
      <c r="H27099">
        <v>6180</v>
      </c>
    </row>
    <row r="27100" spans="8:8" x14ac:dyDescent="0.2">
      <c r="H27100">
        <v>6180</v>
      </c>
    </row>
    <row r="27101" spans="8:8" x14ac:dyDescent="0.2">
      <c r="H27101">
        <v>6180</v>
      </c>
    </row>
    <row r="27102" spans="8:8" x14ac:dyDescent="0.2">
      <c r="H27102">
        <v>6180</v>
      </c>
    </row>
    <row r="27103" spans="8:8" x14ac:dyDescent="0.2">
      <c r="H27103">
        <v>6180</v>
      </c>
    </row>
    <row r="27104" spans="8:8" x14ac:dyDescent="0.2">
      <c r="H27104">
        <v>6180</v>
      </c>
    </row>
    <row r="27105" spans="8:8" x14ac:dyDescent="0.2">
      <c r="H27105">
        <v>6180</v>
      </c>
    </row>
    <row r="27106" spans="8:8" x14ac:dyDescent="0.2">
      <c r="H27106">
        <v>6180</v>
      </c>
    </row>
    <row r="27107" spans="8:8" x14ac:dyDescent="0.2">
      <c r="H27107">
        <v>6180</v>
      </c>
    </row>
    <row r="27108" spans="8:8" x14ac:dyDescent="0.2">
      <c r="H27108">
        <v>6180</v>
      </c>
    </row>
    <row r="27109" spans="8:8" x14ac:dyDescent="0.2">
      <c r="H27109">
        <v>6180</v>
      </c>
    </row>
    <row r="27110" spans="8:8" x14ac:dyDescent="0.2">
      <c r="H27110">
        <v>6180</v>
      </c>
    </row>
    <row r="27111" spans="8:8" x14ac:dyDescent="0.2">
      <c r="H27111">
        <v>6180</v>
      </c>
    </row>
    <row r="27112" spans="8:8" x14ac:dyDescent="0.2">
      <c r="H27112">
        <v>6180</v>
      </c>
    </row>
    <row r="27113" spans="8:8" x14ac:dyDescent="0.2">
      <c r="H27113">
        <v>6180</v>
      </c>
    </row>
    <row r="27114" spans="8:8" x14ac:dyDescent="0.2">
      <c r="H27114">
        <v>6180</v>
      </c>
    </row>
    <row r="27115" spans="8:8" x14ac:dyDescent="0.2">
      <c r="H27115">
        <v>6180</v>
      </c>
    </row>
    <row r="27116" spans="8:8" x14ac:dyDescent="0.2">
      <c r="H27116">
        <v>6180</v>
      </c>
    </row>
    <row r="27117" spans="8:8" x14ac:dyDescent="0.2">
      <c r="H27117">
        <v>6180</v>
      </c>
    </row>
    <row r="27118" spans="8:8" x14ac:dyDescent="0.2">
      <c r="H27118">
        <v>6180</v>
      </c>
    </row>
    <row r="27119" spans="8:8" x14ac:dyDescent="0.2">
      <c r="H27119">
        <v>6180</v>
      </c>
    </row>
    <row r="27120" spans="8:8" x14ac:dyDescent="0.2">
      <c r="H27120">
        <v>6180</v>
      </c>
    </row>
    <row r="27121" spans="8:8" x14ac:dyDescent="0.2">
      <c r="H27121">
        <v>6180</v>
      </c>
    </row>
    <row r="27122" spans="8:8" x14ac:dyDescent="0.2">
      <c r="H27122">
        <v>6180</v>
      </c>
    </row>
    <row r="27123" spans="8:8" x14ac:dyDescent="0.2">
      <c r="H27123">
        <v>6180</v>
      </c>
    </row>
    <row r="27124" spans="8:8" x14ac:dyDescent="0.2">
      <c r="H27124">
        <v>6180</v>
      </c>
    </row>
    <row r="27125" spans="8:8" x14ac:dyDescent="0.2">
      <c r="H27125">
        <v>6180</v>
      </c>
    </row>
    <row r="27126" spans="8:8" x14ac:dyDescent="0.2">
      <c r="H27126">
        <v>6180</v>
      </c>
    </row>
    <row r="27127" spans="8:8" x14ac:dyDescent="0.2">
      <c r="H27127">
        <v>6180</v>
      </c>
    </row>
    <row r="27128" spans="8:8" x14ac:dyDescent="0.2">
      <c r="H27128">
        <v>6180</v>
      </c>
    </row>
    <row r="27129" spans="8:8" x14ac:dyDescent="0.2">
      <c r="H27129">
        <v>6180</v>
      </c>
    </row>
    <row r="27130" spans="8:8" x14ac:dyDescent="0.2">
      <c r="H27130">
        <v>6180</v>
      </c>
    </row>
    <row r="27131" spans="8:8" x14ac:dyDescent="0.2">
      <c r="H27131">
        <v>6180</v>
      </c>
    </row>
    <row r="27132" spans="8:8" x14ac:dyDescent="0.2">
      <c r="H27132">
        <v>6180</v>
      </c>
    </row>
    <row r="27133" spans="8:8" x14ac:dyDescent="0.2">
      <c r="H27133">
        <v>6180</v>
      </c>
    </row>
    <row r="27134" spans="8:8" x14ac:dyDescent="0.2">
      <c r="H27134">
        <v>6180</v>
      </c>
    </row>
    <row r="27135" spans="8:8" x14ac:dyDescent="0.2">
      <c r="H27135">
        <v>6180</v>
      </c>
    </row>
    <row r="27136" spans="8:8" x14ac:dyDescent="0.2">
      <c r="H27136">
        <v>6180</v>
      </c>
    </row>
    <row r="27137" spans="8:8" x14ac:dyDescent="0.2">
      <c r="H27137">
        <v>6180</v>
      </c>
    </row>
    <row r="27138" spans="8:8" x14ac:dyDescent="0.2">
      <c r="H27138">
        <v>6180</v>
      </c>
    </row>
    <row r="27139" spans="8:8" x14ac:dyDescent="0.2">
      <c r="H27139">
        <v>6180</v>
      </c>
    </row>
    <row r="27140" spans="8:8" x14ac:dyDescent="0.2">
      <c r="H27140">
        <v>6180</v>
      </c>
    </row>
    <row r="27141" spans="8:8" x14ac:dyDescent="0.2">
      <c r="H27141">
        <v>6180</v>
      </c>
    </row>
    <row r="27142" spans="8:8" x14ac:dyDescent="0.2">
      <c r="H27142">
        <v>6180</v>
      </c>
    </row>
    <row r="27143" spans="8:8" x14ac:dyDescent="0.2">
      <c r="H27143">
        <v>6180</v>
      </c>
    </row>
    <row r="27144" spans="8:8" x14ac:dyDescent="0.2">
      <c r="H27144">
        <v>6180</v>
      </c>
    </row>
    <row r="27145" spans="8:8" x14ac:dyDescent="0.2">
      <c r="H27145">
        <v>6180</v>
      </c>
    </row>
    <row r="27146" spans="8:8" x14ac:dyDescent="0.2">
      <c r="H27146">
        <v>6180</v>
      </c>
    </row>
    <row r="27147" spans="8:8" x14ac:dyDescent="0.2">
      <c r="H27147">
        <v>6180</v>
      </c>
    </row>
    <row r="27148" spans="8:8" x14ac:dyDescent="0.2">
      <c r="H27148">
        <v>6180</v>
      </c>
    </row>
    <row r="27149" spans="8:8" x14ac:dyDescent="0.2">
      <c r="H27149">
        <v>6180</v>
      </c>
    </row>
    <row r="27150" spans="8:8" x14ac:dyDescent="0.2">
      <c r="H27150">
        <v>6180</v>
      </c>
    </row>
    <row r="27151" spans="8:8" x14ac:dyDescent="0.2">
      <c r="H27151">
        <v>6180</v>
      </c>
    </row>
    <row r="27152" spans="8:8" x14ac:dyDescent="0.2">
      <c r="H27152">
        <v>6180</v>
      </c>
    </row>
    <row r="27153" spans="8:8" x14ac:dyDescent="0.2">
      <c r="H27153">
        <v>6180</v>
      </c>
    </row>
    <row r="27154" spans="8:8" x14ac:dyDescent="0.2">
      <c r="H27154">
        <v>6180</v>
      </c>
    </row>
    <row r="27155" spans="8:8" x14ac:dyDescent="0.2">
      <c r="H27155">
        <v>6180</v>
      </c>
    </row>
    <row r="27156" spans="8:8" x14ac:dyDescent="0.2">
      <c r="H27156">
        <v>6180</v>
      </c>
    </row>
    <row r="27157" spans="8:8" x14ac:dyDescent="0.2">
      <c r="H27157">
        <v>6180</v>
      </c>
    </row>
    <row r="27158" spans="8:8" x14ac:dyDescent="0.2">
      <c r="H27158">
        <v>6180</v>
      </c>
    </row>
    <row r="27159" spans="8:8" x14ac:dyDescent="0.2">
      <c r="H27159">
        <v>6180</v>
      </c>
    </row>
    <row r="27160" spans="8:8" x14ac:dyDescent="0.2">
      <c r="H27160">
        <v>6180</v>
      </c>
    </row>
    <row r="27161" spans="8:8" x14ac:dyDescent="0.2">
      <c r="H27161">
        <v>6180</v>
      </c>
    </row>
    <row r="27162" spans="8:8" x14ac:dyDescent="0.2">
      <c r="H27162">
        <v>6180</v>
      </c>
    </row>
    <row r="27163" spans="8:8" x14ac:dyDescent="0.2">
      <c r="H27163">
        <v>6180</v>
      </c>
    </row>
    <row r="27164" spans="8:8" x14ac:dyDescent="0.2">
      <c r="H27164">
        <v>6180</v>
      </c>
    </row>
    <row r="27165" spans="8:8" x14ac:dyDescent="0.2">
      <c r="H27165">
        <v>6180</v>
      </c>
    </row>
    <row r="27166" spans="8:8" x14ac:dyDescent="0.2">
      <c r="H27166">
        <v>6180</v>
      </c>
    </row>
    <row r="27167" spans="8:8" x14ac:dyDescent="0.2">
      <c r="H27167">
        <v>6180</v>
      </c>
    </row>
    <row r="27168" spans="8:8" x14ac:dyDescent="0.2">
      <c r="H27168">
        <v>6180</v>
      </c>
    </row>
    <row r="27169" spans="8:8" x14ac:dyDescent="0.2">
      <c r="H27169">
        <v>6180</v>
      </c>
    </row>
    <row r="27170" spans="8:8" x14ac:dyDescent="0.2">
      <c r="H27170">
        <v>6180</v>
      </c>
    </row>
    <row r="27171" spans="8:8" x14ac:dyDescent="0.2">
      <c r="H27171">
        <v>6180</v>
      </c>
    </row>
    <row r="27172" spans="8:8" x14ac:dyDescent="0.2">
      <c r="H27172">
        <v>6180</v>
      </c>
    </row>
    <row r="27173" spans="8:8" x14ac:dyDescent="0.2">
      <c r="H27173">
        <v>6180</v>
      </c>
    </row>
    <row r="27174" spans="8:8" x14ac:dyDescent="0.2">
      <c r="H27174">
        <v>6180</v>
      </c>
    </row>
    <row r="27175" spans="8:8" x14ac:dyDescent="0.2">
      <c r="H27175">
        <v>6180</v>
      </c>
    </row>
    <row r="27176" spans="8:8" x14ac:dyDescent="0.2">
      <c r="H27176">
        <v>6180</v>
      </c>
    </row>
    <row r="27177" spans="8:8" x14ac:dyDescent="0.2">
      <c r="H27177">
        <v>6180</v>
      </c>
    </row>
    <row r="27178" spans="8:8" x14ac:dyDescent="0.2">
      <c r="H27178">
        <v>6180</v>
      </c>
    </row>
    <row r="27179" spans="8:8" x14ac:dyDescent="0.2">
      <c r="H27179">
        <v>6180</v>
      </c>
    </row>
    <row r="27180" spans="8:8" x14ac:dyDescent="0.2">
      <c r="H27180">
        <v>6180</v>
      </c>
    </row>
    <row r="27181" spans="8:8" x14ac:dyDescent="0.2">
      <c r="H27181">
        <v>6180</v>
      </c>
    </row>
    <row r="27182" spans="8:8" x14ac:dyDescent="0.2">
      <c r="H27182">
        <v>6180</v>
      </c>
    </row>
    <row r="27183" spans="8:8" x14ac:dyDescent="0.2">
      <c r="H27183">
        <v>6180</v>
      </c>
    </row>
    <row r="27184" spans="8:8" x14ac:dyDescent="0.2">
      <c r="H27184">
        <v>6180</v>
      </c>
    </row>
    <row r="27185" spans="8:8" x14ac:dyDescent="0.2">
      <c r="H27185">
        <v>6180</v>
      </c>
    </row>
    <row r="27186" spans="8:8" x14ac:dyDescent="0.2">
      <c r="H27186">
        <v>6180</v>
      </c>
    </row>
    <row r="27187" spans="8:8" x14ac:dyDescent="0.2">
      <c r="H27187">
        <v>6180</v>
      </c>
    </row>
    <row r="27188" spans="8:8" x14ac:dyDescent="0.2">
      <c r="H27188">
        <v>6180</v>
      </c>
    </row>
    <row r="27189" spans="8:8" x14ac:dyDescent="0.2">
      <c r="H27189">
        <v>6180</v>
      </c>
    </row>
    <row r="27190" spans="8:8" x14ac:dyDescent="0.2">
      <c r="H27190">
        <v>6180</v>
      </c>
    </row>
    <row r="27191" spans="8:8" x14ac:dyDescent="0.2">
      <c r="H27191">
        <v>6180</v>
      </c>
    </row>
    <row r="27192" spans="8:8" x14ac:dyDescent="0.2">
      <c r="H27192">
        <v>6180</v>
      </c>
    </row>
    <row r="27193" spans="8:8" x14ac:dyDescent="0.2">
      <c r="H27193">
        <v>6180</v>
      </c>
    </row>
    <row r="27194" spans="8:8" x14ac:dyDescent="0.2">
      <c r="H27194">
        <v>6180</v>
      </c>
    </row>
    <row r="27195" spans="8:8" x14ac:dyDescent="0.2">
      <c r="H27195">
        <v>6180</v>
      </c>
    </row>
    <row r="27196" spans="8:8" x14ac:dyDescent="0.2">
      <c r="H27196">
        <v>6180</v>
      </c>
    </row>
    <row r="27197" spans="8:8" x14ac:dyDescent="0.2">
      <c r="H27197">
        <v>6180</v>
      </c>
    </row>
    <row r="27198" spans="8:8" x14ac:dyDescent="0.2">
      <c r="H27198">
        <v>6180</v>
      </c>
    </row>
    <row r="27199" spans="8:8" x14ac:dyDescent="0.2">
      <c r="H27199">
        <v>6180</v>
      </c>
    </row>
    <row r="27200" spans="8:8" x14ac:dyDescent="0.2">
      <c r="H27200">
        <v>6180</v>
      </c>
    </row>
    <row r="27201" spans="8:8" x14ac:dyDescent="0.2">
      <c r="H27201">
        <v>6180</v>
      </c>
    </row>
    <row r="27202" spans="8:8" x14ac:dyDescent="0.2">
      <c r="H27202">
        <v>6180</v>
      </c>
    </row>
    <row r="27203" spans="8:8" x14ac:dyDescent="0.2">
      <c r="H27203">
        <v>6180</v>
      </c>
    </row>
    <row r="27204" spans="8:8" x14ac:dyDescent="0.2">
      <c r="H27204">
        <v>6180</v>
      </c>
    </row>
    <row r="27205" spans="8:8" x14ac:dyDescent="0.2">
      <c r="H27205">
        <v>6180</v>
      </c>
    </row>
    <row r="27206" spans="8:8" x14ac:dyDescent="0.2">
      <c r="H27206">
        <v>6180</v>
      </c>
    </row>
    <row r="27207" spans="8:8" x14ac:dyDescent="0.2">
      <c r="H27207">
        <v>6180</v>
      </c>
    </row>
    <row r="27208" spans="8:8" x14ac:dyDescent="0.2">
      <c r="H27208">
        <v>6180</v>
      </c>
    </row>
    <row r="27209" spans="8:8" x14ac:dyDescent="0.2">
      <c r="H27209">
        <v>6180</v>
      </c>
    </row>
    <row r="27210" spans="8:8" x14ac:dyDescent="0.2">
      <c r="H27210">
        <v>6180</v>
      </c>
    </row>
    <row r="27211" spans="8:8" x14ac:dyDescent="0.2">
      <c r="H27211">
        <v>6180</v>
      </c>
    </row>
    <row r="27212" spans="8:8" x14ac:dyDescent="0.2">
      <c r="H27212">
        <v>6180</v>
      </c>
    </row>
    <row r="27213" spans="8:8" x14ac:dyDescent="0.2">
      <c r="H27213">
        <v>6180</v>
      </c>
    </row>
    <row r="27214" spans="8:8" x14ac:dyDescent="0.2">
      <c r="H27214">
        <v>6180</v>
      </c>
    </row>
    <row r="27215" spans="8:8" x14ac:dyDescent="0.2">
      <c r="H27215">
        <v>6180</v>
      </c>
    </row>
    <row r="27216" spans="8:8" x14ac:dyDescent="0.2">
      <c r="H27216">
        <v>6180</v>
      </c>
    </row>
    <row r="27217" spans="8:8" x14ac:dyDescent="0.2">
      <c r="H27217">
        <v>6180</v>
      </c>
    </row>
    <row r="27218" spans="8:8" x14ac:dyDescent="0.2">
      <c r="H27218">
        <v>6180</v>
      </c>
    </row>
    <row r="27219" spans="8:8" x14ac:dyDescent="0.2">
      <c r="H27219">
        <v>6180</v>
      </c>
    </row>
    <row r="27220" spans="8:8" x14ac:dyDescent="0.2">
      <c r="H27220">
        <v>6180</v>
      </c>
    </row>
    <row r="27221" spans="8:8" x14ac:dyDescent="0.2">
      <c r="H27221">
        <v>6180</v>
      </c>
    </row>
    <row r="27222" spans="8:8" x14ac:dyDescent="0.2">
      <c r="H27222">
        <v>6180</v>
      </c>
    </row>
    <row r="27223" spans="8:8" x14ac:dyDescent="0.2">
      <c r="H27223">
        <v>6180</v>
      </c>
    </row>
    <row r="27224" spans="8:8" x14ac:dyDescent="0.2">
      <c r="H27224">
        <v>6180</v>
      </c>
    </row>
    <row r="27225" spans="8:8" x14ac:dyDescent="0.2">
      <c r="H27225">
        <v>6180</v>
      </c>
    </row>
    <row r="27226" spans="8:8" x14ac:dyDescent="0.2">
      <c r="H27226">
        <v>6180</v>
      </c>
    </row>
    <row r="27227" spans="8:8" x14ac:dyDescent="0.2">
      <c r="H27227">
        <v>6180</v>
      </c>
    </row>
    <row r="27228" spans="8:8" x14ac:dyDescent="0.2">
      <c r="H27228">
        <v>6180</v>
      </c>
    </row>
    <row r="27229" spans="8:8" x14ac:dyDescent="0.2">
      <c r="H27229">
        <v>6180</v>
      </c>
    </row>
    <row r="27230" spans="8:8" x14ac:dyDescent="0.2">
      <c r="H27230">
        <v>6180</v>
      </c>
    </row>
    <row r="27231" spans="8:8" x14ac:dyDescent="0.2">
      <c r="H27231">
        <v>6180</v>
      </c>
    </row>
    <row r="27232" spans="8:8" x14ac:dyDescent="0.2">
      <c r="H27232">
        <v>6180</v>
      </c>
    </row>
    <row r="27233" spans="8:8" x14ac:dyDescent="0.2">
      <c r="H27233">
        <v>6180</v>
      </c>
    </row>
    <row r="27234" spans="8:8" x14ac:dyDescent="0.2">
      <c r="H27234">
        <v>6180</v>
      </c>
    </row>
    <row r="27235" spans="8:8" x14ac:dyDescent="0.2">
      <c r="H27235">
        <v>6180</v>
      </c>
    </row>
    <row r="27236" spans="8:8" x14ac:dyDescent="0.2">
      <c r="H27236">
        <v>6180</v>
      </c>
    </row>
    <row r="27237" spans="8:8" x14ac:dyDescent="0.2">
      <c r="H27237">
        <v>6180</v>
      </c>
    </row>
    <row r="27238" spans="8:8" x14ac:dyDescent="0.2">
      <c r="H27238">
        <v>6180</v>
      </c>
    </row>
    <row r="27239" spans="8:8" x14ac:dyDescent="0.2">
      <c r="H27239">
        <v>6180</v>
      </c>
    </row>
    <row r="27240" spans="8:8" x14ac:dyDescent="0.2">
      <c r="H27240">
        <v>6180</v>
      </c>
    </row>
    <row r="27241" spans="8:8" x14ac:dyDescent="0.2">
      <c r="H27241">
        <v>6180</v>
      </c>
    </row>
    <row r="27242" spans="8:8" x14ac:dyDescent="0.2">
      <c r="H27242">
        <v>6180</v>
      </c>
    </row>
    <row r="27243" spans="8:8" x14ac:dyDescent="0.2">
      <c r="H27243">
        <v>6180</v>
      </c>
    </row>
    <row r="27244" spans="8:8" x14ac:dyDescent="0.2">
      <c r="H27244">
        <v>6180</v>
      </c>
    </row>
    <row r="27245" spans="8:8" x14ac:dyDescent="0.2">
      <c r="H27245">
        <v>6180</v>
      </c>
    </row>
    <row r="27246" spans="8:8" x14ac:dyDescent="0.2">
      <c r="H27246">
        <v>6180</v>
      </c>
    </row>
    <row r="27247" spans="8:8" x14ac:dyDescent="0.2">
      <c r="H27247">
        <v>6180</v>
      </c>
    </row>
    <row r="27248" spans="8:8" x14ac:dyDescent="0.2">
      <c r="H27248">
        <v>6180</v>
      </c>
    </row>
    <row r="27249" spans="8:8" x14ac:dyDescent="0.2">
      <c r="H27249">
        <v>6180</v>
      </c>
    </row>
    <row r="27250" spans="8:8" x14ac:dyDescent="0.2">
      <c r="H27250">
        <v>6180</v>
      </c>
    </row>
    <row r="27251" spans="8:8" x14ac:dyDescent="0.2">
      <c r="H27251">
        <v>6180</v>
      </c>
    </row>
    <row r="27252" spans="8:8" x14ac:dyDescent="0.2">
      <c r="H27252">
        <v>6180</v>
      </c>
    </row>
    <row r="27253" spans="8:8" x14ac:dyDescent="0.2">
      <c r="H27253">
        <v>6180</v>
      </c>
    </row>
    <row r="27254" spans="8:8" x14ac:dyDescent="0.2">
      <c r="H27254">
        <v>6180</v>
      </c>
    </row>
    <row r="27255" spans="8:8" x14ac:dyDescent="0.2">
      <c r="H27255">
        <v>6180</v>
      </c>
    </row>
    <row r="27256" spans="8:8" x14ac:dyDescent="0.2">
      <c r="H27256">
        <v>6180</v>
      </c>
    </row>
    <row r="27257" spans="8:8" x14ac:dyDescent="0.2">
      <c r="H27257">
        <v>6180</v>
      </c>
    </row>
    <row r="27258" spans="8:8" x14ac:dyDescent="0.2">
      <c r="H27258">
        <v>6180</v>
      </c>
    </row>
    <row r="27259" spans="8:8" x14ac:dyDescent="0.2">
      <c r="H27259">
        <v>6180</v>
      </c>
    </row>
    <row r="27260" spans="8:8" x14ac:dyDescent="0.2">
      <c r="H27260">
        <v>6180</v>
      </c>
    </row>
    <row r="27261" spans="8:8" x14ac:dyDescent="0.2">
      <c r="H27261">
        <v>6180</v>
      </c>
    </row>
    <row r="27262" spans="8:8" x14ac:dyDescent="0.2">
      <c r="H27262">
        <v>6180</v>
      </c>
    </row>
    <row r="27263" spans="8:8" x14ac:dyDescent="0.2">
      <c r="H27263">
        <v>6180</v>
      </c>
    </row>
    <row r="27264" spans="8:8" x14ac:dyDescent="0.2">
      <c r="H27264">
        <v>6180</v>
      </c>
    </row>
    <row r="27265" spans="8:8" x14ac:dyDescent="0.2">
      <c r="H27265">
        <v>6180</v>
      </c>
    </row>
    <row r="27266" spans="8:8" x14ac:dyDescent="0.2">
      <c r="H27266">
        <v>6180</v>
      </c>
    </row>
    <row r="27267" spans="8:8" x14ac:dyDescent="0.2">
      <c r="H27267">
        <v>6180</v>
      </c>
    </row>
    <row r="27268" spans="8:8" x14ac:dyDescent="0.2">
      <c r="H27268">
        <v>6180</v>
      </c>
    </row>
    <row r="27269" spans="8:8" x14ac:dyDescent="0.2">
      <c r="H27269">
        <v>6180</v>
      </c>
    </row>
    <row r="27270" spans="8:8" x14ac:dyDescent="0.2">
      <c r="H27270">
        <v>6180</v>
      </c>
    </row>
    <row r="27271" spans="8:8" x14ac:dyDescent="0.2">
      <c r="H27271">
        <v>6180</v>
      </c>
    </row>
    <row r="27272" spans="8:8" x14ac:dyDescent="0.2">
      <c r="H27272">
        <v>6180</v>
      </c>
    </row>
    <row r="27273" spans="8:8" x14ac:dyDescent="0.2">
      <c r="H27273">
        <v>6180</v>
      </c>
    </row>
    <row r="27274" spans="8:8" x14ac:dyDescent="0.2">
      <c r="H27274">
        <v>6180</v>
      </c>
    </row>
    <row r="27275" spans="8:8" x14ac:dyDescent="0.2">
      <c r="H27275">
        <v>6180</v>
      </c>
    </row>
    <row r="27276" spans="8:8" x14ac:dyDescent="0.2">
      <c r="H27276">
        <v>6180</v>
      </c>
    </row>
    <row r="27277" spans="8:8" x14ac:dyDescent="0.2">
      <c r="H27277">
        <v>6180</v>
      </c>
    </row>
    <row r="27278" spans="8:8" x14ac:dyDescent="0.2">
      <c r="H27278">
        <v>6180</v>
      </c>
    </row>
    <row r="27279" spans="8:8" x14ac:dyDescent="0.2">
      <c r="H27279">
        <v>6180</v>
      </c>
    </row>
    <row r="27280" spans="8:8" x14ac:dyDescent="0.2">
      <c r="H27280">
        <v>6180</v>
      </c>
    </row>
    <row r="27281" spans="8:8" x14ac:dyDescent="0.2">
      <c r="H27281">
        <v>6180</v>
      </c>
    </row>
    <row r="27282" spans="8:8" x14ac:dyDescent="0.2">
      <c r="H27282">
        <v>6180</v>
      </c>
    </row>
    <row r="27283" spans="8:8" x14ac:dyDescent="0.2">
      <c r="H27283">
        <v>6180</v>
      </c>
    </row>
    <row r="27284" spans="8:8" x14ac:dyDescent="0.2">
      <c r="H27284">
        <v>6180</v>
      </c>
    </row>
    <row r="27285" spans="8:8" x14ac:dyDescent="0.2">
      <c r="H27285">
        <v>6180</v>
      </c>
    </row>
    <row r="27286" spans="8:8" x14ac:dyDescent="0.2">
      <c r="H27286">
        <v>6180</v>
      </c>
    </row>
    <row r="27287" spans="8:8" x14ac:dyDescent="0.2">
      <c r="H27287">
        <v>6180</v>
      </c>
    </row>
    <row r="27288" spans="8:8" x14ac:dyDescent="0.2">
      <c r="H27288">
        <v>6180</v>
      </c>
    </row>
    <row r="27289" spans="8:8" x14ac:dyDescent="0.2">
      <c r="H27289">
        <v>6180</v>
      </c>
    </row>
    <row r="27290" spans="8:8" x14ac:dyDescent="0.2">
      <c r="H27290">
        <v>6180</v>
      </c>
    </row>
    <row r="27291" spans="8:8" x14ac:dyDescent="0.2">
      <c r="H27291">
        <v>6180</v>
      </c>
    </row>
    <row r="27292" spans="8:8" x14ac:dyDescent="0.2">
      <c r="H27292">
        <v>6180</v>
      </c>
    </row>
    <row r="27293" spans="8:8" x14ac:dyDescent="0.2">
      <c r="H27293">
        <v>6180</v>
      </c>
    </row>
    <row r="27294" spans="8:8" x14ac:dyDescent="0.2">
      <c r="H27294">
        <v>6180</v>
      </c>
    </row>
    <row r="27295" spans="8:8" x14ac:dyDescent="0.2">
      <c r="H27295">
        <v>6180</v>
      </c>
    </row>
    <row r="27296" spans="8:8" x14ac:dyDescent="0.2">
      <c r="H27296">
        <v>6180</v>
      </c>
    </row>
    <row r="27297" spans="8:8" x14ac:dyDescent="0.2">
      <c r="H27297">
        <v>6180</v>
      </c>
    </row>
    <row r="27298" spans="8:8" x14ac:dyDescent="0.2">
      <c r="H27298">
        <v>6180</v>
      </c>
    </row>
    <row r="27299" spans="8:8" x14ac:dyDescent="0.2">
      <c r="H27299">
        <v>6180</v>
      </c>
    </row>
    <row r="27300" spans="8:8" x14ac:dyDescent="0.2">
      <c r="H27300">
        <v>6180</v>
      </c>
    </row>
    <row r="27301" spans="8:8" x14ac:dyDescent="0.2">
      <c r="H27301">
        <v>6180</v>
      </c>
    </row>
    <row r="27302" spans="8:8" x14ac:dyDescent="0.2">
      <c r="H27302">
        <v>6180</v>
      </c>
    </row>
    <row r="27303" spans="8:8" x14ac:dyDescent="0.2">
      <c r="H27303">
        <v>6180</v>
      </c>
    </row>
    <row r="27304" spans="8:8" x14ac:dyDescent="0.2">
      <c r="H27304">
        <v>6180</v>
      </c>
    </row>
    <row r="27305" spans="8:8" x14ac:dyDescent="0.2">
      <c r="H27305">
        <v>6180</v>
      </c>
    </row>
    <row r="27306" spans="8:8" x14ac:dyDescent="0.2">
      <c r="H27306">
        <v>6180</v>
      </c>
    </row>
    <row r="27307" spans="8:8" x14ac:dyDescent="0.2">
      <c r="H27307">
        <v>6180</v>
      </c>
    </row>
    <row r="27308" spans="8:8" x14ac:dyDescent="0.2">
      <c r="H27308">
        <v>6180</v>
      </c>
    </row>
    <row r="27309" spans="8:8" x14ac:dyDescent="0.2">
      <c r="H27309">
        <v>6180</v>
      </c>
    </row>
    <row r="27310" spans="8:8" x14ac:dyDescent="0.2">
      <c r="H27310">
        <v>6180</v>
      </c>
    </row>
    <row r="27311" spans="8:8" x14ac:dyDescent="0.2">
      <c r="H27311">
        <v>6180</v>
      </c>
    </row>
    <row r="27312" spans="8:8" x14ac:dyDescent="0.2">
      <c r="H27312">
        <v>6180</v>
      </c>
    </row>
    <row r="27313" spans="8:8" x14ac:dyDescent="0.2">
      <c r="H27313">
        <v>6180</v>
      </c>
    </row>
    <row r="27314" spans="8:8" x14ac:dyDescent="0.2">
      <c r="H27314">
        <v>6180</v>
      </c>
    </row>
    <row r="27315" spans="8:8" x14ac:dyDescent="0.2">
      <c r="H27315">
        <v>6180</v>
      </c>
    </row>
    <row r="27316" spans="8:8" x14ac:dyDescent="0.2">
      <c r="H27316">
        <v>6180</v>
      </c>
    </row>
    <row r="27317" spans="8:8" x14ac:dyDescent="0.2">
      <c r="H27317">
        <v>6180</v>
      </c>
    </row>
    <row r="27318" spans="8:8" x14ac:dyDescent="0.2">
      <c r="H27318">
        <v>6180</v>
      </c>
    </row>
    <row r="27319" spans="8:8" x14ac:dyDescent="0.2">
      <c r="H27319">
        <v>6180</v>
      </c>
    </row>
    <row r="27320" spans="8:8" x14ac:dyDescent="0.2">
      <c r="H27320">
        <v>6180</v>
      </c>
    </row>
    <row r="27321" spans="8:8" x14ac:dyDescent="0.2">
      <c r="H27321">
        <v>6180</v>
      </c>
    </row>
    <row r="27322" spans="8:8" x14ac:dyDescent="0.2">
      <c r="H27322">
        <v>6180</v>
      </c>
    </row>
    <row r="27323" spans="8:8" x14ac:dyDescent="0.2">
      <c r="H27323">
        <v>6180</v>
      </c>
    </row>
    <row r="27324" spans="8:8" x14ac:dyDescent="0.2">
      <c r="H27324">
        <v>6180</v>
      </c>
    </row>
    <row r="27325" spans="8:8" x14ac:dyDescent="0.2">
      <c r="H27325">
        <v>6180</v>
      </c>
    </row>
    <row r="27326" spans="8:8" x14ac:dyDescent="0.2">
      <c r="H27326">
        <v>6180</v>
      </c>
    </row>
    <row r="27327" spans="8:8" x14ac:dyDescent="0.2">
      <c r="H27327">
        <v>6180</v>
      </c>
    </row>
    <row r="27328" spans="8:8" x14ac:dyDescent="0.2">
      <c r="H27328">
        <v>6180</v>
      </c>
    </row>
    <row r="27329" spans="8:8" x14ac:dyDescent="0.2">
      <c r="H27329">
        <v>6180</v>
      </c>
    </row>
    <row r="27330" spans="8:8" x14ac:dyDescent="0.2">
      <c r="H27330">
        <v>6180</v>
      </c>
    </row>
    <row r="27331" spans="8:8" x14ac:dyDescent="0.2">
      <c r="H27331">
        <v>6180</v>
      </c>
    </row>
    <row r="27332" spans="8:8" x14ac:dyDescent="0.2">
      <c r="H27332">
        <v>6180</v>
      </c>
    </row>
    <row r="27333" spans="8:8" x14ac:dyDescent="0.2">
      <c r="H27333">
        <v>6180</v>
      </c>
    </row>
    <row r="27334" spans="8:8" x14ac:dyDescent="0.2">
      <c r="H27334">
        <v>6180</v>
      </c>
    </row>
    <row r="27335" spans="8:8" x14ac:dyDescent="0.2">
      <c r="H27335">
        <v>6180</v>
      </c>
    </row>
    <row r="27336" spans="8:8" x14ac:dyDescent="0.2">
      <c r="H27336">
        <v>6180</v>
      </c>
    </row>
    <row r="27337" spans="8:8" x14ac:dyDescent="0.2">
      <c r="H27337">
        <v>6180</v>
      </c>
    </row>
    <row r="27338" spans="8:8" x14ac:dyDescent="0.2">
      <c r="H27338">
        <v>6180</v>
      </c>
    </row>
    <row r="27339" spans="8:8" x14ac:dyDescent="0.2">
      <c r="H27339">
        <v>6180</v>
      </c>
    </row>
    <row r="27340" spans="8:8" x14ac:dyDescent="0.2">
      <c r="H27340">
        <v>6180</v>
      </c>
    </row>
    <row r="27341" spans="8:8" x14ac:dyDescent="0.2">
      <c r="H27341">
        <v>6180</v>
      </c>
    </row>
    <row r="27342" spans="8:8" x14ac:dyDescent="0.2">
      <c r="H27342">
        <v>6180</v>
      </c>
    </row>
    <row r="27343" spans="8:8" x14ac:dyDescent="0.2">
      <c r="H27343">
        <v>6180</v>
      </c>
    </row>
    <row r="27344" spans="8:8" x14ac:dyDescent="0.2">
      <c r="H27344">
        <v>6180</v>
      </c>
    </row>
    <row r="27345" spans="8:8" x14ac:dyDescent="0.2">
      <c r="H27345">
        <v>6180</v>
      </c>
    </row>
    <row r="27346" spans="8:8" x14ac:dyDescent="0.2">
      <c r="H27346">
        <v>6180</v>
      </c>
    </row>
    <row r="27347" spans="8:8" x14ac:dyDescent="0.2">
      <c r="H27347">
        <v>6180</v>
      </c>
    </row>
    <row r="27348" spans="8:8" x14ac:dyDescent="0.2">
      <c r="H27348">
        <v>6180</v>
      </c>
    </row>
    <row r="27349" spans="8:8" x14ac:dyDescent="0.2">
      <c r="H27349">
        <v>6180</v>
      </c>
    </row>
    <row r="27350" spans="8:8" x14ac:dyDescent="0.2">
      <c r="H27350">
        <v>6180</v>
      </c>
    </row>
    <row r="27351" spans="8:8" x14ac:dyDescent="0.2">
      <c r="H27351">
        <v>6180</v>
      </c>
    </row>
    <row r="27352" spans="8:8" x14ac:dyDescent="0.2">
      <c r="H27352">
        <v>6180</v>
      </c>
    </row>
    <row r="27353" spans="8:8" x14ac:dyDescent="0.2">
      <c r="H27353">
        <v>6180</v>
      </c>
    </row>
    <row r="27354" spans="8:8" x14ac:dyDescent="0.2">
      <c r="H27354">
        <v>6180</v>
      </c>
    </row>
    <row r="27355" spans="8:8" x14ac:dyDescent="0.2">
      <c r="H27355">
        <v>6180</v>
      </c>
    </row>
    <row r="27356" spans="8:8" x14ac:dyDescent="0.2">
      <c r="H27356">
        <v>6180</v>
      </c>
    </row>
    <row r="27357" spans="8:8" x14ac:dyDescent="0.2">
      <c r="H27357">
        <v>6180</v>
      </c>
    </row>
    <row r="27358" spans="8:8" x14ac:dyDescent="0.2">
      <c r="H27358">
        <v>6180</v>
      </c>
    </row>
    <row r="27359" spans="8:8" x14ac:dyDescent="0.2">
      <c r="H27359">
        <v>6180</v>
      </c>
    </row>
    <row r="27360" spans="8:8" x14ac:dyDescent="0.2">
      <c r="H27360">
        <v>6180</v>
      </c>
    </row>
    <row r="27361" spans="8:8" x14ac:dyDescent="0.2">
      <c r="H27361">
        <v>6180</v>
      </c>
    </row>
    <row r="27362" spans="8:8" x14ac:dyDescent="0.2">
      <c r="H27362">
        <v>6180</v>
      </c>
    </row>
    <row r="27363" spans="8:8" x14ac:dyDescent="0.2">
      <c r="H27363">
        <v>6180</v>
      </c>
    </row>
    <row r="27364" spans="8:8" x14ac:dyDescent="0.2">
      <c r="H27364">
        <v>6180</v>
      </c>
    </row>
    <row r="27365" spans="8:8" x14ac:dyDescent="0.2">
      <c r="H27365">
        <v>6180</v>
      </c>
    </row>
    <row r="27366" spans="8:8" x14ac:dyDescent="0.2">
      <c r="H27366">
        <v>6180</v>
      </c>
    </row>
    <row r="27367" spans="8:8" x14ac:dyDescent="0.2">
      <c r="H27367">
        <v>6180</v>
      </c>
    </row>
    <row r="27368" spans="8:8" x14ac:dyDescent="0.2">
      <c r="H27368">
        <v>6180</v>
      </c>
    </row>
    <row r="27369" spans="8:8" x14ac:dyDescent="0.2">
      <c r="H27369">
        <v>6180</v>
      </c>
    </row>
    <row r="27370" spans="8:8" x14ac:dyDescent="0.2">
      <c r="H27370">
        <v>6180</v>
      </c>
    </row>
    <row r="27371" spans="8:8" x14ac:dyDescent="0.2">
      <c r="H27371">
        <v>6180</v>
      </c>
    </row>
    <row r="27372" spans="8:8" x14ac:dyDescent="0.2">
      <c r="H27372">
        <v>6180</v>
      </c>
    </row>
    <row r="27373" spans="8:8" x14ac:dyDescent="0.2">
      <c r="H27373">
        <v>6180</v>
      </c>
    </row>
    <row r="27374" spans="8:8" x14ac:dyDescent="0.2">
      <c r="H27374">
        <v>6180</v>
      </c>
    </row>
    <row r="27375" spans="8:8" x14ac:dyDescent="0.2">
      <c r="H27375">
        <v>6180</v>
      </c>
    </row>
    <row r="27376" spans="8:8" x14ac:dyDescent="0.2">
      <c r="H27376">
        <v>6180</v>
      </c>
    </row>
    <row r="27377" spans="8:8" x14ac:dyDescent="0.2">
      <c r="H27377">
        <v>6180</v>
      </c>
    </row>
    <row r="27378" spans="8:8" x14ac:dyDescent="0.2">
      <c r="H27378">
        <v>6180</v>
      </c>
    </row>
    <row r="27379" spans="8:8" x14ac:dyDescent="0.2">
      <c r="H27379">
        <v>6180</v>
      </c>
    </row>
    <row r="27380" spans="8:8" x14ac:dyDescent="0.2">
      <c r="H27380">
        <v>6180</v>
      </c>
    </row>
    <row r="27381" spans="8:8" x14ac:dyDescent="0.2">
      <c r="H27381">
        <v>6180</v>
      </c>
    </row>
    <row r="27382" spans="8:8" x14ac:dyDescent="0.2">
      <c r="H27382">
        <v>6180</v>
      </c>
    </row>
    <row r="27383" spans="8:8" x14ac:dyDescent="0.2">
      <c r="H27383">
        <v>6180</v>
      </c>
    </row>
    <row r="27384" spans="8:8" x14ac:dyDescent="0.2">
      <c r="H27384">
        <v>6180</v>
      </c>
    </row>
    <row r="27385" spans="8:8" x14ac:dyDescent="0.2">
      <c r="H27385">
        <v>6180</v>
      </c>
    </row>
    <row r="27386" spans="8:8" x14ac:dyDescent="0.2">
      <c r="H27386">
        <v>6180</v>
      </c>
    </row>
    <row r="27387" spans="8:8" x14ac:dyDescent="0.2">
      <c r="H27387">
        <v>6180</v>
      </c>
    </row>
    <row r="27388" spans="8:8" x14ac:dyDescent="0.2">
      <c r="H27388">
        <v>6180</v>
      </c>
    </row>
    <row r="27389" spans="8:8" x14ac:dyDescent="0.2">
      <c r="H27389">
        <v>6180</v>
      </c>
    </row>
    <row r="27390" spans="8:8" x14ac:dyDescent="0.2">
      <c r="H27390">
        <v>6180</v>
      </c>
    </row>
    <row r="27391" spans="8:8" x14ac:dyDescent="0.2">
      <c r="H27391">
        <v>6180</v>
      </c>
    </row>
    <row r="27392" spans="8:8" x14ac:dyDescent="0.2">
      <c r="H27392">
        <v>6180</v>
      </c>
    </row>
    <row r="27393" spans="8:8" x14ac:dyDescent="0.2">
      <c r="H27393">
        <v>6180</v>
      </c>
    </row>
    <row r="27394" spans="8:8" x14ac:dyDescent="0.2">
      <c r="H27394">
        <v>6180</v>
      </c>
    </row>
    <row r="27395" spans="8:8" x14ac:dyDescent="0.2">
      <c r="H27395">
        <v>6180</v>
      </c>
    </row>
    <row r="27396" spans="8:8" x14ac:dyDescent="0.2">
      <c r="H27396">
        <v>6180</v>
      </c>
    </row>
    <row r="27397" spans="8:8" x14ac:dyDescent="0.2">
      <c r="H27397">
        <v>6180</v>
      </c>
    </row>
    <row r="27398" spans="8:8" x14ac:dyDescent="0.2">
      <c r="H27398">
        <v>6180</v>
      </c>
    </row>
    <row r="27399" spans="8:8" x14ac:dyDescent="0.2">
      <c r="H27399">
        <v>6180</v>
      </c>
    </row>
    <row r="27400" spans="8:8" x14ac:dyDescent="0.2">
      <c r="H27400">
        <v>6180</v>
      </c>
    </row>
    <row r="27401" spans="8:8" x14ac:dyDescent="0.2">
      <c r="H27401">
        <v>6180</v>
      </c>
    </row>
    <row r="27402" spans="8:8" x14ac:dyDescent="0.2">
      <c r="H27402">
        <v>6180</v>
      </c>
    </row>
    <row r="27403" spans="8:8" x14ac:dyDescent="0.2">
      <c r="H27403">
        <v>6180</v>
      </c>
    </row>
    <row r="27404" spans="8:8" x14ac:dyDescent="0.2">
      <c r="H27404">
        <v>6180</v>
      </c>
    </row>
    <row r="27405" spans="8:8" x14ac:dyDescent="0.2">
      <c r="H27405">
        <v>6180</v>
      </c>
    </row>
    <row r="27406" spans="8:8" x14ac:dyDescent="0.2">
      <c r="H27406">
        <v>6180</v>
      </c>
    </row>
    <row r="27407" spans="8:8" x14ac:dyDescent="0.2">
      <c r="H27407">
        <v>6180</v>
      </c>
    </row>
    <row r="27408" spans="8:8" x14ac:dyDescent="0.2">
      <c r="H27408">
        <v>6180</v>
      </c>
    </row>
    <row r="27409" spans="8:8" x14ac:dyDescent="0.2">
      <c r="H27409">
        <v>6180</v>
      </c>
    </row>
    <row r="27410" spans="8:8" x14ac:dyDescent="0.2">
      <c r="H27410">
        <v>6180</v>
      </c>
    </row>
    <row r="27411" spans="8:8" x14ac:dyDescent="0.2">
      <c r="H27411">
        <v>6180</v>
      </c>
    </row>
    <row r="27412" spans="8:8" x14ac:dyDescent="0.2">
      <c r="H27412">
        <v>6180</v>
      </c>
    </row>
    <row r="27413" spans="8:8" x14ac:dyDescent="0.2">
      <c r="H27413">
        <v>6180</v>
      </c>
    </row>
    <row r="27414" spans="8:8" x14ac:dyDescent="0.2">
      <c r="H27414">
        <v>6180</v>
      </c>
    </row>
    <row r="27415" spans="8:8" x14ac:dyDescent="0.2">
      <c r="H27415">
        <v>6180</v>
      </c>
    </row>
    <row r="27416" spans="8:8" x14ac:dyDescent="0.2">
      <c r="H27416">
        <v>6180</v>
      </c>
    </row>
    <row r="27417" spans="8:8" x14ac:dyDescent="0.2">
      <c r="H27417">
        <v>6180</v>
      </c>
    </row>
    <row r="27418" spans="8:8" x14ac:dyDescent="0.2">
      <c r="H27418">
        <v>6180</v>
      </c>
    </row>
    <row r="27419" spans="8:8" x14ac:dyDescent="0.2">
      <c r="H27419">
        <v>6180</v>
      </c>
    </row>
    <row r="27420" spans="8:8" x14ac:dyDescent="0.2">
      <c r="H27420">
        <v>6180</v>
      </c>
    </row>
    <row r="27421" spans="8:8" x14ac:dyDescent="0.2">
      <c r="H27421">
        <v>6180</v>
      </c>
    </row>
    <row r="27422" spans="8:8" x14ac:dyDescent="0.2">
      <c r="H27422">
        <v>6180</v>
      </c>
    </row>
    <row r="27423" spans="8:8" x14ac:dyDescent="0.2">
      <c r="H27423">
        <v>6180</v>
      </c>
    </row>
    <row r="27424" spans="8:8" x14ac:dyDescent="0.2">
      <c r="H27424">
        <v>6180</v>
      </c>
    </row>
    <row r="27425" spans="8:8" x14ac:dyDescent="0.2">
      <c r="H27425">
        <v>6180</v>
      </c>
    </row>
    <row r="27426" spans="8:8" x14ac:dyDescent="0.2">
      <c r="H27426">
        <v>6180</v>
      </c>
    </row>
    <row r="27427" spans="8:8" x14ac:dyDescent="0.2">
      <c r="H27427">
        <v>6180</v>
      </c>
    </row>
    <row r="27428" spans="8:8" x14ac:dyDescent="0.2">
      <c r="H27428">
        <v>6180</v>
      </c>
    </row>
    <row r="27429" spans="8:8" x14ac:dyDescent="0.2">
      <c r="H27429">
        <v>6180</v>
      </c>
    </row>
    <row r="27430" spans="8:8" x14ac:dyDescent="0.2">
      <c r="H27430">
        <v>6180</v>
      </c>
    </row>
    <row r="27431" spans="8:8" x14ac:dyDescent="0.2">
      <c r="H27431">
        <v>6180</v>
      </c>
    </row>
    <row r="27432" spans="8:8" x14ac:dyDescent="0.2">
      <c r="H27432">
        <v>6180</v>
      </c>
    </row>
    <row r="27433" spans="8:8" x14ac:dyDescent="0.2">
      <c r="H27433">
        <v>6180</v>
      </c>
    </row>
    <row r="27434" spans="8:8" x14ac:dyDescent="0.2">
      <c r="H27434">
        <v>6180</v>
      </c>
    </row>
    <row r="27435" spans="8:8" x14ac:dyDescent="0.2">
      <c r="H27435">
        <v>6180</v>
      </c>
    </row>
    <row r="27436" spans="8:8" x14ac:dyDescent="0.2">
      <c r="H27436">
        <v>6180</v>
      </c>
    </row>
    <row r="27437" spans="8:8" x14ac:dyDescent="0.2">
      <c r="H27437">
        <v>6180</v>
      </c>
    </row>
    <row r="27438" spans="8:8" x14ac:dyDescent="0.2">
      <c r="H27438">
        <v>6180</v>
      </c>
    </row>
    <row r="27439" spans="8:8" x14ac:dyDescent="0.2">
      <c r="H27439">
        <v>6180</v>
      </c>
    </row>
    <row r="27440" spans="8:8" x14ac:dyDescent="0.2">
      <c r="H27440">
        <v>6180</v>
      </c>
    </row>
    <row r="27441" spans="8:8" x14ac:dyDescent="0.2">
      <c r="H27441">
        <v>6180</v>
      </c>
    </row>
    <row r="27442" spans="8:8" x14ac:dyDescent="0.2">
      <c r="H27442">
        <v>6180</v>
      </c>
    </row>
    <row r="27443" spans="8:8" x14ac:dyDescent="0.2">
      <c r="H27443">
        <v>6180</v>
      </c>
    </row>
    <row r="27444" spans="8:8" x14ac:dyDescent="0.2">
      <c r="H27444">
        <v>6180</v>
      </c>
    </row>
    <row r="27445" spans="8:8" x14ac:dyDescent="0.2">
      <c r="H27445">
        <v>6180</v>
      </c>
    </row>
    <row r="27446" spans="8:8" x14ac:dyDescent="0.2">
      <c r="H27446">
        <v>6180</v>
      </c>
    </row>
    <row r="27447" spans="8:8" x14ac:dyDescent="0.2">
      <c r="H27447">
        <v>6180</v>
      </c>
    </row>
    <row r="27448" spans="8:8" x14ac:dyDescent="0.2">
      <c r="H27448">
        <v>6180</v>
      </c>
    </row>
    <row r="27449" spans="8:8" x14ac:dyDescent="0.2">
      <c r="H27449">
        <v>6180</v>
      </c>
    </row>
    <row r="27450" spans="8:8" x14ac:dyDescent="0.2">
      <c r="H27450">
        <v>6180</v>
      </c>
    </row>
    <row r="27451" spans="8:8" x14ac:dyDescent="0.2">
      <c r="H27451">
        <v>6180</v>
      </c>
    </row>
    <row r="27452" spans="8:8" x14ac:dyDescent="0.2">
      <c r="H27452">
        <v>6180</v>
      </c>
    </row>
    <row r="27453" spans="8:8" x14ac:dyDescent="0.2">
      <c r="H27453">
        <v>6180</v>
      </c>
    </row>
    <row r="27454" spans="8:8" x14ac:dyDescent="0.2">
      <c r="H27454">
        <v>6180</v>
      </c>
    </row>
    <row r="27455" spans="8:8" x14ac:dyDescent="0.2">
      <c r="H27455">
        <v>6180</v>
      </c>
    </row>
    <row r="27456" spans="8:8" x14ac:dyDescent="0.2">
      <c r="H27456">
        <v>6180</v>
      </c>
    </row>
    <row r="27457" spans="8:8" x14ac:dyDescent="0.2">
      <c r="H27457">
        <v>6180</v>
      </c>
    </row>
    <row r="27458" spans="8:8" x14ac:dyDescent="0.2">
      <c r="H27458">
        <v>6180</v>
      </c>
    </row>
    <row r="27459" spans="8:8" x14ac:dyDescent="0.2">
      <c r="H27459">
        <v>6180</v>
      </c>
    </row>
    <row r="27460" spans="8:8" x14ac:dyDescent="0.2">
      <c r="H27460">
        <v>6180</v>
      </c>
    </row>
    <row r="27461" spans="8:8" x14ac:dyDescent="0.2">
      <c r="H27461">
        <v>6180</v>
      </c>
    </row>
    <row r="27462" spans="8:8" x14ac:dyDescent="0.2">
      <c r="H27462">
        <v>6180</v>
      </c>
    </row>
    <row r="27463" spans="8:8" x14ac:dyDescent="0.2">
      <c r="H27463">
        <v>6180</v>
      </c>
    </row>
    <row r="27464" spans="8:8" x14ac:dyDescent="0.2">
      <c r="H27464">
        <v>6180</v>
      </c>
    </row>
    <row r="27465" spans="8:8" x14ac:dyDescent="0.2">
      <c r="H27465">
        <v>6180</v>
      </c>
    </row>
    <row r="27466" spans="8:8" x14ac:dyDescent="0.2">
      <c r="H27466">
        <v>6180</v>
      </c>
    </row>
    <row r="27467" spans="8:8" x14ac:dyDescent="0.2">
      <c r="H27467">
        <v>6180</v>
      </c>
    </row>
    <row r="27468" spans="8:8" x14ac:dyDescent="0.2">
      <c r="H27468">
        <v>6180</v>
      </c>
    </row>
    <row r="27469" spans="8:8" x14ac:dyDescent="0.2">
      <c r="H27469">
        <v>6180</v>
      </c>
    </row>
    <row r="27470" spans="8:8" x14ac:dyDescent="0.2">
      <c r="H27470">
        <v>6180</v>
      </c>
    </row>
    <row r="27471" spans="8:8" x14ac:dyDescent="0.2">
      <c r="H27471">
        <v>6180</v>
      </c>
    </row>
    <row r="27472" spans="8:8" x14ac:dyDescent="0.2">
      <c r="H27472">
        <v>6180</v>
      </c>
    </row>
    <row r="27473" spans="8:8" x14ac:dyDescent="0.2">
      <c r="H27473">
        <v>6180</v>
      </c>
    </row>
    <row r="27474" spans="8:8" x14ac:dyDescent="0.2">
      <c r="H27474">
        <v>6180</v>
      </c>
    </row>
    <row r="27475" spans="8:8" x14ac:dyDescent="0.2">
      <c r="H27475">
        <v>6180</v>
      </c>
    </row>
    <row r="27476" spans="8:8" x14ac:dyDescent="0.2">
      <c r="H27476">
        <v>6180</v>
      </c>
    </row>
    <row r="27477" spans="8:8" x14ac:dyDescent="0.2">
      <c r="H27477">
        <v>6180</v>
      </c>
    </row>
    <row r="27478" spans="8:8" x14ac:dyDescent="0.2">
      <c r="H27478">
        <v>6180</v>
      </c>
    </row>
    <row r="27479" spans="8:8" x14ac:dyDescent="0.2">
      <c r="H27479">
        <v>6180</v>
      </c>
    </row>
    <row r="27480" spans="8:8" x14ac:dyDescent="0.2">
      <c r="H27480">
        <v>6180</v>
      </c>
    </row>
    <row r="27481" spans="8:8" x14ac:dyDescent="0.2">
      <c r="H27481">
        <v>6180</v>
      </c>
    </row>
    <row r="27482" spans="8:8" x14ac:dyDescent="0.2">
      <c r="H27482">
        <v>6180</v>
      </c>
    </row>
    <row r="27483" spans="8:8" x14ac:dyDescent="0.2">
      <c r="H27483">
        <v>6180</v>
      </c>
    </row>
    <row r="27484" spans="8:8" x14ac:dyDescent="0.2">
      <c r="H27484">
        <v>6180</v>
      </c>
    </row>
    <row r="27485" spans="8:8" x14ac:dyDescent="0.2">
      <c r="H27485">
        <v>6180</v>
      </c>
    </row>
    <row r="27486" spans="8:8" x14ac:dyDescent="0.2">
      <c r="H27486">
        <v>6180</v>
      </c>
    </row>
    <row r="27487" spans="8:8" x14ac:dyDescent="0.2">
      <c r="H27487">
        <v>6180</v>
      </c>
    </row>
    <row r="27488" spans="8:8" x14ac:dyDescent="0.2">
      <c r="H27488">
        <v>6180</v>
      </c>
    </row>
    <row r="27489" spans="8:8" x14ac:dyDescent="0.2">
      <c r="H27489">
        <v>6180</v>
      </c>
    </row>
    <row r="27490" spans="8:8" x14ac:dyDescent="0.2">
      <c r="H27490">
        <v>6180</v>
      </c>
    </row>
    <row r="27491" spans="8:8" x14ac:dyDescent="0.2">
      <c r="H27491">
        <v>6180</v>
      </c>
    </row>
    <row r="27492" spans="8:8" x14ac:dyDescent="0.2">
      <c r="H27492">
        <v>6180</v>
      </c>
    </row>
    <row r="27493" spans="8:8" x14ac:dyDescent="0.2">
      <c r="H27493">
        <v>6180</v>
      </c>
    </row>
    <row r="27494" spans="8:8" x14ac:dyDescent="0.2">
      <c r="H27494">
        <v>6180</v>
      </c>
    </row>
    <row r="27495" spans="8:8" x14ac:dyDescent="0.2">
      <c r="H27495">
        <v>6180</v>
      </c>
    </row>
    <row r="27496" spans="8:8" x14ac:dyDescent="0.2">
      <c r="H27496">
        <v>6180</v>
      </c>
    </row>
    <row r="27497" spans="8:8" x14ac:dyDescent="0.2">
      <c r="H27497">
        <v>6180</v>
      </c>
    </row>
    <row r="27498" spans="8:8" x14ac:dyDescent="0.2">
      <c r="H27498">
        <v>6180</v>
      </c>
    </row>
    <row r="27499" spans="8:8" x14ac:dyDescent="0.2">
      <c r="H27499">
        <v>6180</v>
      </c>
    </row>
    <row r="27500" spans="8:8" x14ac:dyDescent="0.2">
      <c r="H27500">
        <v>6180</v>
      </c>
    </row>
    <row r="27501" spans="8:8" x14ac:dyDescent="0.2">
      <c r="H27501">
        <v>6180</v>
      </c>
    </row>
    <row r="27502" spans="8:8" x14ac:dyDescent="0.2">
      <c r="H27502">
        <v>6180</v>
      </c>
    </row>
    <row r="27503" spans="8:8" x14ac:dyDescent="0.2">
      <c r="H27503">
        <v>6180</v>
      </c>
    </row>
    <row r="27504" spans="8:8" x14ac:dyDescent="0.2">
      <c r="H27504">
        <v>6180</v>
      </c>
    </row>
    <row r="27505" spans="8:8" x14ac:dyDescent="0.2">
      <c r="H27505">
        <v>6180</v>
      </c>
    </row>
    <row r="27506" spans="8:8" x14ac:dyDescent="0.2">
      <c r="H27506">
        <v>6180</v>
      </c>
    </row>
    <row r="27507" spans="8:8" x14ac:dyDescent="0.2">
      <c r="H27507">
        <v>6180</v>
      </c>
    </row>
    <row r="27508" spans="8:8" x14ac:dyDescent="0.2">
      <c r="H27508">
        <v>6180</v>
      </c>
    </row>
    <row r="27509" spans="8:8" x14ac:dyDescent="0.2">
      <c r="H27509">
        <v>6180</v>
      </c>
    </row>
    <row r="27510" spans="8:8" x14ac:dyDescent="0.2">
      <c r="H27510">
        <v>6180</v>
      </c>
    </row>
    <row r="27511" spans="8:8" x14ac:dyDescent="0.2">
      <c r="H27511">
        <v>6180</v>
      </c>
    </row>
    <row r="27512" spans="8:8" x14ac:dyDescent="0.2">
      <c r="H27512">
        <v>6180</v>
      </c>
    </row>
    <row r="27513" spans="8:8" x14ac:dyDescent="0.2">
      <c r="H27513">
        <v>6180</v>
      </c>
    </row>
    <row r="27514" spans="8:8" x14ac:dyDescent="0.2">
      <c r="H27514">
        <v>6180</v>
      </c>
    </row>
    <row r="27515" spans="8:8" x14ac:dyDescent="0.2">
      <c r="H27515">
        <v>6180</v>
      </c>
    </row>
    <row r="27516" spans="8:8" x14ac:dyDescent="0.2">
      <c r="H27516">
        <v>6180</v>
      </c>
    </row>
    <row r="27517" spans="8:8" x14ac:dyDescent="0.2">
      <c r="H27517">
        <v>6180</v>
      </c>
    </row>
    <row r="27518" spans="8:8" x14ac:dyDescent="0.2">
      <c r="H27518">
        <v>6180</v>
      </c>
    </row>
    <row r="27519" spans="8:8" x14ac:dyDescent="0.2">
      <c r="H27519">
        <v>6180</v>
      </c>
    </row>
    <row r="27520" spans="8:8" x14ac:dyDescent="0.2">
      <c r="H27520">
        <v>6180</v>
      </c>
    </row>
    <row r="27521" spans="8:8" x14ac:dyDescent="0.2">
      <c r="H27521">
        <v>6180</v>
      </c>
    </row>
    <row r="27522" spans="8:8" x14ac:dyDescent="0.2">
      <c r="H27522">
        <v>6180</v>
      </c>
    </row>
    <row r="27523" spans="8:8" x14ac:dyDescent="0.2">
      <c r="H27523">
        <v>6180</v>
      </c>
    </row>
    <row r="27524" spans="8:8" x14ac:dyDescent="0.2">
      <c r="H27524">
        <v>6180</v>
      </c>
    </row>
    <row r="27525" spans="8:8" x14ac:dyDescent="0.2">
      <c r="H27525">
        <v>6180</v>
      </c>
    </row>
    <row r="27526" spans="8:8" x14ac:dyDescent="0.2">
      <c r="H27526">
        <v>6180</v>
      </c>
    </row>
    <row r="27527" spans="8:8" x14ac:dyDescent="0.2">
      <c r="H27527">
        <v>6180</v>
      </c>
    </row>
    <row r="27528" spans="8:8" x14ac:dyDescent="0.2">
      <c r="H27528">
        <v>6180</v>
      </c>
    </row>
    <row r="27529" spans="8:8" x14ac:dyDescent="0.2">
      <c r="H27529">
        <v>6180</v>
      </c>
    </row>
    <row r="27530" spans="8:8" x14ac:dyDescent="0.2">
      <c r="H27530">
        <v>6180</v>
      </c>
    </row>
    <row r="27531" spans="8:8" x14ac:dyDescent="0.2">
      <c r="H27531">
        <v>6180</v>
      </c>
    </row>
    <row r="27532" spans="8:8" x14ac:dyDescent="0.2">
      <c r="H27532">
        <v>6180</v>
      </c>
    </row>
    <row r="27533" spans="8:8" x14ac:dyDescent="0.2">
      <c r="H27533">
        <v>6180</v>
      </c>
    </row>
    <row r="27534" spans="8:8" x14ac:dyDescent="0.2">
      <c r="H27534">
        <v>6180</v>
      </c>
    </row>
    <row r="27535" spans="8:8" x14ac:dyDescent="0.2">
      <c r="H27535">
        <v>6180</v>
      </c>
    </row>
    <row r="27536" spans="8:8" x14ac:dyDescent="0.2">
      <c r="H27536">
        <v>6180</v>
      </c>
    </row>
    <row r="27537" spans="8:8" x14ac:dyDescent="0.2">
      <c r="H27537">
        <v>6180</v>
      </c>
    </row>
    <row r="27538" spans="8:8" x14ac:dyDescent="0.2">
      <c r="H27538">
        <v>6180</v>
      </c>
    </row>
    <row r="27539" spans="8:8" x14ac:dyDescent="0.2">
      <c r="H27539">
        <v>6180</v>
      </c>
    </row>
    <row r="27540" spans="8:8" x14ac:dyDescent="0.2">
      <c r="H27540">
        <v>6180</v>
      </c>
    </row>
    <row r="27541" spans="8:8" x14ac:dyDescent="0.2">
      <c r="H27541">
        <v>6180</v>
      </c>
    </row>
    <row r="27542" spans="8:8" x14ac:dyDescent="0.2">
      <c r="H27542">
        <v>6180</v>
      </c>
    </row>
    <row r="27543" spans="8:8" x14ac:dyDescent="0.2">
      <c r="H27543">
        <v>6180</v>
      </c>
    </row>
    <row r="27544" spans="8:8" x14ac:dyDescent="0.2">
      <c r="H27544">
        <v>6180</v>
      </c>
    </row>
    <row r="27545" spans="8:8" x14ac:dyDescent="0.2">
      <c r="H27545">
        <v>6180</v>
      </c>
    </row>
    <row r="27546" spans="8:8" x14ac:dyDescent="0.2">
      <c r="H27546">
        <v>6180</v>
      </c>
    </row>
    <row r="27547" spans="8:8" x14ac:dyDescent="0.2">
      <c r="H27547">
        <v>6180</v>
      </c>
    </row>
    <row r="27548" spans="8:8" x14ac:dyDescent="0.2">
      <c r="H27548">
        <v>6180</v>
      </c>
    </row>
    <row r="27549" spans="8:8" x14ac:dyDescent="0.2">
      <c r="H27549">
        <v>6180</v>
      </c>
    </row>
    <row r="27550" spans="8:8" x14ac:dyDescent="0.2">
      <c r="H27550">
        <v>6180</v>
      </c>
    </row>
    <row r="27551" spans="8:8" x14ac:dyDescent="0.2">
      <c r="H27551">
        <v>6180</v>
      </c>
    </row>
    <row r="27552" spans="8:8" x14ac:dyDescent="0.2">
      <c r="H27552">
        <v>6180</v>
      </c>
    </row>
    <row r="27553" spans="8:8" x14ac:dyDescent="0.2">
      <c r="H27553">
        <v>6180</v>
      </c>
    </row>
    <row r="27554" spans="8:8" x14ac:dyDescent="0.2">
      <c r="H27554">
        <v>6180</v>
      </c>
    </row>
    <row r="27555" spans="8:8" x14ac:dyDescent="0.2">
      <c r="H27555">
        <v>6180</v>
      </c>
    </row>
    <row r="27556" spans="8:8" x14ac:dyDescent="0.2">
      <c r="H27556">
        <v>6180</v>
      </c>
    </row>
    <row r="27557" spans="8:8" x14ac:dyDescent="0.2">
      <c r="H27557">
        <v>6180</v>
      </c>
    </row>
    <row r="27558" spans="8:8" x14ac:dyDescent="0.2">
      <c r="H27558">
        <v>6180</v>
      </c>
    </row>
    <row r="27559" spans="8:8" x14ac:dyDescent="0.2">
      <c r="H27559">
        <v>6180</v>
      </c>
    </row>
    <row r="27560" spans="8:8" x14ac:dyDescent="0.2">
      <c r="H27560">
        <v>6180</v>
      </c>
    </row>
    <row r="27561" spans="8:8" x14ac:dyDescent="0.2">
      <c r="H27561">
        <v>6180</v>
      </c>
    </row>
    <row r="27562" spans="8:8" x14ac:dyDescent="0.2">
      <c r="H27562">
        <v>6180</v>
      </c>
    </row>
    <row r="27563" spans="8:8" x14ac:dyDescent="0.2">
      <c r="H27563">
        <v>6180</v>
      </c>
    </row>
    <row r="27564" spans="8:8" x14ac:dyDescent="0.2">
      <c r="H27564">
        <v>6180</v>
      </c>
    </row>
    <row r="27565" spans="8:8" x14ac:dyDescent="0.2">
      <c r="H27565">
        <v>6180</v>
      </c>
    </row>
    <row r="27566" spans="8:8" x14ac:dyDescent="0.2">
      <c r="H27566">
        <v>6180</v>
      </c>
    </row>
    <row r="27567" spans="8:8" x14ac:dyDescent="0.2">
      <c r="H27567">
        <v>6180</v>
      </c>
    </row>
    <row r="27568" spans="8:8" x14ac:dyDescent="0.2">
      <c r="H27568">
        <v>6180</v>
      </c>
    </row>
    <row r="27569" spans="8:8" x14ac:dyDescent="0.2">
      <c r="H27569">
        <v>6180</v>
      </c>
    </row>
    <row r="27570" spans="8:8" x14ac:dyDescent="0.2">
      <c r="H27570">
        <v>6180</v>
      </c>
    </row>
    <row r="27571" spans="8:8" x14ac:dyDescent="0.2">
      <c r="H27571">
        <v>6180</v>
      </c>
    </row>
    <row r="27572" spans="8:8" x14ac:dyDescent="0.2">
      <c r="H27572">
        <v>6180</v>
      </c>
    </row>
    <row r="27573" spans="8:8" x14ac:dyDescent="0.2">
      <c r="H27573">
        <v>6180</v>
      </c>
    </row>
    <row r="27574" spans="8:8" x14ac:dyDescent="0.2">
      <c r="H27574">
        <v>6180</v>
      </c>
    </row>
    <row r="27575" spans="8:8" x14ac:dyDescent="0.2">
      <c r="H27575">
        <v>6180</v>
      </c>
    </row>
    <row r="27576" spans="8:8" x14ac:dyDescent="0.2">
      <c r="H27576">
        <v>6180</v>
      </c>
    </row>
    <row r="27577" spans="8:8" x14ac:dyDescent="0.2">
      <c r="H27577">
        <v>6180</v>
      </c>
    </row>
    <row r="27578" spans="8:8" x14ac:dyDescent="0.2">
      <c r="H27578">
        <v>6180</v>
      </c>
    </row>
    <row r="27579" spans="8:8" x14ac:dyDescent="0.2">
      <c r="H27579">
        <v>6180</v>
      </c>
    </row>
    <row r="27580" spans="8:8" x14ac:dyDescent="0.2">
      <c r="H27580">
        <v>6180</v>
      </c>
    </row>
    <row r="27581" spans="8:8" x14ac:dyDescent="0.2">
      <c r="H27581">
        <v>6180</v>
      </c>
    </row>
    <row r="27582" spans="8:8" x14ac:dyDescent="0.2">
      <c r="H27582">
        <v>6180</v>
      </c>
    </row>
    <row r="27583" spans="8:8" x14ac:dyDescent="0.2">
      <c r="H27583">
        <v>6180</v>
      </c>
    </row>
    <row r="27584" spans="8:8" x14ac:dyDescent="0.2">
      <c r="H27584">
        <v>6180</v>
      </c>
    </row>
    <row r="27585" spans="8:8" x14ac:dyDescent="0.2">
      <c r="H27585">
        <v>6180</v>
      </c>
    </row>
    <row r="27586" spans="8:8" x14ac:dyDescent="0.2">
      <c r="H27586">
        <v>6180</v>
      </c>
    </row>
    <row r="27587" spans="8:8" x14ac:dyDescent="0.2">
      <c r="H27587">
        <v>6180</v>
      </c>
    </row>
    <row r="27588" spans="8:8" x14ac:dyDescent="0.2">
      <c r="H27588">
        <v>6180</v>
      </c>
    </row>
    <row r="27589" spans="8:8" x14ac:dyDescent="0.2">
      <c r="H27589">
        <v>6180</v>
      </c>
    </row>
    <row r="27590" spans="8:8" x14ac:dyDescent="0.2">
      <c r="H27590">
        <v>6180</v>
      </c>
    </row>
    <row r="27591" spans="8:8" x14ac:dyDescent="0.2">
      <c r="H27591">
        <v>6180</v>
      </c>
    </row>
    <row r="27592" spans="8:8" x14ac:dyDescent="0.2">
      <c r="H27592">
        <v>6180</v>
      </c>
    </row>
    <row r="27593" spans="8:8" x14ac:dyDescent="0.2">
      <c r="H27593">
        <v>6180</v>
      </c>
    </row>
    <row r="27594" spans="8:8" x14ac:dyDescent="0.2">
      <c r="H27594">
        <v>6180</v>
      </c>
    </row>
    <row r="27595" spans="8:8" x14ac:dyDescent="0.2">
      <c r="H27595">
        <v>6180</v>
      </c>
    </row>
    <row r="27596" spans="8:8" x14ac:dyDescent="0.2">
      <c r="H27596">
        <v>6180</v>
      </c>
    </row>
    <row r="27597" spans="8:8" x14ac:dyDescent="0.2">
      <c r="H27597">
        <v>6180</v>
      </c>
    </row>
    <row r="27598" spans="8:8" x14ac:dyDescent="0.2">
      <c r="H27598">
        <v>6180</v>
      </c>
    </row>
    <row r="27599" spans="8:8" x14ac:dyDescent="0.2">
      <c r="H27599">
        <v>6180</v>
      </c>
    </row>
    <row r="27600" spans="8:8" x14ac:dyDescent="0.2">
      <c r="H27600">
        <v>6180</v>
      </c>
    </row>
    <row r="27601" spans="8:8" x14ac:dyDescent="0.2">
      <c r="H27601">
        <v>6180</v>
      </c>
    </row>
    <row r="27602" spans="8:8" x14ac:dyDescent="0.2">
      <c r="H27602">
        <v>6180</v>
      </c>
    </row>
    <row r="27603" spans="8:8" x14ac:dyDescent="0.2">
      <c r="H27603">
        <v>6180</v>
      </c>
    </row>
    <row r="27604" spans="8:8" x14ac:dyDescent="0.2">
      <c r="H27604">
        <v>6180</v>
      </c>
    </row>
    <row r="27605" spans="8:8" x14ac:dyDescent="0.2">
      <c r="H27605">
        <v>6180</v>
      </c>
    </row>
    <row r="27606" spans="8:8" x14ac:dyDescent="0.2">
      <c r="H27606">
        <v>6180</v>
      </c>
    </row>
    <row r="27607" spans="8:8" x14ac:dyDescent="0.2">
      <c r="H27607">
        <v>6180</v>
      </c>
    </row>
    <row r="27608" spans="8:8" x14ac:dyDescent="0.2">
      <c r="H27608">
        <v>6180</v>
      </c>
    </row>
    <row r="27609" spans="8:8" x14ac:dyDescent="0.2">
      <c r="H27609">
        <v>6180</v>
      </c>
    </row>
    <row r="27610" spans="8:8" x14ac:dyDescent="0.2">
      <c r="H27610">
        <v>6180</v>
      </c>
    </row>
    <row r="27611" spans="8:8" x14ac:dyDescent="0.2">
      <c r="H27611">
        <v>6180</v>
      </c>
    </row>
    <row r="27612" spans="8:8" x14ac:dyDescent="0.2">
      <c r="H27612">
        <v>6180</v>
      </c>
    </row>
    <row r="27613" spans="8:8" x14ac:dyDescent="0.2">
      <c r="H27613">
        <v>6180</v>
      </c>
    </row>
    <row r="27614" spans="8:8" x14ac:dyDescent="0.2">
      <c r="H27614">
        <v>6180</v>
      </c>
    </row>
    <row r="27615" spans="8:8" x14ac:dyDescent="0.2">
      <c r="H27615">
        <v>6180</v>
      </c>
    </row>
    <row r="27616" spans="8:8" x14ac:dyDescent="0.2">
      <c r="H27616">
        <v>6180</v>
      </c>
    </row>
    <row r="27617" spans="8:8" x14ac:dyDescent="0.2">
      <c r="H27617">
        <v>6180</v>
      </c>
    </row>
    <row r="27618" spans="8:8" x14ac:dyDescent="0.2">
      <c r="H27618">
        <v>6180</v>
      </c>
    </row>
    <row r="27619" spans="8:8" x14ac:dyDescent="0.2">
      <c r="H27619">
        <v>6180</v>
      </c>
    </row>
    <row r="27620" spans="8:8" x14ac:dyDescent="0.2">
      <c r="H27620">
        <v>6180</v>
      </c>
    </row>
    <row r="27621" spans="8:8" x14ac:dyDescent="0.2">
      <c r="H27621">
        <v>6180</v>
      </c>
    </row>
    <row r="27622" spans="8:8" x14ac:dyDescent="0.2">
      <c r="H27622">
        <v>6180</v>
      </c>
    </row>
    <row r="27623" spans="8:8" x14ac:dyDescent="0.2">
      <c r="H27623">
        <v>6180</v>
      </c>
    </row>
    <row r="27624" spans="8:8" x14ac:dyDescent="0.2">
      <c r="H27624">
        <v>6180</v>
      </c>
    </row>
    <row r="27625" spans="8:8" x14ac:dyDescent="0.2">
      <c r="H27625">
        <v>6180</v>
      </c>
    </row>
    <row r="27626" spans="8:8" x14ac:dyDescent="0.2">
      <c r="H27626">
        <v>6180</v>
      </c>
    </row>
    <row r="27627" spans="8:8" x14ac:dyDescent="0.2">
      <c r="H27627">
        <v>6180</v>
      </c>
    </row>
    <row r="27628" spans="8:8" x14ac:dyDescent="0.2">
      <c r="H27628">
        <v>6180</v>
      </c>
    </row>
    <row r="27629" spans="8:8" x14ac:dyDescent="0.2">
      <c r="H27629">
        <v>6180</v>
      </c>
    </row>
    <row r="27630" spans="8:8" x14ac:dyDescent="0.2">
      <c r="H27630">
        <v>6180</v>
      </c>
    </row>
    <row r="27631" spans="8:8" x14ac:dyDescent="0.2">
      <c r="H27631">
        <v>6180</v>
      </c>
    </row>
    <row r="27632" spans="8:8" x14ac:dyDescent="0.2">
      <c r="H27632">
        <v>6180</v>
      </c>
    </row>
    <row r="27633" spans="8:8" x14ac:dyDescent="0.2">
      <c r="H27633">
        <v>6180</v>
      </c>
    </row>
    <row r="27634" spans="8:8" x14ac:dyDescent="0.2">
      <c r="H27634">
        <v>6180</v>
      </c>
    </row>
    <row r="27635" spans="8:8" x14ac:dyDescent="0.2">
      <c r="H27635">
        <v>6180</v>
      </c>
    </row>
    <row r="27636" spans="8:8" x14ac:dyDescent="0.2">
      <c r="H27636">
        <v>6180</v>
      </c>
    </row>
    <row r="27637" spans="8:8" x14ac:dyDescent="0.2">
      <c r="H27637">
        <v>6180</v>
      </c>
    </row>
    <row r="27638" spans="8:8" x14ac:dyDescent="0.2">
      <c r="H27638">
        <v>6180</v>
      </c>
    </row>
    <row r="27639" spans="8:8" x14ac:dyDescent="0.2">
      <c r="H27639">
        <v>6180</v>
      </c>
    </row>
    <row r="27640" spans="8:8" x14ac:dyDescent="0.2">
      <c r="H27640">
        <v>6180</v>
      </c>
    </row>
    <row r="27641" spans="8:8" x14ac:dyDescent="0.2">
      <c r="H27641">
        <v>6180</v>
      </c>
    </row>
    <row r="27642" spans="8:8" x14ac:dyDescent="0.2">
      <c r="H27642">
        <v>6180</v>
      </c>
    </row>
    <row r="27643" spans="8:8" x14ac:dyDescent="0.2">
      <c r="H27643">
        <v>6180</v>
      </c>
    </row>
    <row r="27644" spans="8:8" x14ac:dyDescent="0.2">
      <c r="H27644">
        <v>6180</v>
      </c>
    </row>
    <row r="27645" spans="8:8" x14ac:dyDescent="0.2">
      <c r="H27645">
        <v>6180</v>
      </c>
    </row>
    <row r="27646" spans="8:8" x14ac:dyDescent="0.2">
      <c r="H27646">
        <v>6180</v>
      </c>
    </row>
    <row r="27647" spans="8:8" x14ac:dyDescent="0.2">
      <c r="H27647">
        <v>6180</v>
      </c>
    </row>
    <row r="27648" spans="8:8" x14ac:dyDescent="0.2">
      <c r="H27648">
        <v>6180</v>
      </c>
    </row>
    <row r="27649" spans="8:8" x14ac:dyDescent="0.2">
      <c r="H27649">
        <v>6180</v>
      </c>
    </row>
    <row r="27650" spans="8:8" x14ac:dyDescent="0.2">
      <c r="H27650">
        <v>6180</v>
      </c>
    </row>
    <row r="27651" spans="8:8" x14ac:dyDescent="0.2">
      <c r="H27651">
        <v>6180</v>
      </c>
    </row>
    <row r="27652" spans="8:8" x14ac:dyDescent="0.2">
      <c r="H27652">
        <v>6180</v>
      </c>
    </row>
    <row r="27653" spans="8:8" x14ac:dyDescent="0.2">
      <c r="H27653">
        <v>6180</v>
      </c>
    </row>
    <row r="27654" spans="8:8" x14ac:dyDescent="0.2">
      <c r="H27654">
        <v>6180</v>
      </c>
    </row>
    <row r="27655" spans="8:8" x14ac:dyDescent="0.2">
      <c r="H27655">
        <v>6180</v>
      </c>
    </row>
    <row r="27656" spans="8:8" x14ac:dyDescent="0.2">
      <c r="H27656">
        <v>6180</v>
      </c>
    </row>
    <row r="27657" spans="8:8" x14ac:dyDescent="0.2">
      <c r="H27657">
        <v>6180</v>
      </c>
    </row>
    <row r="27658" spans="8:8" x14ac:dyDescent="0.2">
      <c r="H27658">
        <v>6180</v>
      </c>
    </row>
    <row r="27659" spans="8:8" x14ac:dyDescent="0.2">
      <c r="H27659">
        <v>6180</v>
      </c>
    </row>
    <row r="27660" spans="8:8" x14ac:dyDescent="0.2">
      <c r="H27660">
        <v>6180</v>
      </c>
    </row>
    <row r="27661" spans="8:8" x14ac:dyDescent="0.2">
      <c r="H27661">
        <v>6180</v>
      </c>
    </row>
    <row r="27662" spans="8:8" x14ac:dyDescent="0.2">
      <c r="H27662">
        <v>6180</v>
      </c>
    </row>
    <row r="27663" spans="8:8" x14ac:dyDescent="0.2">
      <c r="H27663">
        <v>6180</v>
      </c>
    </row>
    <row r="27664" spans="8:8" x14ac:dyDescent="0.2">
      <c r="H27664">
        <v>6180</v>
      </c>
    </row>
    <row r="27665" spans="8:8" x14ac:dyDescent="0.2">
      <c r="H27665">
        <v>6180</v>
      </c>
    </row>
    <row r="27666" spans="8:8" x14ac:dyDescent="0.2">
      <c r="H27666">
        <v>6180</v>
      </c>
    </row>
    <row r="27667" spans="8:8" x14ac:dyDescent="0.2">
      <c r="H27667">
        <v>6180</v>
      </c>
    </row>
    <row r="27668" spans="8:8" x14ac:dyDescent="0.2">
      <c r="H27668">
        <v>6180</v>
      </c>
    </row>
    <row r="27669" spans="8:8" x14ac:dyDescent="0.2">
      <c r="H27669">
        <v>6180</v>
      </c>
    </row>
    <row r="27670" spans="8:8" x14ac:dyDescent="0.2">
      <c r="H27670">
        <v>6180</v>
      </c>
    </row>
    <row r="27671" spans="8:8" x14ac:dyDescent="0.2">
      <c r="H27671">
        <v>6180</v>
      </c>
    </row>
    <row r="27672" spans="8:8" x14ac:dyDescent="0.2">
      <c r="H27672">
        <v>6180</v>
      </c>
    </row>
    <row r="27673" spans="8:8" x14ac:dyDescent="0.2">
      <c r="H27673">
        <v>6180</v>
      </c>
    </row>
    <row r="27674" spans="8:8" x14ac:dyDescent="0.2">
      <c r="H27674">
        <v>6180</v>
      </c>
    </row>
    <row r="27675" spans="8:8" x14ac:dyDescent="0.2">
      <c r="H27675">
        <v>6180</v>
      </c>
    </row>
    <row r="27676" spans="8:8" x14ac:dyDescent="0.2">
      <c r="H27676">
        <v>6180</v>
      </c>
    </row>
    <row r="27677" spans="8:8" x14ac:dyDescent="0.2">
      <c r="H27677">
        <v>6180</v>
      </c>
    </row>
    <row r="27678" spans="8:8" x14ac:dyDescent="0.2">
      <c r="H27678">
        <v>6180</v>
      </c>
    </row>
    <row r="27679" spans="8:8" x14ac:dyDescent="0.2">
      <c r="H27679">
        <v>6180</v>
      </c>
    </row>
    <row r="27680" spans="8:8" x14ac:dyDescent="0.2">
      <c r="H27680">
        <v>6180</v>
      </c>
    </row>
    <row r="27681" spans="8:8" x14ac:dyDescent="0.2">
      <c r="H27681">
        <v>6180</v>
      </c>
    </row>
    <row r="27682" spans="8:8" x14ac:dyDescent="0.2">
      <c r="H27682">
        <v>6180</v>
      </c>
    </row>
    <row r="27683" spans="8:8" x14ac:dyDescent="0.2">
      <c r="H27683">
        <v>6180</v>
      </c>
    </row>
    <row r="27684" spans="8:8" x14ac:dyDescent="0.2">
      <c r="H27684">
        <v>6180</v>
      </c>
    </row>
    <row r="27685" spans="8:8" x14ac:dyDescent="0.2">
      <c r="H27685">
        <v>6180</v>
      </c>
    </row>
    <row r="27686" spans="8:8" x14ac:dyDescent="0.2">
      <c r="H27686">
        <v>6180</v>
      </c>
    </row>
    <row r="27687" spans="8:8" x14ac:dyDescent="0.2">
      <c r="H27687">
        <v>6180</v>
      </c>
    </row>
    <row r="27688" spans="8:8" x14ac:dyDescent="0.2">
      <c r="H27688">
        <v>6180</v>
      </c>
    </row>
    <row r="27689" spans="8:8" x14ac:dyDescent="0.2">
      <c r="H27689">
        <v>6180</v>
      </c>
    </row>
    <row r="27690" spans="8:8" x14ac:dyDescent="0.2">
      <c r="H27690">
        <v>6180</v>
      </c>
    </row>
    <row r="27691" spans="8:8" x14ac:dyDescent="0.2">
      <c r="H27691">
        <v>6180</v>
      </c>
    </row>
    <row r="27692" spans="8:8" x14ac:dyDescent="0.2">
      <c r="H27692">
        <v>6180</v>
      </c>
    </row>
    <row r="27693" spans="8:8" x14ac:dyDescent="0.2">
      <c r="H27693">
        <v>6180</v>
      </c>
    </row>
    <row r="27694" spans="8:8" x14ac:dyDescent="0.2">
      <c r="H27694">
        <v>6180</v>
      </c>
    </row>
    <row r="27695" spans="8:8" x14ac:dyDescent="0.2">
      <c r="H27695">
        <v>6180</v>
      </c>
    </row>
    <row r="27696" spans="8:8" x14ac:dyDescent="0.2">
      <c r="H27696">
        <v>6180</v>
      </c>
    </row>
    <row r="27697" spans="8:8" x14ac:dyDescent="0.2">
      <c r="H27697">
        <v>6180</v>
      </c>
    </row>
    <row r="27698" spans="8:8" x14ac:dyDescent="0.2">
      <c r="H27698">
        <v>6180</v>
      </c>
    </row>
    <row r="27699" spans="8:8" x14ac:dyDescent="0.2">
      <c r="H27699">
        <v>6180</v>
      </c>
    </row>
    <row r="27700" spans="8:8" x14ac:dyDescent="0.2">
      <c r="H27700">
        <v>6180</v>
      </c>
    </row>
    <row r="27701" spans="8:8" x14ac:dyDescent="0.2">
      <c r="H27701">
        <v>6180</v>
      </c>
    </row>
    <row r="27702" spans="8:8" x14ac:dyDescent="0.2">
      <c r="H27702">
        <v>6180</v>
      </c>
    </row>
    <row r="27703" spans="8:8" x14ac:dyDescent="0.2">
      <c r="H27703">
        <v>6180</v>
      </c>
    </row>
    <row r="27704" spans="8:8" x14ac:dyDescent="0.2">
      <c r="H27704">
        <v>6180</v>
      </c>
    </row>
    <row r="27705" spans="8:8" x14ac:dyDescent="0.2">
      <c r="H27705">
        <v>6180</v>
      </c>
    </row>
    <row r="27706" spans="8:8" x14ac:dyDescent="0.2">
      <c r="H27706">
        <v>6180</v>
      </c>
    </row>
    <row r="27707" spans="8:8" x14ac:dyDescent="0.2">
      <c r="H27707">
        <v>6180</v>
      </c>
    </row>
    <row r="27708" spans="8:8" x14ac:dyDescent="0.2">
      <c r="H27708">
        <v>6180</v>
      </c>
    </row>
    <row r="27709" spans="8:8" x14ac:dyDescent="0.2">
      <c r="H27709">
        <v>6180</v>
      </c>
    </row>
    <row r="27710" spans="8:8" x14ac:dyDescent="0.2">
      <c r="H27710">
        <v>6180</v>
      </c>
    </row>
    <row r="27711" spans="8:8" x14ac:dyDescent="0.2">
      <c r="H27711">
        <v>6180</v>
      </c>
    </row>
    <row r="27712" spans="8:8" x14ac:dyDescent="0.2">
      <c r="H27712">
        <v>6180</v>
      </c>
    </row>
    <row r="27713" spans="8:8" x14ac:dyDescent="0.2">
      <c r="H27713">
        <v>6180</v>
      </c>
    </row>
    <row r="27714" spans="8:8" x14ac:dyDescent="0.2">
      <c r="H27714">
        <v>6180</v>
      </c>
    </row>
    <row r="27715" spans="8:8" x14ac:dyDescent="0.2">
      <c r="H27715">
        <v>6180</v>
      </c>
    </row>
    <row r="27716" spans="8:8" x14ac:dyDescent="0.2">
      <c r="H27716">
        <v>6180</v>
      </c>
    </row>
    <row r="27717" spans="8:8" x14ac:dyDescent="0.2">
      <c r="H27717">
        <v>6180</v>
      </c>
    </row>
    <row r="27718" spans="8:8" x14ac:dyDescent="0.2">
      <c r="H27718">
        <v>6180</v>
      </c>
    </row>
    <row r="27719" spans="8:8" x14ac:dyDescent="0.2">
      <c r="H27719">
        <v>6180</v>
      </c>
    </row>
    <row r="27720" spans="8:8" x14ac:dyDescent="0.2">
      <c r="H27720">
        <v>6180</v>
      </c>
    </row>
    <row r="27721" spans="8:8" x14ac:dyDescent="0.2">
      <c r="H27721">
        <v>6180</v>
      </c>
    </row>
    <row r="27722" spans="8:8" x14ac:dyDescent="0.2">
      <c r="H27722">
        <v>6180</v>
      </c>
    </row>
    <row r="27723" spans="8:8" x14ac:dyDescent="0.2">
      <c r="H27723">
        <v>6180</v>
      </c>
    </row>
    <row r="27724" spans="8:8" x14ac:dyDescent="0.2">
      <c r="H27724">
        <v>6180</v>
      </c>
    </row>
    <row r="27725" spans="8:8" x14ac:dyDescent="0.2">
      <c r="H27725">
        <v>6180</v>
      </c>
    </row>
    <row r="27726" spans="8:8" x14ac:dyDescent="0.2">
      <c r="H27726">
        <v>6180</v>
      </c>
    </row>
    <row r="27727" spans="8:8" x14ac:dyDescent="0.2">
      <c r="H27727">
        <v>6180</v>
      </c>
    </row>
    <row r="27728" spans="8:8" x14ac:dyDescent="0.2">
      <c r="H27728">
        <v>6180</v>
      </c>
    </row>
    <row r="27729" spans="8:8" x14ac:dyDescent="0.2">
      <c r="H27729">
        <v>6180</v>
      </c>
    </row>
    <row r="27730" spans="8:8" x14ac:dyDescent="0.2">
      <c r="H27730">
        <v>6180</v>
      </c>
    </row>
    <row r="27731" spans="8:8" x14ac:dyDescent="0.2">
      <c r="H27731">
        <v>6180</v>
      </c>
    </row>
    <row r="27732" spans="8:8" x14ac:dyDescent="0.2">
      <c r="H27732">
        <v>6180</v>
      </c>
    </row>
    <row r="27733" spans="8:8" x14ac:dyDescent="0.2">
      <c r="H27733">
        <v>6180</v>
      </c>
    </row>
    <row r="27734" spans="8:8" x14ac:dyDescent="0.2">
      <c r="H27734">
        <v>6180</v>
      </c>
    </row>
    <row r="27735" spans="8:8" x14ac:dyDescent="0.2">
      <c r="H27735">
        <v>6180</v>
      </c>
    </row>
    <row r="27736" spans="8:8" x14ac:dyDescent="0.2">
      <c r="H27736">
        <v>6180</v>
      </c>
    </row>
    <row r="27737" spans="8:8" x14ac:dyDescent="0.2">
      <c r="H27737">
        <v>6180</v>
      </c>
    </row>
    <row r="27738" spans="8:8" x14ac:dyDescent="0.2">
      <c r="H27738">
        <v>6180</v>
      </c>
    </row>
    <row r="27739" spans="8:8" x14ac:dyDescent="0.2">
      <c r="H27739">
        <v>6180</v>
      </c>
    </row>
    <row r="27740" spans="8:8" x14ac:dyDescent="0.2">
      <c r="H27740">
        <v>6180</v>
      </c>
    </row>
    <row r="27741" spans="8:8" x14ac:dyDescent="0.2">
      <c r="H27741">
        <v>6180</v>
      </c>
    </row>
    <row r="27742" spans="8:8" x14ac:dyDescent="0.2">
      <c r="H27742">
        <v>6180</v>
      </c>
    </row>
    <row r="27743" spans="8:8" x14ac:dyDescent="0.2">
      <c r="H27743">
        <v>6180</v>
      </c>
    </row>
    <row r="27744" spans="8:8" x14ac:dyDescent="0.2">
      <c r="H27744">
        <v>6180</v>
      </c>
    </row>
    <row r="27745" spans="8:8" x14ac:dyDescent="0.2">
      <c r="H27745">
        <v>6180</v>
      </c>
    </row>
    <row r="27746" spans="8:8" x14ac:dyDescent="0.2">
      <c r="H27746">
        <v>6180</v>
      </c>
    </row>
    <row r="27747" spans="8:8" x14ac:dyDescent="0.2">
      <c r="H27747">
        <v>6180</v>
      </c>
    </row>
    <row r="27748" spans="8:8" x14ac:dyDescent="0.2">
      <c r="H27748">
        <v>6180</v>
      </c>
    </row>
    <row r="27749" spans="8:8" x14ac:dyDescent="0.2">
      <c r="H27749">
        <v>6180</v>
      </c>
    </row>
    <row r="27750" spans="8:8" x14ac:dyDescent="0.2">
      <c r="H27750">
        <v>6180</v>
      </c>
    </row>
    <row r="27751" spans="8:8" x14ac:dyDescent="0.2">
      <c r="H27751">
        <v>6180</v>
      </c>
    </row>
    <row r="27752" spans="8:8" x14ac:dyDescent="0.2">
      <c r="H27752">
        <v>6180</v>
      </c>
    </row>
    <row r="27753" spans="8:8" x14ac:dyDescent="0.2">
      <c r="H27753">
        <v>6180</v>
      </c>
    </row>
    <row r="27754" spans="8:8" x14ac:dyDescent="0.2">
      <c r="H27754">
        <v>6180</v>
      </c>
    </row>
    <row r="27755" spans="8:8" x14ac:dyDescent="0.2">
      <c r="H27755">
        <v>6180</v>
      </c>
    </row>
    <row r="27756" spans="8:8" x14ac:dyDescent="0.2">
      <c r="H27756">
        <v>6180</v>
      </c>
    </row>
    <row r="27757" spans="8:8" x14ac:dyDescent="0.2">
      <c r="H27757">
        <v>6180</v>
      </c>
    </row>
    <row r="27758" spans="8:8" x14ac:dyDescent="0.2">
      <c r="H27758">
        <v>6180</v>
      </c>
    </row>
    <row r="27759" spans="8:8" x14ac:dyDescent="0.2">
      <c r="H27759">
        <v>6180</v>
      </c>
    </row>
    <row r="27760" spans="8:8" x14ac:dyDescent="0.2">
      <c r="H27760">
        <v>6180</v>
      </c>
    </row>
    <row r="27761" spans="8:8" x14ac:dyDescent="0.2">
      <c r="H27761">
        <v>6180</v>
      </c>
    </row>
    <row r="27762" spans="8:8" x14ac:dyDescent="0.2">
      <c r="H27762">
        <v>6180</v>
      </c>
    </row>
    <row r="27763" spans="8:8" x14ac:dyDescent="0.2">
      <c r="H27763">
        <v>6180</v>
      </c>
    </row>
    <row r="27764" spans="8:8" x14ac:dyDescent="0.2">
      <c r="H27764">
        <v>6180</v>
      </c>
    </row>
    <row r="27765" spans="8:8" x14ac:dyDescent="0.2">
      <c r="H27765">
        <v>6180</v>
      </c>
    </row>
    <row r="27766" spans="8:8" x14ac:dyDescent="0.2">
      <c r="H27766">
        <v>6180</v>
      </c>
    </row>
    <row r="27767" spans="8:8" x14ac:dyDescent="0.2">
      <c r="H27767">
        <v>6180</v>
      </c>
    </row>
    <row r="27768" spans="8:8" x14ac:dyDescent="0.2">
      <c r="H27768">
        <v>6180</v>
      </c>
    </row>
    <row r="27769" spans="8:8" x14ac:dyDescent="0.2">
      <c r="H27769">
        <v>6180</v>
      </c>
    </row>
    <row r="27770" spans="8:8" x14ac:dyDescent="0.2">
      <c r="H27770">
        <v>6180</v>
      </c>
    </row>
    <row r="27771" spans="8:8" x14ac:dyDescent="0.2">
      <c r="H27771">
        <v>6180</v>
      </c>
    </row>
    <row r="27772" spans="8:8" x14ac:dyDescent="0.2">
      <c r="H27772">
        <v>6180</v>
      </c>
    </row>
    <row r="27773" spans="8:8" x14ac:dyDescent="0.2">
      <c r="H27773">
        <v>6180</v>
      </c>
    </row>
    <row r="27774" spans="8:8" x14ac:dyDescent="0.2">
      <c r="H27774">
        <v>6180</v>
      </c>
    </row>
    <row r="27775" spans="8:8" x14ac:dyDescent="0.2">
      <c r="H27775">
        <v>6180</v>
      </c>
    </row>
    <row r="27776" spans="8:8" x14ac:dyDescent="0.2">
      <c r="H27776">
        <v>6180</v>
      </c>
    </row>
    <row r="27777" spans="8:8" x14ac:dyDescent="0.2">
      <c r="H27777">
        <v>6180</v>
      </c>
    </row>
    <row r="27778" spans="8:8" x14ac:dyDescent="0.2">
      <c r="H27778">
        <v>6180</v>
      </c>
    </row>
    <row r="27779" spans="8:8" x14ac:dyDescent="0.2">
      <c r="H27779">
        <v>6180</v>
      </c>
    </row>
    <row r="27780" spans="8:8" x14ac:dyDescent="0.2">
      <c r="H27780">
        <v>6180</v>
      </c>
    </row>
    <row r="27781" spans="8:8" x14ac:dyDescent="0.2">
      <c r="H27781">
        <v>6180</v>
      </c>
    </row>
    <row r="27782" spans="8:8" x14ac:dyDescent="0.2">
      <c r="H27782">
        <v>6180</v>
      </c>
    </row>
    <row r="27783" spans="8:8" x14ac:dyDescent="0.2">
      <c r="H27783">
        <v>6180</v>
      </c>
    </row>
    <row r="27784" spans="8:8" x14ac:dyDescent="0.2">
      <c r="H27784">
        <v>6180</v>
      </c>
    </row>
    <row r="27785" spans="8:8" x14ac:dyDescent="0.2">
      <c r="H27785">
        <v>6180</v>
      </c>
    </row>
    <row r="27786" spans="8:8" x14ac:dyDescent="0.2">
      <c r="H27786">
        <v>6180</v>
      </c>
    </row>
    <row r="27787" spans="8:8" x14ac:dyDescent="0.2">
      <c r="H27787">
        <v>6180</v>
      </c>
    </row>
    <row r="27788" spans="8:8" x14ac:dyDescent="0.2">
      <c r="H27788">
        <v>6180</v>
      </c>
    </row>
    <row r="27789" spans="8:8" x14ac:dyDescent="0.2">
      <c r="H27789">
        <v>6180</v>
      </c>
    </row>
    <row r="27790" spans="8:8" x14ac:dyDescent="0.2">
      <c r="H27790">
        <v>6180</v>
      </c>
    </row>
    <row r="27791" spans="8:8" x14ac:dyDescent="0.2">
      <c r="H27791">
        <v>6180</v>
      </c>
    </row>
    <row r="27792" spans="8:8" x14ac:dyDescent="0.2">
      <c r="H27792">
        <v>6180</v>
      </c>
    </row>
    <row r="27793" spans="8:8" x14ac:dyDescent="0.2">
      <c r="H27793">
        <v>6180</v>
      </c>
    </row>
    <row r="27794" spans="8:8" x14ac:dyDescent="0.2">
      <c r="H27794">
        <v>6180</v>
      </c>
    </row>
    <row r="27795" spans="8:8" x14ac:dyDescent="0.2">
      <c r="H27795">
        <v>6180</v>
      </c>
    </row>
    <row r="27796" spans="8:8" x14ac:dyDescent="0.2">
      <c r="H27796">
        <v>6180</v>
      </c>
    </row>
    <row r="27797" spans="8:8" x14ac:dyDescent="0.2">
      <c r="H27797">
        <v>6180</v>
      </c>
    </row>
    <row r="27798" spans="8:8" x14ac:dyDescent="0.2">
      <c r="H27798">
        <v>6180</v>
      </c>
    </row>
    <row r="27799" spans="8:8" x14ac:dyDescent="0.2">
      <c r="H27799">
        <v>6180</v>
      </c>
    </row>
    <row r="27800" spans="8:8" x14ac:dyDescent="0.2">
      <c r="H27800">
        <v>6180</v>
      </c>
    </row>
    <row r="27801" spans="8:8" x14ac:dyDescent="0.2">
      <c r="H27801">
        <v>6180</v>
      </c>
    </row>
    <row r="27802" spans="8:8" x14ac:dyDescent="0.2">
      <c r="H27802">
        <v>6180</v>
      </c>
    </row>
    <row r="27803" spans="8:8" x14ac:dyDescent="0.2">
      <c r="H27803">
        <v>6180</v>
      </c>
    </row>
    <row r="27804" spans="8:8" x14ac:dyDescent="0.2">
      <c r="H27804">
        <v>6180</v>
      </c>
    </row>
    <row r="27805" spans="8:8" x14ac:dyDescent="0.2">
      <c r="H27805">
        <v>6180</v>
      </c>
    </row>
    <row r="27806" spans="8:8" x14ac:dyDescent="0.2">
      <c r="H27806">
        <v>6180</v>
      </c>
    </row>
    <row r="27807" spans="8:8" x14ac:dyDescent="0.2">
      <c r="H27807">
        <v>6180</v>
      </c>
    </row>
    <row r="27808" spans="8:8" x14ac:dyDescent="0.2">
      <c r="H27808">
        <v>6180</v>
      </c>
    </row>
    <row r="27809" spans="8:8" x14ac:dyDescent="0.2">
      <c r="H27809">
        <v>6180</v>
      </c>
    </row>
    <row r="27810" spans="8:8" x14ac:dyDescent="0.2">
      <c r="H27810">
        <v>6180</v>
      </c>
    </row>
    <row r="27811" spans="8:8" x14ac:dyDescent="0.2">
      <c r="H27811">
        <v>6180</v>
      </c>
    </row>
    <row r="27812" spans="8:8" x14ac:dyDescent="0.2">
      <c r="H27812">
        <v>6180</v>
      </c>
    </row>
    <row r="27813" spans="8:8" x14ac:dyDescent="0.2">
      <c r="H27813">
        <v>6180</v>
      </c>
    </row>
    <row r="27814" spans="8:8" x14ac:dyDescent="0.2">
      <c r="H27814">
        <v>6180</v>
      </c>
    </row>
    <row r="27815" spans="8:8" x14ac:dyDescent="0.2">
      <c r="H27815">
        <v>6180</v>
      </c>
    </row>
    <row r="27816" spans="8:8" x14ac:dyDescent="0.2">
      <c r="H27816">
        <v>6180</v>
      </c>
    </row>
    <row r="27817" spans="8:8" x14ac:dyDescent="0.2">
      <c r="H27817">
        <v>6180</v>
      </c>
    </row>
    <row r="27818" spans="8:8" x14ac:dyDescent="0.2">
      <c r="H27818">
        <v>6180</v>
      </c>
    </row>
    <row r="27819" spans="8:8" x14ac:dyDescent="0.2">
      <c r="H27819">
        <v>6180</v>
      </c>
    </row>
    <row r="27820" spans="8:8" x14ac:dyDescent="0.2">
      <c r="H27820">
        <v>6180</v>
      </c>
    </row>
    <row r="27821" spans="8:8" x14ac:dyDescent="0.2">
      <c r="H27821">
        <v>6180</v>
      </c>
    </row>
    <row r="27822" spans="8:8" x14ac:dyDescent="0.2">
      <c r="H27822">
        <v>6180</v>
      </c>
    </row>
    <row r="27823" spans="8:8" x14ac:dyDescent="0.2">
      <c r="H27823">
        <v>6180</v>
      </c>
    </row>
    <row r="27824" spans="8:8" x14ac:dyDescent="0.2">
      <c r="H27824">
        <v>6180</v>
      </c>
    </row>
    <row r="27825" spans="8:8" x14ac:dyDescent="0.2">
      <c r="H27825">
        <v>6180</v>
      </c>
    </row>
    <row r="27826" spans="8:8" x14ac:dyDescent="0.2">
      <c r="H27826">
        <v>6180</v>
      </c>
    </row>
    <row r="27827" spans="8:8" x14ac:dyDescent="0.2">
      <c r="H27827">
        <v>6180</v>
      </c>
    </row>
    <row r="27828" spans="8:8" x14ac:dyDescent="0.2">
      <c r="H27828">
        <v>6180</v>
      </c>
    </row>
    <row r="27829" spans="8:8" x14ac:dyDescent="0.2">
      <c r="H27829">
        <v>6180</v>
      </c>
    </row>
    <row r="27830" spans="8:8" x14ac:dyDescent="0.2">
      <c r="H27830">
        <v>6180</v>
      </c>
    </row>
    <row r="27831" spans="8:8" x14ac:dyDescent="0.2">
      <c r="H27831">
        <v>6180</v>
      </c>
    </row>
    <row r="27832" spans="8:8" x14ac:dyDescent="0.2">
      <c r="H27832">
        <v>6180</v>
      </c>
    </row>
    <row r="27833" spans="8:8" x14ac:dyDescent="0.2">
      <c r="H27833">
        <v>6180</v>
      </c>
    </row>
    <row r="27834" spans="8:8" x14ac:dyDescent="0.2">
      <c r="H27834">
        <v>6180</v>
      </c>
    </row>
    <row r="27835" spans="8:8" x14ac:dyDescent="0.2">
      <c r="H27835">
        <v>6180</v>
      </c>
    </row>
    <row r="27836" spans="8:8" x14ac:dyDescent="0.2">
      <c r="H27836">
        <v>6180</v>
      </c>
    </row>
    <row r="27837" spans="8:8" x14ac:dyDescent="0.2">
      <c r="H27837">
        <v>6180</v>
      </c>
    </row>
    <row r="27838" spans="8:8" x14ac:dyDescent="0.2">
      <c r="H27838">
        <v>6180</v>
      </c>
    </row>
    <row r="27839" spans="8:8" x14ac:dyDescent="0.2">
      <c r="H27839">
        <v>6180</v>
      </c>
    </row>
    <row r="27840" spans="8:8" x14ac:dyDescent="0.2">
      <c r="H27840">
        <v>6180</v>
      </c>
    </row>
    <row r="27841" spans="8:8" x14ac:dyDescent="0.2">
      <c r="H27841">
        <v>6180</v>
      </c>
    </row>
    <row r="27842" spans="8:8" x14ac:dyDescent="0.2">
      <c r="H27842">
        <v>6180</v>
      </c>
    </row>
    <row r="27843" spans="8:8" x14ac:dyDescent="0.2">
      <c r="H27843">
        <v>6180</v>
      </c>
    </row>
    <row r="27844" spans="8:8" x14ac:dyDescent="0.2">
      <c r="H27844">
        <v>6180</v>
      </c>
    </row>
    <row r="27845" spans="8:8" x14ac:dyDescent="0.2">
      <c r="H27845">
        <v>6180</v>
      </c>
    </row>
    <row r="27846" spans="8:8" x14ac:dyDescent="0.2">
      <c r="H27846">
        <v>6180</v>
      </c>
    </row>
    <row r="27847" spans="8:8" x14ac:dyDescent="0.2">
      <c r="H27847">
        <v>6180</v>
      </c>
    </row>
    <row r="27848" spans="8:8" x14ac:dyDescent="0.2">
      <c r="H27848">
        <v>6180</v>
      </c>
    </row>
    <row r="27849" spans="8:8" x14ac:dyDescent="0.2">
      <c r="H27849">
        <v>6180</v>
      </c>
    </row>
    <row r="27850" spans="8:8" x14ac:dyDescent="0.2">
      <c r="H27850">
        <v>6180</v>
      </c>
    </row>
    <row r="27851" spans="8:8" x14ac:dyDescent="0.2">
      <c r="H27851">
        <v>6180</v>
      </c>
    </row>
    <row r="27852" spans="8:8" x14ac:dyDescent="0.2">
      <c r="H27852">
        <v>6180</v>
      </c>
    </row>
    <row r="27853" spans="8:8" x14ac:dyDescent="0.2">
      <c r="H27853">
        <v>6180</v>
      </c>
    </row>
    <row r="27854" spans="8:8" x14ac:dyDescent="0.2">
      <c r="H27854">
        <v>6180</v>
      </c>
    </row>
    <row r="27855" spans="8:8" x14ac:dyDescent="0.2">
      <c r="H27855">
        <v>6180</v>
      </c>
    </row>
    <row r="27856" spans="8:8" x14ac:dyDescent="0.2">
      <c r="H27856">
        <v>6180</v>
      </c>
    </row>
    <row r="27857" spans="8:8" x14ac:dyDescent="0.2">
      <c r="H27857">
        <v>6180</v>
      </c>
    </row>
    <row r="27858" spans="8:8" x14ac:dyDescent="0.2">
      <c r="H27858">
        <v>6180</v>
      </c>
    </row>
    <row r="27859" spans="8:8" x14ac:dyDescent="0.2">
      <c r="H27859">
        <v>6180</v>
      </c>
    </row>
    <row r="27860" spans="8:8" x14ac:dyDescent="0.2">
      <c r="H27860">
        <v>6180</v>
      </c>
    </row>
    <row r="27861" spans="8:8" x14ac:dyDescent="0.2">
      <c r="H27861">
        <v>6180</v>
      </c>
    </row>
    <row r="27862" spans="8:8" x14ac:dyDescent="0.2">
      <c r="H27862">
        <v>6180</v>
      </c>
    </row>
    <row r="27863" spans="8:8" x14ac:dyDescent="0.2">
      <c r="H27863">
        <v>6180</v>
      </c>
    </row>
    <row r="27864" spans="8:8" x14ac:dyDescent="0.2">
      <c r="H27864">
        <v>6180</v>
      </c>
    </row>
    <row r="27865" spans="8:8" x14ac:dyDescent="0.2">
      <c r="H27865">
        <v>6180</v>
      </c>
    </row>
    <row r="27866" spans="8:8" x14ac:dyDescent="0.2">
      <c r="H27866">
        <v>6180</v>
      </c>
    </row>
    <row r="27867" spans="8:8" x14ac:dyDescent="0.2">
      <c r="H27867">
        <v>6180</v>
      </c>
    </row>
    <row r="27868" spans="8:8" x14ac:dyDescent="0.2">
      <c r="H27868">
        <v>6180</v>
      </c>
    </row>
    <row r="27869" spans="8:8" x14ac:dyDescent="0.2">
      <c r="H27869">
        <v>6180</v>
      </c>
    </row>
    <row r="27870" spans="8:8" x14ac:dyDescent="0.2">
      <c r="H27870">
        <v>6180</v>
      </c>
    </row>
    <row r="27871" spans="8:8" x14ac:dyDescent="0.2">
      <c r="H27871">
        <v>6180</v>
      </c>
    </row>
    <row r="27872" spans="8:8" x14ac:dyDescent="0.2">
      <c r="H27872">
        <v>6180</v>
      </c>
    </row>
    <row r="27873" spans="8:8" x14ac:dyDescent="0.2">
      <c r="H27873">
        <v>6180</v>
      </c>
    </row>
    <row r="27874" spans="8:8" x14ac:dyDescent="0.2">
      <c r="H27874">
        <v>6180</v>
      </c>
    </row>
    <row r="27875" spans="8:8" x14ac:dyDescent="0.2">
      <c r="H27875">
        <v>6180</v>
      </c>
    </row>
    <row r="27876" spans="8:8" x14ac:dyDescent="0.2">
      <c r="H27876">
        <v>6180</v>
      </c>
    </row>
    <row r="27877" spans="8:8" x14ac:dyDescent="0.2">
      <c r="H27877">
        <v>6180</v>
      </c>
    </row>
    <row r="27878" spans="8:8" x14ac:dyDescent="0.2">
      <c r="H27878">
        <v>6180</v>
      </c>
    </row>
    <row r="27879" spans="8:8" x14ac:dyDescent="0.2">
      <c r="H27879">
        <v>6180</v>
      </c>
    </row>
    <row r="27880" spans="8:8" x14ac:dyDescent="0.2">
      <c r="H27880">
        <v>6180</v>
      </c>
    </row>
    <row r="27881" spans="8:8" x14ac:dyDescent="0.2">
      <c r="H27881">
        <v>6180</v>
      </c>
    </row>
    <row r="27882" spans="8:8" x14ac:dyDescent="0.2">
      <c r="H27882">
        <v>6180</v>
      </c>
    </row>
    <row r="27883" spans="8:8" x14ac:dyDescent="0.2">
      <c r="H27883">
        <v>6180</v>
      </c>
    </row>
    <row r="27884" spans="8:8" x14ac:dyDescent="0.2">
      <c r="H27884">
        <v>6180</v>
      </c>
    </row>
    <row r="27885" spans="8:8" x14ac:dyDescent="0.2">
      <c r="H27885">
        <v>6180</v>
      </c>
    </row>
    <row r="27886" spans="8:8" x14ac:dyDescent="0.2">
      <c r="H27886">
        <v>6180</v>
      </c>
    </row>
    <row r="27887" spans="8:8" x14ac:dyDescent="0.2">
      <c r="H27887">
        <v>6180</v>
      </c>
    </row>
    <row r="27888" spans="8:8" x14ac:dyDescent="0.2">
      <c r="H27888">
        <v>6180</v>
      </c>
    </row>
    <row r="27889" spans="8:8" x14ac:dyDescent="0.2">
      <c r="H27889">
        <v>6180</v>
      </c>
    </row>
    <row r="27890" spans="8:8" x14ac:dyDescent="0.2">
      <c r="H27890">
        <v>6180</v>
      </c>
    </row>
    <row r="27891" spans="8:8" x14ac:dyDescent="0.2">
      <c r="H27891">
        <v>6180</v>
      </c>
    </row>
    <row r="27892" spans="8:8" x14ac:dyDescent="0.2">
      <c r="H27892">
        <v>6180</v>
      </c>
    </row>
    <row r="27893" spans="8:8" x14ac:dyDescent="0.2">
      <c r="H27893">
        <v>6180</v>
      </c>
    </row>
    <row r="27894" spans="8:8" x14ac:dyDescent="0.2">
      <c r="H27894">
        <v>6180</v>
      </c>
    </row>
    <row r="27895" spans="8:8" x14ac:dyDescent="0.2">
      <c r="H27895">
        <v>6180</v>
      </c>
    </row>
    <row r="27896" spans="8:8" x14ac:dyDescent="0.2">
      <c r="H27896">
        <v>6180</v>
      </c>
    </row>
    <row r="27897" spans="8:8" x14ac:dyDescent="0.2">
      <c r="H27897">
        <v>6180</v>
      </c>
    </row>
    <row r="27898" spans="8:8" x14ac:dyDescent="0.2">
      <c r="H27898">
        <v>6180</v>
      </c>
    </row>
    <row r="27899" spans="8:8" x14ac:dyDescent="0.2">
      <c r="H27899">
        <v>6180</v>
      </c>
    </row>
    <row r="27900" spans="8:8" x14ac:dyDescent="0.2">
      <c r="H27900">
        <v>6180</v>
      </c>
    </row>
    <row r="27901" spans="8:8" x14ac:dyDescent="0.2">
      <c r="H27901">
        <v>6180</v>
      </c>
    </row>
    <row r="27902" spans="8:8" x14ac:dyDescent="0.2">
      <c r="H27902">
        <v>6180</v>
      </c>
    </row>
    <row r="27903" spans="8:8" x14ac:dyDescent="0.2">
      <c r="H27903">
        <v>6180</v>
      </c>
    </row>
    <row r="27904" spans="8:8" x14ac:dyDescent="0.2">
      <c r="H27904">
        <v>6180</v>
      </c>
    </row>
    <row r="27905" spans="8:8" x14ac:dyDescent="0.2">
      <c r="H27905">
        <v>6180</v>
      </c>
    </row>
    <row r="27906" spans="8:8" x14ac:dyDescent="0.2">
      <c r="H27906">
        <v>6180</v>
      </c>
    </row>
    <row r="27907" spans="8:8" x14ac:dyDescent="0.2">
      <c r="H27907">
        <v>6180</v>
      </c>
    </row>
    <row r="27908" spans="8:8" x14ac:dyDescent="0.2">
      <c r="H27908">
        <v>6180</v>
      </c>
    </row>
    <row r="27909" spans="8:8" x14ac:dyDescent="0.2">
      <c r="H27909">
        <v>6180</v>
      </c>
    </row>
    <row r="27910" spans="8:8" x14ac:dyDescent="0.2">
      <c r="H27910">
        <v>6180</v>
      </c>
    </row>
    <row r="27911" spans="8:8" x14ac:dyDescent="0.2">
      <c r="H27911">
        <v>6180</v>
      </c>
    </row>
    <row r="27912" spans="8:8" x14ac:dyDescent="0.2">
      <c r="H27912">
        <v>6180</v>
      </c>
    </row>
    <row r="27913" spans="8:8" x14ac:dyDescent="0.2">
      <c r="H27913">
        <v>6180</v>
      </c>
    </row>
    <row r="27914" spans="8:8" x14ac:dyDescent="0.2">
      <c r="H27914">
        <v>6180</v>
      </c>
    </row>
    <row r="27915" spans="8:8" x14ac:dyDescent="0.2">
      <c r="H27915">
        <v>6180</v>
      </c>
    </row>
    <row r="27916" spans="8:8" x14ac:dyDescent="0.2">
      <c r="H27916">
        <v>6180</v>
      </c>
    </row>
    <row r="27917" spans="8:8" x14ac:dyDescent="0.2">
      <c r="H27917">
        <v>6180</v>
      </c>
    </row>
    <row r="27918" spans="8:8" x14ac:dyDescent="0.2">
      <c r="H27918">
        <v>6180</v>
      </c>
    </row>
    <row r="27919" spans="8:8" x14ac:dyDescent="0.2">
      <c r="H27919">
        <v>6180</v>
      </c>
    </row>
    <row r="27920" spans="8:8" x14ac:dyDescent="0.2">
      <c r="H27920">
        <v>6180</v>
      </c>
    </row>
    <row r="27921" spans="8:8" x14ac:dyDescent="0.2">
      <c r="H27921">
        <v>6180</v>
      </c>
    </row>
    <row r="27922" spans="8:8" x14ac:dyDescent="0.2">
      <c r="H27922">
        <v>6180</v>
      </c>
    </row>
    <row r="27923" spans="8:8" x14ac:dyDescent="0.2">
      <c r="H27923">
        <v>6180</v>
      </c>
    </row>
    <row r="27924" spans="8:8" x14ac:dyDescent="0.2">
      <c r="H27924">
        <v>6180</v>
      </c>
    </row>
    <row r="27925" spans="8:8" x14ac:dyDescent="0.2">
      <c r="H27925">
        <v>6180</v>
      </c>
    </row>
    <row r="27926" spans="8:8" x14ac:dyDescent="0.2">
      <c r="H27926">
        <v>6180</v>
      </c>
    </row>
    <row r="27927" spans="8:8" x14ac:dyDescent="0.2">
      <c r="H27927">
        <v>6180</v>
      </c>
    </row>
    <row r="27928" spans="8:8" x14ac:dyDescent="0.2">
      <c r="H27928">
        <v>6180</v>
      </c>
    </row>
    <row r="27929" spans="8:8" x14ac:dyDescent="0.2">
      <c r="H27929">
        <v>6180</v>
      </c>
    </row>
    <row r="27930" spans="8:8" x14ac:dyDescent="0.2">
      <c r="H27930">
        <v>6180</v>
      </c>
    </row>
    <row r="27931" spans="8:8" x14ac:dyDescent="0.2">
      <c r="H27931">
        <v>6180</v>
      </c>
    </row>
    <row r="27932" spans="8:8" x14ac:dyDescent="0.2">
      <c r="H27932">
        <v>6180</v>
      </c>
    </row>
    <row r="27933" spans="8:8" x14ac:dyDescent="0.2">
      <c r="H27933">
        <v>6180</v>
      </c>
    </row>
    <row r="27934" spans="8:8" x14ac:dyDescent="0.2">
      <c r="H27934">
        <v>6180</v>
      </c>
    </row>
    <row r="27935" spans="8:8" x14ac:dyDescent="0.2">
      <c r="H27935">
        <v>6180</v>
      </c>
    </row>
    <row r="27936" spans="8:8" x14ac:dyDescent="0.2">
      <c r="H27936">
        <v>6180</v>
      </c>
    </row>
    <row r="27937" spans="8:8" x14ac:dyDescent="0.2">
      <c r="H27937">
        <v>6180</v>
      </c>
    </row>
    <row r="27938" spans="8:8" x14ac:dyDescent="0.2">
      <c r="H27938">
        <v>6180</v>
      </c>
    </row>
    <row r="27939" spans="8:8" x14ac:dyDescent="0.2">
      <c r="H27939">
        <v>6180</v>
      </c>
    </row>
    <row r="27940" spans="8:8" x14ac:dyDescent="0.2">
      <c r="H27940">
        <v>6180</v>
      </c>
    </row>
    <row r="27941" spans="8:8" x14ac:dyDescent="0.2">
      <c r="H27941">
        <v>6180</v>
      </c>
    </row>
    <row r="27942" spans="8:8" x14ac:dyDescent="0.2">
      <c r="H27942">
        <v>6180</v>
      </c>
    </row>
    <row r="27943" spans="8:8" x14ac:dyDescent="0.2">
      <c r="H27943">
        <v>6180</v>
      </c>
    </row>
    <row r="27944" spans="8:8" x14ac:dyDescent="0.2">
      <c r="H27944">
        <v>6180</v>
      </c>
    </row>
    <row r="27945" spans="8:8" x14ac:dyDescent="0.2">
      <c r="H27945">
        <v>6180</v>
      </c>
    </row>
    <row r="27946" spans="8:8" x14ac:dyDescent="0.2">
      <c r="H27946">
        <v>6180</v>
      </c>
    </row>
    <row r="27947" spans="8:8" x14ac:dyDescent="0.2">
      <c r="H27947">
        <v>6180</v>
      </c>
    </row>
    <row r="27948" spans="8:8" x14ac:dyDescent="0.2">
      <c r="H27948">
        <v>6180</v>
      </c>
    </row>
    <row r="27949" spans="8:8" x14ac:dyDescent="0.2">
      <c r="H27949">
        <v>6180</v>
      </c>
    </row>
    <row r="27950" spans="8:8" x14ac:dyDescent="0.2">
      <c r="H27950">
        <v>6180</v>
      </c>
    </row>
    <row r="27951" spans="8:8" x14ac:dyDescent="0.2">
      <c r="H27951">
        <v>6180</v>
      </c>
    </row>
    <row r="27952" spans="8:8" x14ac:dyDescent="0.2">
      <c r="H27952">
        <v>6180</v>
      </c>
    </row>
    <row r="27953" spans="8:8" x14ac:dyDescent="0.2">
      <c r="H27953">
        <v>6180</v>
      </c>
    </row>
    <row r="27954" spans="8:8" x14ac:dyDescent="0.2">
      <c r="H27954">
        <v>6180</v>
      </c>
    </row>
    <row r="27955" spans="8:8" x14ac:dyDescent="0.2">
      <c r="H27955">
        <v>6180</v>
      </c>
    </row>
    <row r="27956" spans="8:8" x14ac:dyDescent="0.2">
      <c r="H27956">
        <v>6180</v>
      </c>
    </row>
    <row r="27957" spans="8:8" x14ac:dyDescent="0.2">
      <c r="H27957">
        <v>6180</v>
      </c>
    </row>
    <row r="27958" spans="8:8" x14ac:dyDescent="0.2">
      <c r="H27958">
        <v>6180</v>
      </c>
    </row>
    <row r="27959" spans="8:8" x14ac:dyDescent="0.2">
      <c r="H27959">
        <v>6180</v>
      </c>
    </row>
    <row r="27960" spans="8:8" x14ac:dyDescent="0.2">
      <c r="H27960">
        <v>6180</v>
      </c>
    </row>
    <row r="27961" spans="8:8" x14ac:dyDescent="0.2">
      <c r="H27961">
        <v>6180</v>
      </c>
    </row>
    <row r="27962" spans="8:8" x14ac:dyDescent="0.2">
      <c r="H27962">
        <v>6180</v>
      </c>
    </row>
    <row r="27963" spans="8:8" x14ac:dyDescent="0.2">
      <c r="H27963">
        <v>6180</v>
      </c>
    </row>
    <row r="27964" spans="8:8" x14ac:dyDescent="0.2">
      <c r="H27964">
        <v>6180</v>
      </c>
    </row>
    <row r="27965" spans="8:8" x14ac:dyDescent="0.2">
      <c r="H27965">
        <v>6180</v>
      </c>
    </row>
    <row r="27966" spans="8:8" x14ac:dyDescent="0.2">
      <c r="H27966">
        <v>6180</v>
      </c>
    </row>
    <row r="27967" spans="8:8" x14ac:dyDescent="0.2">
      <c r="H27967">
        <v>6180</v>
      </c>
    </row>
    <row r="27968" spans="8:8" x14ac:dyDescent="0.2">
      <c r="H27968">
        <v>6180</v>
      </c>
    </row>
    <row r="27969" spans="8:8" x14ac:dyDescent="0.2">
      <c r="H27969">
        <v>6180</v>
      </c>
    </row>
    <row r="27970" spans="8:8" x14ac:dyDescent="0.2">
      <c r="H27970">
        <v>6180</v>
      </c>
    </row>
    <row r="27971" spans="8:8" x14ac:dyDescent="0.2">
      <c r="H27971">
        <v>6180</v>
      </c>
    </row>
    <row r="27972" spans="8:8" x14ac:dyDescent="0.2">
      <c r="H27972">
        <v>6180</v>
      </c>
    </row>
    <row r="27973" spans="8:8" x14ac:dyDescent="0.2">
      <c r="H27973">
        <v>6180</v>
      </c>
    </row>
    <row r="27974" spans="8:8" x14ac:dyDescent="0.2">
      <c r="H27974">
        <v>6180</v>
      </c>
    </row>
    <row r="27975" spans="8:8" x14ac:dyDescent="0.2">
      <c r="H27975">
        <v>6180</v>
      </c>
    </row>
    <row r="27976" spans="8:8" x14ac:dyDescent="0.2">
      <c r="H27976">
        <v>6180</v>
      </c>
    </row>
    <row r="27977" spans="8:8" x14ac:dyDescent="0.2">
      <c r="H27977">
        <v>6180</v>
      </c>
    </row>
    <row r="27978" spans="8:8" x14ac:dyDescent="0.2">
      <c r="H27978">
        <v>6180</v>
      </c>
    </row>
    <row r="27979" spans="8:8" x14ac:dyDescent="0.2">
      <c r="H27979">
        <v>6180</v>
      </c>
    </row>
    <row r="27980" spans="8:8" x14ac:dyDescent="0.2">
      <c r="H27980">
        <v>6180</v>
      </c>
    </row>
    <row r="27981" spans="8:8" x14ac:dyDescent="0.2">
      <c r="H27981">
        <v>6180</v>
      </c>
    </row>
    <row r="27982" spans="8:8" x14ac:dyDescent="0.2">
      <c r="H27982">
        <v>6180</v>
      </c>
    </row>
    <row r="27983" spans="8:8" x14ac:dyDescent="0.2">
      <c r="H27983">
        <v>6180</v>
      </c>
    </row>
    <row r="27984" spans="8:8" x14ac:dyDescent="0.2">
      <c r="H27984">
        <v>6180</v>
      </c>
    </row>
    <row r="27985" spans="8:8" x14ac:dyDescent="0.2">
      <c r="H27985">
        <v>6180</v>
      </c>
    </row>
    <row r="27986" spans="8:8" x14ac:dyDescent="0.2">
      <c r="H27986">
        <v>6180</v>
      </c>
    </row>
    <row r="27987" spans="8:8" x14ac:dyDescent="0.2">
      <c r="H27987">
        <v>6180</v>
      </c>
    </row>
    <row r="27988" spans="8:8" x14ac:dyDescent="0.2">
      <c r="H27988">
        <v>6180</v>
      </c>
    </row>
    <row r="27989" spans="8:8" x14ac:dyDescent="0.2">
      <c r="H27989">
        <v>6180</v>
      </c>
    </row>
    <row r="27990" spans="8:8" x14ac:dyDescent="0.2">
      <c r="H27990">
        <v>6180</v>
      </c>
    </row>
    <row r="27991" spans="8:8" x14ac:dyDescent="0.2">
      <c r="H27991">
        <v>6180</v>
      </c>
    </row>
    <row r="27992" spans="8:8" x14ac:dyDescent="0.2">
      <c r="H27992">
        <v>6180</v>
      </c>
    </row>
    <row r="27993" spans="8:8" x14ac:dyDescent="0.2">
      <c r="H27993">
        <v>6180</v>
      </c>
    </row>
    <row r="27994" spans="8:8" x14ac:dyDescent="0.2">
      <c r="H27994">
        <v>6180</v>
      </c>
    </row>
    <row r="27995" spans="8:8" x14ac:dyDescent="0.2">
      <c r="H27995">
        <v>6180</v>
      </c>
    </row>
    <row r="27996" spans="8:8" x14ac:dyDescent="0.2">
      <c r="H27996">
        <v>6180</v>
      </c>
    </row>
    <row r="27997" spans="8:8" x14ac:dyDescent="0.2">
      <c r="H27997">
        <v>6180</v>
      </c>
    </row>
    <row r="27998" spans="8:8" x14ac:dyDescent="0.2">
      <c r="H27998">
        <v>6180</v>
      </c>
    </row>
    <row r="27999" spans="8:8" x14ac:dyDescent="0.2">
      <c r="H27999">
        <v>6180</v>
      </c>
    </row>
    <row r="28000" spans="8:8" x14ac:dyDescent="0.2">
      <c r="H28000">
        <v>6180</v>
      </c>
    </row>
    <row r="28001" spans="8:8" x14ac:dyDescent="0.2">
      <c r="H28001">
        <v>6180</v>
      </c>
    </row>
    <row r="28002" spans="8:8" x14ac:dyDescent="0.2">
      <c r="H28002">
        <v>6180</v>
      </c>
    </row>
    <row r="28003" spans="8:8" x14ac:dyDescent="0.2">
      <c r="H28003">
        <v>6180</v>
      </c>
    </row>
    <row r="28004" spans="8:8" x14ac:dyDescent="0.2">
      <c r="H28004">
        <v>6180</v>
      </c>
    </row>
    <row r="28005" spans="8:8" x14ac:dyDescent="0.2">
      <c r="H28005">
        <v>6180</v>
      </c>
    </row>
    <row r="28006" spans="8:8" x14ac:dyDescent="0.2">
      <c r="H28006">
        <v>6180</v>
      </c>
    </row>
    <row r="28007" spans="8:8" x14ac:dyDescent="0.2">
      <c r="H28007">
        <v>6180</v>
      </c>
    </row>
    <row r="28008" spans="8:8" x14ac:dyDescent="0.2">
      <c r="H28008">
        <v>6180</v>
      </c>
    </row>
    <row r="28009" spans="8:8" x14ac:dyDescent="0.2">
      <c r="H28009">
        <v>6180</v>
      </c>
    </row>
    <row r="28010" spans="8:8" x14ac:dyDescent="0.2">
      <c r="H28010">
        <v>6180</v>
      </c>
    </row>
    <row r="28011" spans="8:8" x14ac:dyDescent="0.2">
      <c r="H28011">
        <v>6180</v>
      </c>
    </row>
    <row r="28012" spans="8:8" x14ac:dyDescent="0.2">
      <c r="H28012">
        <v>6180</v>
      </c>
    </row>
    <row r="28013" spans="8:8" x14ac:dyDescent="0.2">
      <c r="H28013">
        <v>6180</v>
      </c>
    </row>
    <row r="28014" spans="8:8" x14ac:dyDescent="0.2">
      <c r="H28014">
        <v>6180</v>
      </c>
    </row>
    <row r="28015" spans="8:8" x14ac:dyDescent="0.2">
      <c r="H28015">
        <v>6180</v>
      </c>
    </row>
    <row r="28016" spans="8:8" x14ac:dyDescent="0.2">
      <c r="H28016">
        <v>6180</v>
      </c>
    </row>
    <row r="28017" spans="8:8" x14ac:dyDescent="0.2">
      <c r="H28017">
        <v>6180</v>
      </c>
    </row>
    <row r="28018" spans="8:8" x14ac:dyDescent="0.2">
      <c r="H28018">
        <v>6180</v>
      </c>
    </row>
    <row r="28019" spans="8:8" x14ac:dyDescent="0.2">
      <c r="H28019">
        <v>6180</v>
      </c>
    </row>
    <row r="28020" spans="8:8" x14ac:dyDescent="0.2">
      <c r="H28020">
        <v>6180</v>
      </c>
    </row>
    <row r="28021" spans="8:8" x14ac:dyDescent="0.2">
      <c r="H28021">
        <v>6180</v>
      </c>
    </row>
    <row r="28022" spans="8:8" x14ac:dyDescent="0.2">
      <c r="H28022">
        <v>6180</v>
      </c>
    </row>
    <row r="28023" spans="8:8" x14ac:dyDescent="0.2">
      <c r="H28023">
        <v>6180</v>
      </c>
    </row>
    <row r="28024" spans="8:8" x14ac:dyDescent="0.2">
      <c r="H28024">
        <v>6180</v>
      </c>
    </row>
    <row r="28025" spans="8:8" x14ac:dyDescent="0.2">
      <c r="H28025">
        <v>6180</v>
      </c>
    </row>
    <row r="28026" spans="8:8" x14ac:dyDescent="0.2">
      <c r="H28026">
        <v>6180</v>
      </c>
    </row>
    <row r="28027" spans="8:8" x14ac:dyDescent="0.2">
      <c r="H28027">
        <v>6180</v>
      </c>
    </row>
    <row r="28028" spans="8:8" x14ac:dyDescent="0.2">
      <c r="H28028">
        <v>6180</v>
      </c>
    </row>
    <row r="28029" spans="8:8" x14ac:dyDescent="0.2">
      <c r="H28029">
        <v>6180</v>
      </c>
    </row>
    <row r="28030" spans="8:8" x14ac:dyDescent="0.2">
      <c r="H28030">
        <v>6180</v>
      </c>
    </row>
    <row r="28031" spans="8:8" x14ac:dyDescent="0.2">
      <c r="H28031">
        <v>6180</v>
      </c>
    </row>
    <row r="28032" spans="8:8" x14ac:dyDescent="0.2">
      <c r="H28032">
        <v>6180</v>
      </c>
    </row>
    <row r="28033" spans="8:8" x14ac:dyDescent="0.2">
      <c r="H28033">
        <v>6180</v>
      </c>
    </row>
    <row r="28034" spans="8:8" x14ac:dyDescent="0.2">
      <c r="H28034">
        <v>6180</v>
      </c>
    </row>
    <row r="28035" spans="8:8" x14ac:dyDescent="0.2">
      <c r="H28035">
        <v>6180</v>
      </c>
    </row>
    <row r="28036" spans="8:8" x14ac:dyDescent="0.2">
      <c r="H28036">
        <v>6180</v>
      </c>
    </row>
    <row r="28037" spans="8:8" x14ac:dyDescent="0.2">
      <c r="H28037">
        <v>6180</v>
      </c>
    </row>
    <row r="28038" spans="8:8" x14ac:dyDescent="0.2">
      <c r="H28038">
        <v>6180</v>
      </c>
    </row>
    <row r="28039" spans="8:8" x14ac:dyDescent="0.2">
      <c r="H28039">
        <v>6180</v>
      </c>
    </row>
    <row r="28040" spans="8:8" x14ac:dyDescent="0.2">
      <c r="H28040">
        <v>6180</v>
      </c>
    </row>
    <row r="28041" spans="8:8" x14ac:dyDescent="0.2">
      <c r="H28041">
        <v>6180</v>
      </c>
    </row>
    <row r="28042" spans="8:8" x14ac:dyDescent="0.2">
      <c r="H28042">
        <v>6180</v>
      </c>
    </row>
    <row r="28043" spans="8:8" x14ac:dyDescent="0.2">
      <c r="H28043">
        <v>6180</v>
      </c>
    </row>
    <row r="28044" spans="8:8" x14ac:dyDescent="0.2">
      <c r="H28044">
        <v>6180</v>
      </c>
    </row>
    <row r="28045" spans="8:8" x14ac:dyDescent="0.2">
      <c r="H28045">
        <v>6180</v>
      </c>
    </row>
    <row r="28046" spans="8:8" x14ac:dyDescent="0.2">
      <c r="H28046">
        <v>6180</v>
      </c>
    </row>
    <row r="28047" spans="8:8" x14ac:dyDescent="0.2">
      <c r="H28047">
        <v>6180</v>
      </c>
    </row>
    <row r="28048" spans="8:8" x14ac:dyDescent="0.2">
      <c r="H28048">
        <v>6180</v>
      </c>
    </row>
    <row r="28049" spans="8:8" x14ac:dyDescent="0.2">
      <c r="H28049">
        <v>6180</v>
      </c>
    </row>
    <row r="28050" spans="8:8" x14ac:dyDescent="0.2">
      <c r="H28050">
        <v>6180</v>
      </c>
    </row>
    <row r="28051" spans="8:8" x14ac:dyDescent="0.2">
      <c r="H28051">
        <v>6180</v>
      </c>
    </row>
    <row r="28052" spans="8:8" x14ac:dyDescent="0.2">
      <c r="H28052">
        <v>6180</v>
      </c>
    </row>
    <row r="28053" spans="8:8" x14ac:dyDescent="0.2">
      <c r="H28053">
        <v>6180</v>
      </c>
    </row>
    <row r="28054" spans="8:8" x14ac:dyDescent="0.2">
      <c r="H28054">
        <v>6180</v>
      </c>
    </row>
    <row r="28055" spans="8:8" x14ac:dyDescent="0.2">
      <c r="H28055">
        <v>6180</v>
      </c>
    </row>
    <row r="28056" spans="8:8" x14ac:dyDescent="0.2">
      <c r="H28056">
        <v>6180</v>
      </c>
    </row>
    <row r="28057" spans="8:8" x14ac:dyDescent="0.2">
      <c r="H28057">
        <v>6180</v>
      </c>
    </row>
    <row r="28058" spans="8:8" x14ac:dyDescent="0.2">
      <c r="H28058">
        <v>6180</v>
      </c>
    </row>
    <row r="28059" spans="8:8" x14ac:dyDescent="0.2">
      <c r="H28059">
        <v>6180</v>
      </c>
    </row>
    <row r="28060" spans="8:8" x14ac:dyDescent="0.2">
      <c r="H28060">
        <v>6180</v>
      </c>
    </row>
    <row r="28061" spans="8:8" x14ac:dyDescent="0.2">
      <c r="H28061">
        <v>6180</v>
      </c>
    </row>
    <row r="28062" spans="8:8" x14ac:dyDescent="0.2">
      <c r="H28062">
        <v>6180</v>
      </c>
    </row>
    <row r="28063" spans="8:8" x14ac:dyDescent="0.2">
      <c r="H28063">
        <v>6180</v>
      </c>
    </row>
    <row r="28064" spans="8:8" x14ac:dyDescent="0.2">
      <c r="H28064">
        <v>6180</v>
      </c>
    </row>
    <row r="28065" spans="8:8" x14ac:dyDescent="0.2">
      <c r="H28065">
        <v>6180</v>
      </c>
    </row>
    <row r="28066" spans="8:8" x14ac:dyDescent="0.2">
      <c r="H28066">
        <v>6180</v>
      </c>
    </row>
    <row r="28067" spans="8:8" x14ac:dyDescent="0.2">
      <c r="H28067">
        <v>6180</v>
      </c>
    </row>
    <row r="28068" spans="8:8" x14ac:dyDescent="0.2">
      <c r="H28068">
        <v>6180</v>
      </c>
    </row>
    <row r="28069" spans="8:8" x14ac:dyDescent="0.2">
      <c r="H28069">
        <v>6180</v>
      </c>
    </row>
    <row r="28070" spans="8:8" x14ac:dyDescent="0.2">
      <c r="H28070">
        <v>6180</v>
      </c>
    </row>
    <row r="28071" spans="8:8" x14ac:dyDescent="0.2">
      <c r="H28071">
        <v>6180</v>
      </c>
    </row>
    <row r="28072" spans="8:8" x14ac:dyDescent="0.2">
      <c r="H28072">
        <v>6180</v>
      </c>
    </row>
    <row r="28073" spans="8:8" x14ac:dyDescent="0.2">
      <c r="H28073">
        <v>6180</v>
      </c>
    </row>
    <row r="28074" spans="8:8" x14ac:dyDescent="0.2">
      <c r="H28074">
        <v>6180</v>
      </c>
    </row>
    <row r="28075" spans="8:8" x14ac:dyDescent="0.2">
      <c r="H28075">
        <v>6180</v>
      </c>
    </row>
    <row r="28076" spans="8:8" x14ac:dyDescent="0.2">
      <c r="H28076">
        <v>6180</v>
      </c>
    </row>
    <row r="28077" spans="8:8" x14ac:dyDescent="0.2">
      <c r="H28077">
        <v>6180</v>
      </c>
    </row>
    <row r="28078" spans="8:8" x14ac:dyDescent="0.2">
      <c r="H28078">
        <v>6180</v>
      </c>
    </row>
    <row r="28079" spans="8:8" x14ac:dyDescent="0.2">
      <c r="H28079">
        <v>6180</v>
      </c>
    </row>
    <row r="28080" spans="8:8" x14ac:dyDescent="0.2">
      <c r="H28080">
        <v>6180</v>
      </c>
    </row>
    <row r="28081" spans="8:8" x14ac:dyDescent="0.2">
      <c r="H28081">
        <v>6180</v>
      </c>
    </row>
    <row r="28082" spans="8:8" x14ac:dyDescent="0.2">
      <c r="H28082">
        <v>6180</v>
      </c>
    </row>
    <row r="28083" spans="8:8" x14ac:dyDescent="0.2">
      <c r="H28083">
        <v>6180</v>
      </c>
    </row>
    <row r="28084" spans="8:8" x14ac:dyDescent="0.2">
      <c r="H28084">
        <v>6180</v>
      </c>
    </row>
    <row r="28085" spans="8:8" x14ac:dyDescent="0.2">
      <c r="H28085">
        <v>6180</v>
      </c>
    </row>
    <row r="28086" spans="8:8" x14ac:dyDescent="0.2">
      <c r="H28086">
        <v>6180</v>
      </c>
    </row>
    <row r="28087" spans="8:8" x14ac:dyDescent="0.2">
      <c r="H28087">
        <v>6180</v>
      </c>
    </row>
    <row r="28088" spans="8:8" x14ac:dyDescent="0.2">
      <c r="H28088">
        <v>6180</v>
      </c>
    </row>
    <row r="28089" spans="8:8" x14ac:dyDescent="0.2">
      <c r="H28089">
        <v>6180</v>
      </c>
    </row>
    <row r="28090" spans="8:8" x14ac:dyDescent="0.2">
      <c r="H28090">
        <v>6180</v>
      </c>
    </row>
    <row r="28091" spans="8:8" x14ac:dyDescent="0.2">
      <c r="H28091">
        <v>6180</v>
      </c>
    </row>
    <row r="28092" spans="8:8" x14ac:dyDescent="0.2">
      <c r="H28092">
        <v>6180</v>
      </c>
    </row>
    <row r="28093" spans="8:8" x14ac:dyDescent="0.2">
      <c r="H28093">
        <v>6180</v>
      </c>
    </row>
    <row r="28094" spans="8:8" x14ac:dyDescent="0.2">
      <c r="H28094">
        <v>6180</v>
      </c>
    </row>
    <row r="28095" spans="8:8" x14ac:dyDescent="0.2">
      <c r="H28095">
        <v>6180</v>
      </c>
    </row>
    <row r="28096" spans="8:8" x14ac:dyDescent="0.2">
      <c r="H28096">
        <v>6180</v>
      </c>
    </row>
    <row r="28097" spans="8:8" x14ac:dyDescent="0.2">
      <c r="H28097">
        <v>6180</v>
      </c>
    </row>
    <row r="28098" spans="8:8" x14ac:dyDescent="0.2">
      <c r="H28098">
        <v>6180</v>
      </c>
    </row>
    <row r="28099" spans="8:8" x14ac:dyDescent="0.2">
      <c r="H28099">
        <v>6180</v>
      </c>
    </row>
    <row r="28100" spans="8:8" x14ac:dyDescent="0.2">
      <c r="H28100">
        <v>6180</v>
      </c>
    </row>
    <row r="28101" spans="8:8" x14ac:dyDescent="0.2">
      <c r="H28101">
        <v>6180</v>
      </c>
    </row>
    <row r="28102" spans="8:8" x14ac:dyDescent="0.2">
      <c r="H28102">
        <v>6180</v>
      </c>
    </row>
    <row r="28103" spans="8:8" x14ac:dyDescent="0.2">
      <c r="H28103">
        <v>6180</v>
      </c>
    </row>
    <row r="28104" spans="8:8" x14ac:dyDescent="0.2">
      <c r="H28104">
        <v>6180</v>
      </c>
    </row>
    <row r="28105" spans="8:8" x14ac:dyDescent="0.2">
      <c r="H28105">
        <v>6180</v>
      </c>
    </row>
    <row r="28106" spans="8:8" x14ac:dyDescent="0.2">
      <c r="H28106">
        <v>6180</v>
      </c>
    </row>
    <row r="28107" spans="8:8" x14ac:dyDescent="0.2">
      <c r="H28107">
        <v>6180</v>
      </c>
    </row>
    <row r="28108" spans="8:8" x14ac:dyDescent="0.2">
      <c r="H28108">
        <v>6180</v>
      </c>
    </row>
    <row r="28109" spans="8:8" x14ac:dyDescent="0.2">
      <c r="H28109">
        <v>6180</v>
      </c>
    </row>
    <row r="28110" spans="8:8" x14ac:dyDescent="0.2">
      <c r="H28110">
        <v>6180</v>
      </c>
    </row>
    <row r="28111" spans="8:8" x14ac:dyDescent="0.2">
      <c r="H28111">
        <v>6180</v>
      </c>
    </row>
    <row r="28112" spans="8:8" x14ac:dyDescent="0.2">
      <c r="H28112">
        <v>6180</v>
      </c>
    </row>
    <row r="28113" spans="8:8" x14ac:dyDescent="0.2">
      <c r="H28113">
        <v>6180</v>
      </c>
    </row>
    <row r="28114" spans="8:8" x14ac:dyDescent="0.2">
      <c r="H28114">
        <v>6180</v>
      </c>
    </row>
    <row r="28115" spans="8:8" x14ac:dyDescent="0.2">
      <c r="H28115">
        <v>6180</v>
      </c>
    </row>
    <row r="28116" spans="8:8" x14ac:dyDescent="0.2">
      <c r="H28116">
        <v>6180</v>
      </c>
    </row>
    <row r="28117" spans="8:8" x14ac:dyDescent="0.2">
      <c r="H28117">
        <v>6180</v>
      </c>
    </row>
    <row r="28118" spans="8:8" x14ac:dyDescent="0.2">
      <c r="H28118">
        <v>6180</v>
      </c>
    </row>
    <row r="28119" spans="8:8" x14ac:dyDescent="0.2">
      <c r="H28119">
        <v>6180</v>
      </c>
    </row>
    <row r="28120" spans="8:8" x14ac:dyDescent="0.2">
      <c r="H28120">
        <v>6180</v>
      </c>
    </row>
    <row r="28121" spans="8:8" x14ac:dyDescent="0.2">
      <c r="H28121">
        <v>6180</v>
      </c>
    </row>
    <row r="28122" spans="8:8" x14ac:dyDescent="0.2">
      <c r="H28122">
        <v>6180</v>
      </c>
    </row>
    <row r="28123" spans="8:8" x14ac:dyDescent="0.2">
      <c r="H28123">
        <v>6180</v>
      </c>
    </row>
    <row r="28124" spans="8:8" x14ac:dyDescent="0.2">
      <c r="H28124">
        <v>6180</v>
      </c>
    </row>
    <row r="28125" spans="8:8" x14ac:dyDescent="0.2">
      <c r="H28125">
        <v>6180</v>
      </c>
    </row>
    <row r="28126" spans="8:8" x14ac:dyDescent="0.2">
      <c r="H28126">
        <v>6180</v>
      </c>
    </row>
    <row r="28127" spans="8:8" x14ac:dyDescent="0.2">
      <c r="H28127">
        <v>6180</v>
      </c>
    </row>
    <row r="28128" spans="8:8" x14ac:dyDescent="0.2">
      <c r="H28128">
        <v>6180</v>
      </c>
    </row>
    <row r="28129" spans="8:8" x14ac:dyDescent="0.2">
      <c r="H28129">
        <v>6180</v>
      </c>
    </row>
    <row r="28130" spans="8:8" x14ac:dyDescent="0.2">
      <c r="H28130">
        <v>6180</v>
      </c>
    </row>
    <row r="28131" spans="8:8" x14ac:dyDescent="0.2">
      <c r="H28131">
        <v>6180</v>
      </c>
    </row>
    <row r="28132" spans="8:8" x14ac:dyDescent="0.2">
      <c r="H28132">
        <v>6180</v>
      </c>
    </row>
    <row r="28133" spans="8:8" x14ac:dyDescent="0.2">
      <c r="H28133">
        <v>6180</v>
      </c>
    </row>
    <row r="28134" spans="8:8" x14ac:dyDescent="0.2">
      <c r="H28134">
        <v>6180</v>
      </c>
    </row>
    <row r="28135" spans="8:8" x14ac:dyDescent="0.2">
      <c r="H28135">
        <v>6180</v>
      </c>
    </row>
    <row r="28136" spans="8:8" x14ac:dyDescent="0.2">
      <c r="H28136">
        <v>6180</v>
      </c>
    </row>
    <row r="28137" spans="8:8" x14ac:dyDescent="0.2">
      <c r="H28137">
        <v>6180</v>
      </c>
    </row>
    <row r="28138" spans="8:8" x14ac:dyDescent="0.2">
      <c r="H28138">
        <v>6180</v>
      </c>
    </row>
    <row r="28139" spans="8:8" x14ac:dyDescent="0.2">
      <c r="H28139">
        <v>6180</v>
      </c>
    </row>
    <row r="28140" spans="8:8" x14ac:dyDescent="0.2">
      <c r="H28140">
        <v>6180</v>
      </c>
    </row>
    <row r="28141" spans="8:8" x14ac:dyDescent="0.2">
      <c r="H28141">
        <v>6180</v>
      </c>
    </row>
    <row r="28142" spans="8:8" x14ac:dyDescent="0.2">
      <c r="H28142">
        <v>6180</v>
      </c>
    </row>
    <row r="28143" spans="8:8" x14ac:dyDescent="0.2">
      <c r="H28143">
        <v>6180</v>
      </c>
    </row>
    <row r="28144" spans="8:8" x14ac:dyDescent="0.2">
      <c r="H28144">
        <v>6180</v>
      </c>
    </row>
    <row r="28145" spans="8:8" x14ac:dyDescent="0.2">
      <c r="H28145">
        <v>6180</v>
      </c>
    </row>
    <row r="28146" spans="8:8" x14ac:dyDescent="0.2">
      <c r="H28146">
        <v>6180</v>
      </c>
    </row>
    <row r="28147" spans="8:8" x14ac:dyDescent="0.2">
      <c r="H28147">
        <v>6180</v>
      </c>
    </row>
    <row r="28148" spans="8:8" x14ac:dyDescent="0.2">
      <c r="H28148">
        <v>6180</v>
      </c>
    </row>
    <row r="28149" spans="8:8" x14ac:dyDescent="0.2">
      <c r="H28149">
        <v>6180</v>
      </c>
    </row>
    <row r="28150" spans="8:8" x14ac:dyDescent="0.2">
      <c r="H28150">
        <v>6180</v>
      </c>
    </row>
    <row r="28151" spans="8:8" x14ac:dyDescent="0.2">
      <c r="H28151">
        <v>6180</v>
      </c>
    </row>
    <row r="28152" spans="8:8" x14ac:dyDescent="0.2">
      <c r="H28152">
        <v>6180</v>
      </c>
    </row>
    <row r="28153" spans="8:8" x14ac:dyDescent="0.2">
      <c r="H28153">
        <v>6180</v>
      </c>
    </row>
    <row r="28154" spans="8:8" x14ac:dyDescent="0.2">
      <c r="H28154">
        <v>6180</v>
      </c>
    </row>
    <row r="28155" spans="8:8" x14ac:dyDescent="0.2">
      <c r="H28155">
        <v>6180</v>
      </c>
    </row>
    <row r="28156" spans="8:8" x14ac:dyDescent="0.2">
      <c r="H28156">
        <v>6180</v>
      </c>
    </row>
    <row r="28157" spans="8:8" x14ac:dyDescent="0.2">
      <c r="H28157">
        <v>6180</v>
      </c>
    </row>
    <row r="28158" spans="8:8" x14ac:dyDescent="0.2">
      <c r="H28158">
        <v>6180</v>
      </c>
    </row>
    <row r="28159" spans="8:8" x14ac:dyDescent="0.2">
      <c r="H28159">
        <v>6180</v>
      </c>
    </row>
    <row r="28160" spans="8:8" x14ac:dyDescent="0.2">
      <c r="H28160">
        <v>6180</v>
      </c>
    </row>
    <row r="28161" spans="8:8" x14ac:dyDescent="0.2">
      <c r="H28161">
        <v>6180</v>
      </c>
    </row>
    <row r="28162" spans="8:8" x14ac:dyDescent="0.2">
      <c r="H28162">
        <v>6180</v>
      </c>
    </row>
    <row r="28163" spans="8:8" x14ac:dyDescent="0.2">
      <c r="H28163">
        <v>6180</v>
      </c>
    </row>
    <row r="28164" spans="8:8" x14ac:dyDescent="0.2">
      <c r="H28164">
        <v>6180</v>
      </c>
    </row>
    <row r="28165" spans="8:8" x14ac:dyDescent="0.2">
      <c r="H28165">
        <v>6180</v>
      </c>
    </row>
    <row r="28166" spans="8:8" x14ac:dyDescent="0.2">
      <c r="H28166">
        <v>6180</v>
      </c>
    </row>
    <row r="28167" spans="8:8" x14ac:dyDescent="0.2">
      <c r="H28167">
        <v>6180</v>
      </c>
    </row>
    <row r="28168" spans="8:8" x14ac:dyDescent="0.2">
      <c r="H28168">
        <v>6180</v>
      </c>
    </row>
    <row r="28169" spans="8:8" x14ac:dyDescent="0.2">
      <c r="H28169">
        <v>6180</v>
      </c>
    </row>
    <row r="28170" spans="8:8" x14ac:dyDescent="0.2">
      <c r="H28170">
        <v>6180</v>
      </c>
    </row>
    <row r="28171" spans="8:8" x14ac:dyDescent="0.2">
      <c r="H28171">
        <v>6180</v>
      </c>
    </row>
    <row r="28172" spans="8:8" x14ac:dyDescent="0.2">
      <c r="H28172">
        <v>6180</v>
      </c>
    </row>
    <row r="28173" spans="8:8" x14ac:dyDescent="0.2">
      <c r="H28173">
        <v>6180</v>
      </c>
    </row>
    <row r="28174" spans="8:8" x14ac:dyDescent="0.2">
      <c r="H28174">
        <v>6180</v>
      </c>
    </row>
    <row r="28175" spans="8:8" x14ac:dyDescent="0.2">
      <c r="H28175">
        <v>6180</v>
      </c>
    </row>
    <row r="28176" spans="8:8" x14ac:dyDescent="0.2">
      <c r="H28176">
        <v>6180</v>
      </c>
    </row>
    <row r="28177" spans="8:8" x14ac:dyDescent="0.2">
      <c r="H28177">
        <v>6180</v>
      </c>
    </row>
    <row r="28178" spans="8:8" x14ac:dyDescent="0.2">
      <c r="H28178">
        <v>6180</v>
      </c>
    </row>
    <row r="28179" spans="8:8" x14ac:dyDescent="0.2">
      <c r="H28179">
        <v>6180</v>
      </c>
    </row>
    <row r="28180" spans="8:8" x14ac:dyDescent="0.2">
      <c r="H28180">
        <v>6180</v>
      </c>
    </row>
    <row r="28181" spans="8:8" x14ac:dyDescent="0.2">
      <c r="H28181">
        <v>6180</v>
      </c>
    </row>
    <row r="28182" spans="8:8" x14ac:dyDescent="0.2">
      <c r="H28182">
        <v>6180</v>
      </c>
    </row>
    <row r="28183" spans="8:8" x14ac:dyDescent="0.2">
      <c r="H28183">
        <v>6180</v>
      </c>
    </row>
    <row r="28184" spans="8:8" x14ac:dyDescent="0.2">
      <c r="H28184">
        <v>6180</v>
      </c>
    </row>
    <row r="28185" spans="8:8" x14ac:dyDescent="0.2">
      <c r="H28185">
        <v>6180</v>
      </c>
    </row>
    <row r="28186" spans="8:8" x14ac:dyDescent="0.2">
      <c r="H28186">
        <v>6180</v>
      </c>
    </row>
    <row r="28187" spans="8:8" x14ac:dyDescent="0.2">
      <c r="H28187">
        <v>6180</v>
      </c>
    </row>
    <row r="28188" spans="8:8" x14ac:dyDescent="0.2">
      <c r="H28188">
        <v>6180</v>
      </c>
    </row>
    <row r="28189" spans="8:8" x14ac:dyDescent="0.2">
      <c r="H28189">
        <v>6180</v>
      </c>
    </row>
    <row r="28190" spans="8:8" x14ac:dyDescent="0.2">
      <c r="H28190">
        <v>6180</v>
      </c>
    </row>
    <row r="28191" spans="8:8" x14ac:dyDescent="0.2">
      <c r="H28191">
        <v>6180</v>
      </c>
    </row>
    <row r="28192" spans="8:8" x14ac:dyDescent="0.2">
      <c r="H28192">
        <v>6180</v>
      </c>
    </row>
    <row r="28193" spans="8:8" x14ac:dyDescent="0.2">
      <c r="H28193">
        <v>6180</v>
      </c>
    </row>
    <row r="28194" spans="8:8" x14ac:dyDescent="0.2">
      <c r="H28194">
        <v>6180</v>
      </c>
    </row>
    <row r="28195" spans="8:8" x14ac:dyDescent="0.2">
      <c r="H28195">
        <v>6180</v>
      </c>
    </row>
    <row r="28196" spans="8:8" x14ac:dyDescent="0.2">
      <c r="H28196">
        <v>6180</v>
      </c>
    </row>
    <row r="28197" spans="8:8" x14ac:dyDescent="0.2">
      <c r="H28197">
        <v>6180</v>
      </c>
    </row>
    <row r="28198" spans="8:8" x14ac:dyDescent="0.2">
      <c r="H28198">
        <v>6180</v>
      </c>
    </row>
    <row r="28199" spans="8:8" x14ac:dyDescent="0.2">
      <c r="H28199">
        <v>6180</v>
      </c>
    </row>
    <row r="28200" spans="8:8" x14ac:dyDescent="0.2">
      <c r="H28200">
        <v>6180</v>
      </c>
    </row>
    <row r="28201" spans="8:8" x14ac:dyDescent="0.2">
      <c r="H28201">
        <v>6180</v>
      </c>
    </row>
    <row r="28202" spans="8:8" x14ac:dyDescent="0.2">
      <c r="H28202">
        <v>6180</v>
      </c>
    </row>
    <row r="28203" spans="8:8" x14ac:dyDescent="0.2">
      <c r="H28203">
        <v>6180</v>
      </c>
    </row>
    <row r="28204" spans="8:8" x14ac:dyDescent="0.2">
      <c r="H28204">
        <v>6180</v>
      </c>
    </row>
    <row r="28205" spans="8:8" x14ac:dyDescent="0.2">
      <c r="H28205">
        <v>6180</v>
      </c>
    </row>
    <row r="28206" spans="8:8" x14ac:dyDescent="0.2">
      <c r="H28206">
        <v>6180</v>
      </c>
    </row>
    <row r="28207" spans="8:8" x14ac:dyDescent="0.2">
      <c r="H28207">
        <v>6180</v>
      </c>
    </row>
    <row r="28208" spans="8:8" x14ac:dyDescent="0.2">
      <c r="H28208">
        <v>6180</v>
      </c>
    </row>
    <row r="28209" spans="8:8" x14ac:dyDescent="0.2">
      <c r="H28209">
        <v>6180</v>
      </c>
    </row>
    <row r="28210" spans="8:8" x14ac:dyDescent="0.2">
      <c r="H28210">
        <v>6180</v>
      </c>
    </row>
    <row r="28211" spans="8:8" x14ac:dyDescent="0.2">
      <c r="H28211">
        <v>6180</v>
      </c>
    </row>
    <row r="28212" spans="8:8" x14ac:dyDescent="0.2">
      <c r="H28212">
        <v>6180</v>
      </c>
    </row>
    <row r="28213" spans="8:8" x14ac:dyDescent="0.2">
      <c r="H28213">
        <v>6180</v>
      </c>
    </row>
    <row r="28214" spans="8:8" x14ac:dyDescent="0.2">
      <c r="H28214">
        <v>6180</v>
      </c>
    </row>
    <row r="28215" spans="8:8" x14ac:dyDescent="0.2">
      <c r="H28215">
        <v>6180</v>
      </c>
    </row>
    <row r="28216" spans="8:8" x14ac:dyDescent="0.2">
      <c r="H28216">
        <v>6180</v>
      </c>
    </row>
    <row r="28217" spans="8:8" x14ac:dyDescent="0.2">
      <c r="H28217">
        <v>6180</v>
      </c>
    </row>
    <row r="28218" spans="8:8" x14ac:dyDescent="0.2">
      <c r="H28218">
        <v>6180</v>
      </c>
    </row>
    <row r="28219" spans="8:8" x14ac:dyDescent="0.2">
      <c r="H28219">
        <v>6180</v>
      </c>
    </row>
    <row r="28220" spans="8:8" x14ac:dyDescent="0.2">
      <c r="H28220">
        <v>6180</v>
      </c>
    </row>
    <row r="28221" spans="8:8" x14ac:dyDescent="0.2">
      <c r="H28221">
        <v>6180</v>
      </c>
    </row>
    <row r="28222" spans="8:8" x14ac:dyDescent="0.2">
      <c r="H28222">
        <v>6180</v>
      </c>
    </row>
    <row r="28223" spans="8:8" x14ac:dyDescent="0.2">
      <c r="H28223">
        <v>6180</v>
      </c>
    </row>
    <row r="28224" spans="8:8" x14ac:dyDescent="0.2">
      <c r="H28224">
        <v>6180</v>
      </c>
    </row>
    <row r="28225" spans="8:8" x14ac:dyDescent="0.2">
      <c r="H28225">
        <v>6180</v>
      </c>
    </row>
    <row r="28226" spans="8:8" x14ac:dyDescent="0.2">
      <c r="H28226">
        <v>6180</v>
      </c>
    </row>
    <row r="28227" spans="8:8" x14ac:dyDescent="0.2">
      <c r="H28227">
        <v>6180</v>
      </c>
    </row>
    <row r="28228" spans="8:8" x14ac:dyDescent="0.2">
      <c r="H28228">
        <v>6180</v>
      </c>
    </row>
    <row r="28229" spans="8:8" x14ac:dyDescent="0.2">
      <c r="H28229">
        <v>6180</v>
      </c>
    </row>
    <row r="28230" spans="8:8" x14ac:dyDescent="0.2">
      <c r="H28230">
        <v>6180</v>
      </c>
    </row>
    <row r="28231" spans="8:8" x14ac:dyDescent="0.2">
      <c r="H28231">
        <v>6180</v>
      </c>
    </row>
    <row r="28232" spans="8:8" x14ac:dyDescent="0.2">
      <c r="H28232">
        <v>6180</v>
      </c>
    </row>
    <row r="28233" spans="8:8" x14ac:dyDescent="0.2">
      <c r="H28233">
        <v>6180</v>
      </c>
    </row>
    <row r="28234" spans="8:8" x14ac:dyDescent="0.2">
      <c r="H28234">
        <v>6180</v>
      </c>
    </row>
    <row r="28235" spans="8:8" x14ac:dyDescent="0.2">
      <c r="H28235">
        <v>6180</v>
      </c>
    </row>
    <row r="28236" spans="8:8" x14ac:dyDescent="0.2">
      <c r="H28236">
        <v>6180</v>
      </c>
    </row>
    <row r="28237" spans="8:8" x14ac:dyDescent="0.2">
      <c r="H28237">
        <v>6180</v>
      </c>
    </row>
    <row r="28238" spans="8:8" x14ac:dyDescent="0.2">
      <c r="H28238">
        <v>6180</v>
      </c>
    </row>
    <row r="28239" spans="8:8" x14ac:dyDescent="0.2">
      <c r="H28239">
        <v>6180</v>
      </c>
    </row>
    <row r="28240" spans="8:8" x14ac:dyDescent="0.2">
      <c r="H28240">
        <v>6180</v>
      </c>
    </row>
    <row r="28241" spans="8:8" x14ac:dyDescent="0.2">
      <c r="H28241">
        <v>6180</v>
      </c>
    </row>
    <row r="28242" spans="8:8" x14ac:dyDescent="0.2">
      <c r="H28242">
        <v>6180</v>
      </c>
    </row>
    <row r="28243" spans="8:8" x14ac:dyDescent="0.2">
      <c r="H28243">
        <v>6180</v>
      </c>
    </row>
    <row r="28244" spans="8:8" x14ac:dyDescent="0.2">
      <c r="H28244">
        <v>6180</v>
      </c>
    </row>
    <row r="28245" spans="8:8" x14ac:dyDescent="0.2">
      <c r="H28245">
        <v>6180</v>
      </c>
    </row>
    <row r="28246" spans="8:8" x14ac:dyDescent="0.2">
      <c r="H28246">
        <v>6180</v>
      </c>
    </row>
    <row r="28247" spans="8:8" x14ac:dyDescent="0.2">
      <c r="H28247">
        <v>6180</v>
      </c>
    </row>
    <row r="28248" spans="8:8" x14ac:dyDescent="0.2">
      <c r="H28248">
        <v>6180</v>
      </c>
    </row>
    <row r="28249" spans="8:8" x14ac:dyDescent="0.2">
      <c r="H28249">
        <v>6180</v>
      </c>
    </row>
    <row r="28250" spans="8:8" x14ac:dyDescent="0.2">
      <c r="H28250">
        <v>6180</v>
      </c>
    </row>
    <row r="28251" spans="8:8" x14ac:dyDescent="0.2">
      <c r="H28251">
        <v>6180</v>
      </c>
    </row>
    <row r="28252" spans="8:8" x14ac:dyDescent="0.2">
      <c r="H28252">
        <v>6180</v>
      </c>
    </row>
    <row r="28253" spans="8:8" x14ac:dyDescent="0.2">
      <c r="H28253">
        <v>6180</v>
      </c>
    </row>
    <row r="28254" spans="8:8" x14ac:dyDescent="0.2">
      <c r="H28254">
        <v>6180</v>
      </c>
    </row>
    <row r="28255" spans="8:8" x14ac:dyDescent="0.2">
      <c r="H28255">
        <v>6180</v>
      </c>
    </row>
    <row r="28256" spans="8:8" x14ac:dyDescent="0.2">
      <c r="H28256">
        <v>6180</v>
      </c>
    </row>
    <row r="28257" spans="8:8" x14ac:dyDescent="0.2">
      <c r="H28257">
        <v>6180</v>
      </c>
    </row>
    <row r="28258" spans="8:8" x14ac:dyDescent="0.2">
      <c r="H28258">
        <v>6180</v>
      </c>
    </row>
    <row r="28259" spans="8:8" x14ac:dyDescent="0.2">
      <c r="H28259">
        <v>6180</v>
      </c>
    </row>
    <row r="28260" spans="8:8" x14ac:dyDescent="0.2">
      <c r="H28260">
        <v>6180</v>
      </c>
    </row>
    <row r="28261" spans="8:8" x14ac:dyDescent="0.2">
      <c r="H28261">
        <v>6180</v>
      </c>
    </row>
    <row r="28262" spans="8:8" x14ac:dyDescent="0.2">
      <c r="H28262">
        <v>6180</v>
      </c>
    </row>
    <row r="28263" spans="8:8" x14ac:dyDescent="0.2">
      <c r="H28263">
        <v>6180</v>
      </c>
    </row>
    <row r="28264" spans="8:8" x14ac:dyDescent="0.2">
      <c r="H28264">
        <v>6180</v>
      </c>
    </row>
    <row r="28265" spans="8:8" x14ac:dyDescent="0.2">
      <c r="H28265">
        <v>6180</v>
      </c>
    </row>
    <row r="28266" spans="8:8" x14ac:dyDescent="0.2">
      <c r="H28266">
        <v>6180</v>
      </c>
    </row>
    <row r="28267" spans="8:8" x14ac:dyDescent="0.2">
      <c r="H28267">
        <v>6180</v>
      </c>
    </row>
    <row r="28268" spans="8:8" x14ac:dyDescent="0.2">
      <c r="H28268">
        <v>6180</v>
      </c>
    </row>
    <row r="28269" spans="8:8" x14ac:dyDescent="0.2">
      <c r="H28269">
        <v>6180</v>
      </c>
    </row>
    <row r="28270" spans="8:8" x14ac:dyDescent="0.2">
      <c r="H28270">
        <v>6180</v>
      </c>
    </row>
    <row r="28271" spans="8:8" x14ac:dyDescent="0.2">
      <c r="H28271">
        <v>6180</v>
      </c>
    </row>
    <row r="28272" spans="8:8" x14ac:dyDescent="0.2">
      <c r="H28272">
        <v>6180</v>
      </c>
    </row>
    <row r="28273" spans="8:8" x14ac:dyDescent="0.2">
      <c r="H28273">
        <v>6180</v>
      </c>
    </row>
    <row r="28274" spans="8:8" x14ac:dyDescent="0.2">
      <c r="H28274">
        <v>6180</v>
      </c>
    </row>
    <row r="28275" spans="8:8" x14ac:dyDescent="0.2">
      <c r="H28275">
        <v>6180</v>
      </c>
    </row>
    <row r="28276" spans="8:8" x14ac:dyDescent="0.2">
      <c r="H28276">
        <v>6180</v>
      </c>
    </row>
    <row r="28277" spans="8:8" x14ac:dyDescent="0.2">
      <c r="H28277">
        <v>6180</v>
      </c>
    </row>
    <row r="28278" spans="8:8" x14ac:dyDescent="0.2">
      <c r="H28278">
        <v>6180</v>
      </c>
    </row>
    <row r="28279" spans="8:8" x14ac:dyDescent="0.2">
      <c r="H28279">
        <v>6180</v>
      </c>
    </row>
    <row r="28280" spans="8:8" x14ac:dyDescent="0.2">
      <c r="H28280">
        <v>6180</v>
      </c>
    </row>
    <row r="28281" spans="8:8" x14ac:dyDescent="0.2">
      <c r="H28281">
        <v>6180</v>
      </c>
    </row>
    <row r="28282" spans="8:8" x14ac:dyDescent="0.2">
      <c r="H28282">
        <v>6180</v>
      </c>
    </row>
    <row r="28283" spans="8:8" x14ac:dyDescent="0.2">
      <c r="H28283">
        <v>6180</v>
      </c>
    </row>
    <row r="28284" spans="8:8" x14ac:dyDescent="0.2">
      <c r="H28284">
        <v>6180</v>
      </c>
    </row>
    <row r="28285" spans="8:8" x14ac:dyDescent="0.2">
      <c r="H28285">
        <v>6180</v>
      </c>
    </row>
    <row r="28286" spans="8:8" x14ac:dyDescent="0.2">
      <c r="H28286">
        <v>6180</v>
      </c>
    </row>
    <row r="28287" spans="8:8" x14ac:dyDescent="0.2">
      <c r="H28287">
        <v>6180</v>
      </c>
    </row>
    <row r="28288" spans="8:8" x14ac:dyDescent="0.2">
      <c r="H28288">
        <v>6180</v>
      </c>
    </row>
    <row r="28289" spans="8:8" x14ac:dyDescent="0.2">
      <c r="H28289">
        <v>6180</v>
      </c>
    </row>
    <row r="28290" spans="8:8" x14ac:dyDescent="0.2">
      <c r="H28290">
        <v>6180</v>
      </c>
    </row>
    <row r="28291" spans="8:8" x14ac:dyDescent="0.2">
      <c r="H28291">
        <v>6180</v>
      </c>
    </row>
    <row r="28292" spans="8:8" x14ac:dyDescent="0.2">
      <c r="H28292">
        <v>6180</v>
      </c>
    </row>
    <row r="28293" spans="8:8" x14ac:dyDescent="0.2">
      <c r="H28293">
        <v>6180</v>
      </c>
    </row>
    <row r="28294" spans="8:8" x14ac:dyDescent="0.2">
      <c r="H28294">
        <v>6180</v>
      </c>
    </row>
    <row r="28295" spans="8:8" x14ac:dyDescent="0.2">
      <c r="H28295">
        <v>6180</v>
      </c>
    </row>
    <row r="28296" spans="8:8" x14ac:dyDescent="0.2">
      <c r="H28296">
        <v>6180</v>
      </c>
    </row>
    <row r="28297" spans="8:8" x14ac:dyDescent="0.2">
      <c r="H28297">
        <v>6180</v>
      </c>
    </row>
    <row r="28298" spans="8:8" x14ac:dyDescent="0.2">
      <c r="H28298">
        <v>6180</v>
      </c>
    </row>
    <row r="28299" spans="8:8" x14ac:dyDescent="0.2">
      <c r="H28299">
        <v>6180</v>
      </c>
    </row>
    <row r="28300" spans="8:8" x14ac:dyDescent="0.2">
      <c r="H28300">
        <v>6180</v>
      </c>
    </row>
    <row r="28301" spans="8:8" x14ac:dyDescent="0.2">
      <c r="H28301">
        <v>6180</v>
      </c>
    </row>
    <row r="28302" spans="8:8" x14ac:dyDescent="0.2">
      <c r="H28302">
        <v>6180</v>
      </c>
    </row>
    <row r="28303" spans="8:8" x14ac:dyDescent="0.2">
      <c r="H28303">
        <v>6180</v>
      </c>
    </row>
    <row r="28304" spans="8:8" x14ac:dyDescent="0.2">
      <c r="H28304">
        <v>6180</v>
      </c>
    </row>
    <row r="28305" spans="8:8" x14ac:dyDescent="0.2">
      <c r="H28305">
        <v>6180</v>
      </c>
    </row>
    <row r="28306" spans="8:8" x14ac:dyDescent="0.2">
      <c r="H28306">
        <v>6180</v>
      </c>
    </row>
    <row r="28307" spans="8:8" x14ac:dyDescent="0.2">
      <c r="H28307">
        <v>6180</v>
      </c>
    </row>
    <row r="28308" spans="8:8" x14ac:dyDescent="0.2">
      <c r="H28308">
        <v>6180</v>
      </c>
    </row>
    <row r="28309" spans="8:8" x14ac:dyDescent="0.2">
      <c r="H28309">
        <v>6180</v>
      </c>
    </row>
    <row r="28310" spans="8:8" x14ac:dyDescent="0.2">
      <c r="H28310">
        <v>6180</v>
      </c>
    </row>
    <row r="28311" spans="8:8" x14ac:dyDescent="0.2">
      <c r="H28311">
        <v>6180</v>
      </c>
    </row>
    <row r="28312" spans="8:8" x14ac:dyDescent="0.2">
      <c r="H28312">
        <v>6180</v>
      </c>
    </row>
    <row r="28313" spans="8:8" x14ac:dyDescent="0.2">
      <c r="H28313">
        <v>6180</v>
      </c>
    </row>
    <row r="28314" spans="8:8" x14ac:dyDescent="0.2">
      <c r="H28314">
        <v>6180</v>
      </c>
    </row>
    <row r="28315" spans="8:8" x14ac:dyDescent="0.2">
      <c r="H28315">
        <v>6180</v>
      </c>
    </row>
    <row r="28316" spans="8:8" x14ac:dyDescent="0.2">
      <c r="H28316">
        <v>6180</v>
      </c>
    </row>
    <row r="28317" spans="8:8" x14ac:dyDescent="0.2">
      <c r="H28317">
        <v>6180</v>
      </c>
    </row>
    <row r="28318" spans="8:8" x14ac:dyDescent="0.2">
      <c r="H28318">
        <v>6180</v>
      </c>
    </row>
    <row r="28319" spans="8:8" x14ac:dyDescent="0.2">
      <c r="H28319">
        <v>6180</v>
      </c>
    </row>
    <row r="28320" spans="8:8" x14ac:dyDescent="0.2">
      <c r="H28320">
        <v>6180</v>
      </c>
    </row>
    <row r="28321" spans="8:8" x14ac:dyDescent="0.2">
      <c r="H28321">
        <v>6180</v>
      </c>
    </row>
    <row r="28322" spans="8:8" x14ac:dyDescent="0.2">
      <c r="H28322">
        <v>6180</v>
      </c>
    </row>
    <row r="28323" spans="8:8" x14ac:dyDescent="0.2">
      <c r="H28323">
        <v>6180</v>
      </c>
    </row>
    <row r="28324" spans="8:8" x14ac:dyDescent="0.2">
      <c r="H28324">
        <v>6180</v>
      </c>
    </row>
    <row r="28325" spans="8:8" x14ac:dyDescent="0.2">
      <c r="H28325">
        <v>6180</v>
      </c>
    </row>
    <row r="28326" spans="8:8" x14ac:dyDescent="0.2">
      <c r="H28326">
        <v>6180</v>
      </c>
    </row>
    <row r="28327" spans="8:8" x14ac:dyDescent="0.2">
      <c r="H28327">
        <v>6180</v>
      </c>
    </row>
    <row r="28328" spans="8:8" x14ac:dyDescent="0.2">
      <c r="H28328">
        <v>6180</v>
      </c>
    </row>
    <row r="28329" spans="8:8" x14ac:dyDescent="0.2">
      <c r="H28329">
        <v>6180</v>
      </c>
    </row>
    <row r="28330" spans="8:8" x14ac:dyDescent="0.2">
      <c r="H28330">
        <v>6180</v>
      </c>
    </row>
    <row r="28331" spans="8:8" x14ac:dyDescent="0.2">
      <c r="H28331">
        <v>6180</v>
      </c>
    </row>
    <row r="28332" spans="8:8" x14ac:dyDescent="0.2">
      <c r="H28332">
        <v>6180</v>
      </c>
    </row>
    <row r="28333" spans="8:8" x14ac:dyDescent="0.2">
      <c r="H28333">
        <v>6180</v>
      </c>
    </row>
    <row r="28334" spans="8:8" x14ac:dyDescent="0.2">
      <c r="H28334">
        <v>6180</v>
      </c>
    </row>
    <row r="28335" spans="8:8" x14ac:dyDescent="0.2">
      <c r="H28335">
        <v>6180</v>
      </c>
    </row>
    <row r="28336" spans="8:8" x14ac:dyDescent="0.2">
      <c r="H28336">
        <v>6180</v>
      </c>
    </row>
    <row r="28337" spans="8:8" x14ac:dyDescent="0.2">
      <c r="H28337">
        <v>6180</v>
      </c>
    </row>
    <row r="28338" spans="8:8" x14ac:dyDescent="0.2">
      <c r="H28338">
        <v>6180</v>
      </c>
    </row>
    <row r="28339" spans="8:8" x14ac:dyDescent="0.2">
      <c r="H28339">
        <v>6180</v>
      </c>
    </row>
    <row r="28340" spans="8:8" x14ac:dyDescent="0.2">
      <c r="H28340">
        <v>6180</v>
      </c>
    </row>
    <row r="28341" spans="8:8" x14ac:dyDescent="0.2">
      <c r="H28341">
        <v>6180</v>
      </c>
    </row>
    <row r="28342" spans="8:8" x14ac:dyDescent="0.2">
      <c r="H28342">
        <v>6180</v>
      </c>
    </row>
    <row r="28343" spans="8:8" x14ac:dyDescent="0.2">
      <c r="H28343">
        <v>6180</v>
      </c>
    </row>
    <row r="28344" spans="8:8" x14ac:dyDescent="0.2">
      <c r="H28344">
        <v>6180</v>
      </c>
    </row>
    <row r="28345" spans="8:8" x14ac:dyDescent="0.2">
      <c r="H28345">
        <v>6180</v>
      </c>
    </row>
    <row r="28346" spans="8:8" x14ac:dyDescent="0.2">
      <c r="H28346">
        <v>6180</v>
      </c>
    </row>
    <row r="28347" spans="8:8" x14ac:dyDescent="0.2">
      <c r="H28347">
        <v>6180</v>
      </c>
    </row>
    <row r="28348" spans="8:8" x14ac:dyDescent="0.2">
      <c r="H28348">
        <v>6180</v>
      </c>
    </row>
    <row r="28349" spans="8:8" x14ac:dyDescent="0.2">
      <c r="H28349">
        <v>6180</v>
      </c>
    </row>
    <row r="28350" spans="8:8" x14ac:dyDescent="0.2">
      <c r="H28350">
        <v>6180</v>
      </c>
    </row>
    <row r="28351" spans="8:8" x14ac:dyDescent="0.2">
      <c r="H28351">
        <v>6180</v>
      </c>
    </row>
    <row r="28352" spans="8:8" x14ac:dyDescent="0.2">
      <c r="H28352">
        <v>6180</v>
      </c>
    </row>
    <row r="28353" spans="8:8" x14ac:dyDescent="0.2">
      <c r="H28353">
        <v>6180</v>
      </c>
    </row>
    <row r="28354" spans="8:8" x14ac:dyDescent="0.2">
      <c r="H28354">
        <v>6180</v>
      </c>
    </row>
    <row r="28355" spans="8:8" x14ac:dyDescent="0.2">
      <c r="H28355">
        <v>6180</v>
      </c>
    </row>
    <row r="28356" spans="8:8" x14ac:dyDescent="0.2">
      <c r="H28356">
        <v>6180</v>
      </c>
    </row>
    <row r="28357" spans="8:8" x14ac:dyDescent="0.2">
      <c r="H28357">
        <v>6180</v>
      </c>
    </row>
    <row r="28358" spans="8:8" x14ac:dyDescent="0.2">
      <c r="H28358">
        <v>6180</v>
      </c>
    </row>
    <row r="28359" spans="8:8" x14ac:dyDescent="0.2">
      <c r="H28359">
        <v>6180</v>
      </c>
    </row>
    <row r="28360" spans="8:8" x14ac:dyDescent="0.2">
      <c r="H28360">
        <v>6180</v>
      </c>
    </row>
    <row r="28361" spans="8:8" x14ac:dyDescent="0.2">
      <c r="H28361">
        <v>6180</v>
      </c>
    </row>
    <row r="28362" spans="8:8" x14ac:dyDescent="0.2">
      <c r="H28362">
        <v>6180</v>
      </c>
    </row>
    <row r="28363" spans="8:8" x14ac:dyDescent="0.2">
      <c r="H28363">
        <v>6180</v>
      </c>
    </row>
    <row r="28364" spans="8:8" x14ac:dyDescent="0.2">
      <c r="H28364">
        <v>6180</v>
      </c>
    </row>
    <row r="28365" spans="8:8" x14ac:dyDescent="0.2">
      <c r="H28365">
        <v>6180</v>
      </c>
    </row>
    <row r="28366" spans="8:8" x14ac:dyDescent="0.2">
      <c r="H28366">
        <v>6180</v>
      </c>
    </row>
    <row r="28367" spans="8:8" x14ac:dyDescent="0.2">
      <c r="H28367">
        <v>6180</v>
      </c>
    </row>
    <row r="28368" spans="8:8" x14ac:dyDescent="0.2">
      <c r="H28368">
        <v>6180</v>
      </c>
    </row>
    <row r="28369" spans="8:8" x14ac:dyDescent="0.2">
      <c r="H28369">
        <v>6180</v>
      </c>
    </row>
    <row r="28370" spans="8:8" x14ac:dyDescent="0.2">
      <c r="H28370">
        <v>6180</v>
      </c>
    </row>
    <row r="28371" spans="8:8" x14ac:dyDescent="0.2">
      <c r="H28371">
        <v>6180</v>
      </c>
    </row>
    <row r="28372" spans="8:8" x14ac:dyDescent="0.2">
      <c r="H28372">
        <v>6180</v>
      </c>
    </row>
    <row r="28373" spans="8:8" x14ac:dyDescent="0.2">
      <c r="H28373">
        <v>6180</v>
      </c>
    </row>
    <row r="28374" spans="8:8" x14ac:dyDescent="0.2">
      <c r="H28374">
        <v>6180</v>
      </c>
    </row>
    <row r="28375" spans="8:8" x14ac:dyDescent="0.2">
      <c r="H28375">
        <v>6180</v>
      </c>
    </row>
    <row r="28376" spans="8:8" x14ac:dyDescent="0.2">
      <c r="H28376">
        <v>6180</v>
      </c>
    </row>
    <row r="28377" spans="8:8" x14ac:dyDescent="0.2">
      <c r="H28377">
        <v>6180</v>
      </c>
    </row>
    <row r="28378" spans="8:8" x14ac:dyDescent="0.2">
      <c r="H28378">
        <v>6180</v>
      </c>
    </row>
    <row r="28379" spans="8:8" x14ac:dyDescent="0.2">
      <c r="H28379">
        <v>6180</v>
      </c>
    </row>
    <row r="28380" spans="8:8" x14ac:dyDescent="0.2">
      <c r="H28380">
        <v>6180</v>
      </c>
    </row>
    <row r="28381" spans="8:8" x14ac:dyDescent="0.2">
      <c r="H28381">
        <v>6180</v>
      </c>
    </row>
    <row r="28382" spans="8:8" x14ac:dyDescent="0.2">
      <c r="H28382">
        <v>6180</v>
      </c>
    </row>
    <row r="28383" spans="8:8" x14ac:dyDescent="0.2">
      <c r="H28383">
        <v>6180</v>
      </c>
    </row>
    <row r="28384" spans="8:8" x14ac:dyDescent="0.2">
      <c r="H28384">
        <v>6180</v>
      </c>
    </row>
    <row r="28385" spans="8:8" x14ac:dyDescent="0.2">
      <c r="H28385">
        <v>6180</v>
      </c>
    </row>
    <row r="28386" spans="8:8" x14ac:dyDescent="0.2">
      <c r="H28386">
        <v>6180</v>
      </c>
    </row>
    <row r="28387" spans="8:8" x14ac:dyDescent="0.2">
      <c r="H28387">
        <v>6180</v>
      </c>
    </row>
    <row r="28388" spans="8:8" x14ac:dyDescent="0.2">
      <c r="H28388">
        <v>6180</v>
      </c>
    </row>
    <row r="28389" spans="8:8" x14ac:dyDescent="0.2">
      <c r="H28389">
        <v>6180</v>
      </c>
    </row>
    <row r="28390" spans="8:8" x14ac:dyDescent="0.2">
      <c r="H28390">
        <v>6180</v>
      </c>
    </row>
    <row r="28391" spans="8:8" x14ac:dyDescent="0.2">
      <c r="H28391">
        <v>6180</v>
      </c>
    </row>
    <row r="28392" spans="8:8" x14ac:dyDescent="0.2">
      <c r="H28392">
        <v>6180</v>
      </c>
    </row>
    <row r="28393" spans="8:8" x14ac:dyDescent="0.2">
      <c r="H28393">
        <v>6180</v>
      </c>
    </row>
    <row r="28394" spans="8:8" x14ac:dyDescent="0.2">
      <c r="H28394">
        <v>6180</v>
      </c>
    </row>
    <row r="28395" spans="8:8" x14ac:dyDescent="0.2">
      <c r="H28395">
        <v>6180</v>
      </c>
    </row>
    <row r="28396" spans="8:8" x14ac:dyDescent="0.2">
      <c r="H28396">
        <v>6180</v>
      </c>
    </row>
    <row r="28397" spans="8:8" x14ac:dyDescent="0.2">
      <c r="H28397">
        <v>6180</v>
      </c>
    </row>
    <row r="28398" spans="8:8" x14ac:dyDescent="0.2">
      <c r="H28398">
        <v>6180</v>
      </c>
    </row>
    <row r="28399" spans="8:8" x14ac:dyDescent="0.2">
      <c r="H28399">
        <v>6180</v>
      </c>
    </row>
    <row r="28400" spans="8:8" x14ac:dyDescent="0.2">
      <c r="H28400">
        <v>6180</v>
      </c>
    </row>
    <row r="28401" spans="8:8" x14ac:dyDescent="0.2">
      <c r="H28401">
        <v>6180</v>
      </c>
    </row>
    <row r="28402" spans="8:8" x14ac:dyDescent="0.2">
      <c r="H28402">
        <v>6180</v>
      </c>
    </row>
    <row r="28403" spans="8:8" x14ac:dyDescent="0.2">
      <c r="H28403">
        <v>6180</v>
      </c>
    </row>
    <row r="28404" spans="8:8" x14ac:dyDescent="0.2">
      <c r="H28404">
        <v>6180</v>
      </c>
    </row>
    <row r="28405" spans="8:8" x14ac:dyDescent="0.2">
      <c r="H28405">
        <v>6180</v>
      </c>
    </row>
    <row r="28406" spans="8:8" x14ac:dyDescent="0.2">
      <c r="H28406">
        <v>6180</v>
      </c>
    </row>
    <row r="28407" spans="8:8" x14ac:dyDescent="0.2">
      <c r="H28407">
        <v>6180</v>
      </c>
    </row>
    <row r="28408" spans="8:8" x14ac:dyDescent="0.2">
      <c r="H28408">
        <v>6180</v>
      </c>
    </row>
    <row r="28409" spans="8:8" x14ac:dyDescent="0.2">
      <c r="H28409">
        <v>6180</v>
      </c>
    </row>
    <row r="28410" spans="8:8" x14ac:dyDescent="0.2">
      <c r="H28410">
        <v>6180</v>
      </c>
    </row>
    <row r="28411" spans="8:8" x14ac:dyDescent="0.2">
      <c r="H28411">
        <v>6180</v>
      </c>
    </row>
    <row r="28412" spans="8:8" x14ac:dyDescent="0.2">
      <c r="H28412">
        <v>6180</v>
      </c>
    </row>
    <row r="28413" spans="8:8" x14ac:dyDescent="0.2">
      <c r="H28413">
        <v>6180</v>
      </c>
    </row>
    <row r="28414" spans="8:8" x14ac:dyDescent="0.2">
      <c r="H28414">
        <v>6180</v>
      </c>
    </row>
    <row r="28415" spans="8:8" x14ac:dyDescent="0.2">
      <c r="H28415">
        <v>6180</v>
      </c>
    </row>
    <row r="28416" spans="8:8" x14ac:dyDescent="0.2">
      <c r="H28416">
        <v>6180</v>
      </c>
    </row>
    <row r="28417" spans="8:8" x14ac:dyDescent="0.2">
      <c r="H28417">
        <v>6180</v>
      </c>
    </row>
    <row r="28418" spans="8:8" x14ac:dyDescent="0.2">
      <c r="H28418">
        <v>6180</v>
      </c>
    </row>
    <row r="28419" spans="8:8" x14ac:dyDescent="0.2">
      <c r="H28419">
        <v>6180</v>
      </c>
    </row>
    <row r="28420" spans="8:8" x14ac:dyDescent="0.2">
      <c r="H28420">
        <v>6180</v>
      </c>
    </row>
    <row r="28421" spans="8:8" x14ac:dyDescent="0.2">
      <c r="H28421">
        <v>6180</v>
      </c>
    </row>
    <row r="28422" spans="8:8" x14ac:dyDescent="0.2">
      <c r="H28422">
        <v>6180</v>
      </c>
    </row>
    <row r="28423" spans="8:8" x14ac:dyDescent="0.2">
      <c r="H28423">
        <v>6180</v>
      </c>
    </row>
    <row r="28424" spans="8:8" x14ac:dyDescent="0.2">
      <c r="H28424">
        <v>6180</v>
      </c>
    </row>
    <row r="28425" spans="8:8" x14ac:dyDescent="0.2">
      <c r="H28425">
        <v>6180</v>
      </c>
    </row>
    <row r="28426" spans="8:8" x14ac:dyDescent="0.2">
      <c r="H28426">
        <v>6180</v>
      </c>
    </row>
    <row r="28427" spans="8:8" x14ac:dyDescent="0.2">
      <c r="H28427">
        <v>6180</v>
      </c>
    </row>
    <row r="28428" spans="8:8" x14ac:dyDescent="0.2">
      <c r="H28428">
        <v>6180</v>
      </c>
    </row>
    <row r="28429" spans="8:8" x14ac:dyDescent="0.2">
      <c r="H28429">
        <v>6180</v>
      </c>
    </row>
    <row r="28430" spans="8:8" x14ac:dyDescent="0.2">
      <c r="H28430">
        <v>6180</v>
      </c>
    </row>
    <row r="28431" spans="8:8" x14ac:dyDescent="0.2">
      <c r="H28431">
        <v>6180</v>
      </c>
    </row>
    <row r="28432" spans="8:8" x14ac:dyDescent="0.2">
      <c r="H28432">
        <v>6180</v>
      </c>
    </row>
    <row r="28433" spans="8:8" x14ac:dyDescent="0.2">
      <c r="H28433">
        <v>6180</v>
      </c>
    </row>
    <row r="28434" spans="8:8" x14ac:dyDescent="0.2">
      <c r="H28434">
        <v>6180</v>
      </c>
    </row>
    <row r="28435" spans="8:8" x14ac:dyDescent="0.2">
      <c r="H28435">
        <v>6180</v>
      </c>
    </row>
    <row r="28436" spans="8:8" x14ac:dyDescent="0.2">
      <c r="H28436">
        <v>6180</v>
      </c>
    </row>
    <row r="28437" spans="8:8" x14ac:dyDescent="0.2">
      <c r="H28437">
        <v>6180</v>
      </c>
    </row>
    <row r="28438" spans="8:8" x14ac:dyDescent="0.2">
      <c r="H28438">
        <v>6180</v>
      </c>
    </row>
    <row r="28439" spans="8:8" x14ac:dyDescent="0.2">
      <c r="H28439">
        <v>6180</v>
      </c>
    </row>
    <row r="28440" spans="8:8" x14ac:dyDescent="0.2">
      <c r="H28440">
        <v>6180</v>
      </c>
    </row>
    <row r="28441" spans="8:8" x14ac:dyDescent="0.2">
      <c r="H28441">
        <v>6180</v>
      </c>
    </row>
    <row r="28442" spans="8:8" x14ac:dyDescent="0.2">
      <c r="H28442">
        <v>6180</v>
      </c>
    </row>
    <row r="28443" spans="8:8" x14ac:dyDescent="0.2">
      <c r="H28443">
        <v>6180</v>
      </c>
    </row>
    <row r="28444" spans="8:8" x14ac:dyDescent="0.2">
      <c r="H28444">
        <v>6180</v>
      </c>
    </row>
    <row r="28445" spans="8:8" x14ac:dyDescent="0.2">
      <c r="H28445">
        <v>6180</v>
      </c>
    </row>
    <row r="28446" spans="8:8" x14ac:dyDescent="0.2">
      <c r="H28446">
        <v>6180</v>
      </c>
    </row>
    <row r="28447" spans="8:8" x14ac:dyDescent="0.2">
      <c r="H28447">
        <v>6180</v>
      </c>
    </row>
    <row r="28448" spans="8:8" x14ac:dyDescent="0.2">
      <c r="H28448">
        <v>6180</v>
      </c>
    </row>
    <row r="28449" spans="8:8" x14ac:dyDescent="0.2">
      <c r="H28449">
        <v>6180</v>
      </c>
    </row>
    <row r="28450" spans="8:8" x14ac:dyDescent="0.2">
      <c r="H28450">
        <v>6180</v>
      </c>
    </row>
    <row r="28451" spans="8:8" x14ac:dyDescent="0.2">
      <c r="H28451">
        <v>6180</v>
      </c>
    </row>
    <row r="28452" spans="8:8" x14ac:dyDescent="0.2">
      <c r="H28452">
        <v>6180</v>
      </c>
    </row>
    <row r="28453" spans="8:8" x14ac:dyDescent="0.2">
      <c r="H28453">
        <v>6180</v>
      </c>
    </row>
    <row r="28454" spans="8:8" x14ac:dyDescent="0.2">
      <c r="H28454">
        <v>6180</v>
      </c>
    </row>
    <row r="28455" spans="8:8" x14ac:dyDescent="0.2">
      <c r="H28455">
        <v>6180</v>
      </c>
    </row>
    <row r="28456" spans="8:8" x14ac:dyDescent="0.2">
      <c r="H28456">
        <v>6180</v>
      </c>
    </row>
    <row r="28457" spans="8:8" x14ac:dyDescent="0.2">
      <c r="H28457">
        <v>6180</v>
      </c>
    </row>
    <row r="28458" spans="8:8" x14ac:dyDescent="0.2">
      <c r="H28458">
        <v>6180</v>
      </c>
    </row>
    <row r="28459" spans="8:8" x14ac:dyDescent="0.2">
      <c r="H28459">
        <v>6180</v>
      </c>
    </row>
    <row r="28460" spans="8:8" x14ac:dyDescent="0.2">
      <c r="H28460">
        <v>6180</v>
      </c>
    </row>
    <row r="28461" spans="8:8" x14ac:dyDescent="0.2">
      <c r="H28461">
        <v>6180</v>
      </c>
    </row>
    <row r="28462" spans="8:8" x14ac:dyDescent="0.2">
      <c r="H28462">
        <v>6180</v>
      </c>
    </row>
    <row r="28463" spans="8:8" x14ac:dyDescent="0.2">
      <c r="H28463">
        <v>6180</v>
      </c>
    </row>
    <row r="28464" spans="8:8" x14ac:dyDescent="0.2">
      <c r="H28464">
        <v>6180</v>
      </c>
    </row>
    <row r="28465" spans="8:8" x14ac:dyDescent="0.2">
      <c r="H28465">
        <v>6180</v>
      </c>
    </row>
    <row r="28466" spans="8:8" x14ac:dyDescent="0.2">
      <c r="H28466">
        <v>6180</v>
      </c>
    </row>
    <row r="28467" spans="8:8" x14ac:dyDescent="0.2">
      <c r="H28467">
        <v>6180</v>
      </c>
    </row>
    <row r="28468" spans="8:8" x14ac:dyDescent="0.2">
      <c r="H28468">
        <v>6180</v>
      </c>
    </row>
    <row r="28469" spans="8:8" x14ac:dyDescent="0.2">
      <c r="H28469">
        <v>6180</v>
      </c>
    </row>
    <row r="28470" spans="8:8" x14ac:dyDescent="0.2">
      <c r="H28470">
        <v>6180</v>
      </c>
    </row>
    <row r="28471" spans="8:8" x14ac:dyDescent="0.2">
      <c r="H28471">
        <v>6180</v>
      </c>
    </row>
    <row r="28472" spans="8:8" x14ac:dyDescent="0.2">
      <c r="H28472">
        <v>6180</v>
      </c>
    </row>
    <row r="28473" spans="8:8" x14ac:dyDescent="0.2">
      <c r="H28473">
        <v>6180</v>
      </c>
    </row>
    <row r="28474" spans="8:8" x14ac:dyDescent="0.2">
      <c r="H28474">
        <v>6180</v>
      </c>
    </row>
    <row r="28475" spans="8:8" x14ac:dyDescent="0.2">
      <c r="H28475">
        <v>6180</v>
      </c>
    </row>
    <row r="28476" spans="8:8" x14ac:dyDescent="0.2">
      <c r="H28476">
        <v>6180</v>
      </c>
    </row>
    <row r="28477" spans="8:8" x14ac:dyDescent="0.2">
      <c r="H28477">
        <v>6180</v>
      </c>
    </row>
    <row r="28478" spans="8:8" x14ac:dyDescent="0.2">
      <c r="H28478">
        <v>6180</v>
      </c>
    </row>
    <row r="28479" spans="8:8" x14ac:dyDescent="0.2">
      <c r="H28479">
        <v>6180</v>
      </c>
    </row>
    <row r="28480" spans="8:8" x14ac:dyDescent="0.2">
      <c r="H28480">
        <v>6180</v>
      </c>
    </row>
    <row r="28481" spans="8:8" x14ac:dyDescent="0.2">
      <c r="H28481">
        <v>6180</v>
      </c>
    </row>
    <row r="28482" spans="8:8" x14ac:dyDescent="0.2">
      <c r="H28482">
        <v>6180</v>
      </c>
    </row>
    <row r="28483" spans="8:8" x14ac:dyDescent="0.2">
      <c r="H28483">
        <v>6180</v>
      </c>
    </row>
    <row r="28484" spans="8:8" x14ac:dyDescent="0.2">
      <c r="H28484">
        <v>6180</v>
      </c>
    </row>
    <row r="28485" spans="8:8" x14ac:dyDescent="0.2">
      <c r="H28485">
        <v>6180</v>
      </c>
    </row>
    <row r="28486" spans="8:8" x14ac:dyDescent="0.2">
      <c r="H28486">
        <v>6180</v>
      </c>
    </row>
    <row r="28487" spans="8:8" x14ac:dyDescent="0.2">
      <c r="H28487">
        <v>6180</v>
      </c>
    </row>
    <row r="28488" spans="8:8" x14ac:dyDescent="0.2">
      <c r="H28488">
        <v>6180</v>
      </c>
    </row>
    <row r="28489" spans="8:8" x14ac:dyDescent="0.2">
      <c r="H28489">
        <v>6180</v>
      </c>
    </row>
    <row r="28490" spans="8:8" x14ac:dyDescent="0.2">
      <c r="H28490">
        <v>6180</v>
      </c>
    </row>
    <row r="28491" spans="8:8" x14ac:dyDescent="0.2">
      <c r="H28491">
        <v>6180</v>
      </c>
    </row>
    <row r="28492" spans="8:8" x14ac:dyDescent="0.2">
      <c r="H28492">
        <v>6180</v>
      </c>
    </row>
    <row r="28493" spans="8:8" x14ac:dyDescent="0.2">
      <c r="H28493">
        <v>6180</v>
      </c>
    </row>
    <row r="28494" spans="8:8" x14ac:dyDescent="0.2">
      <c r="H28494">
        <v>6180</v>
      </c>
    </row>
    <row r="28495" spans="8:8" x14ac:dyDescent="0.2">
      <c r="H28495">
        <v>6180</v>
      </c>
    </row>
    <row r="28496" spans="8:8" x14ac:dyDescent="0.2">
      <c r="H28496">
        <v>6180</v>
      </c>
    </row>
    <row r="28497" spans="8:8" x14ac:dyDescent="0.2">
      <c r="H28497">
        <v>6180</v>
      </c>
    </row>
    <row r="28498" spans="8:8" x14ac:dyDescent="0.2">
      <c r="H28498">
        <v>6180</v>
      </c>
    </row>
    <row r="28499" spans="8:8" x14ac:dyDescent="0.2">
      <c r="H28499">
        <v>6180</v>
      </c>
    </row>
    <row r="28500" spans="8:8" x14ac:dyDescent="0.2">
      <c r="H28500">
        <v>6180</v>
      </c>
    </row>
    <row r="28501" spans="8:8" x14ac:dyDescent="0.2">
      <c r="H28501">
        <v>6180</v>
      </c>
    </row>
    <row r="28502" spans="8:8" x14ac:dyDescent="0.2">
      <c r="H28502">
        <v>6180</v>
      </c>
    </row>
    <row r="28503" spans="8:8" x14ac:dyDescent="0.2">
      <c r="H28503">
        <v>6180</v>
      </c>
    </row>
    <row r="28504" spans="8:8" x14ac:dyDescent="0.2">
      <c r="H28504">
        <v>6180</v>
      </c>
    </row>
    <row r="28505" spans="8:8" x14ac:dyDescent="0.2">
      <c r="H28505">
        <v>6180</v>
      </c>
    </row>
    <row r="28506" spans="8:8" x14ac:dyDescent="0.2">
      <c r="H28506">
        <v>6180</v>
      </c>
    </row>
    <row r="28507" spans="8:8" x14ac:dyDescent="0.2">
      <c r="H28507">
        <v>6180</v>
      </c>
    </row>
    <row r="28508" spans="8:8" x14ac:dyDescent="0.2">
      <c r="H28508">
        <v>6180</v>
      </c>
    </row>
    <row r="28509" spans="8:8" x14ac:dyDescent="0.2">
      <c r="H28509">
        <v>6180</v>
      </c>
    </row>
    <row r="28510" spans="8:8" x14ac:dyDescent="0.2">
      <c r="H28510">
        <v>6180</v>
      </c>
    </row>
    <row r="28511" spans="8:8" x14ac:dyDescent="0.2">
      <c r="H28511">
        <v>6180</v>
      </c>
    </row>
    <row r="28512" spans="8:8" x14ac:dyDescent="0.2">
      <c r="H28512">
        <v>6180</v>
      </c>
    </row>
    <row r="28513" spans="8:8" x14ac:dyDescent="0.2">
      <c r="H28513">
        <v>6180</v>
      </c>
    </row>
    <row r="28514" spans="8:8" x14ac:dyDescent="0.2">
      <c r="H28514">
        <v>6180</v>
      </c>
    </row>
    <row r="28515" spans="8:8" x14ac:dyDescent="0.2">
      <c r="H28515">
        <v>6180</v>
      </c>
    </row>
    <row r="28516" spans="8:8" x14ac:dyDescent="0.2">
      <c r="H28516">
        <v>6180</v>
      </c>
    </row>
    <row r="28517" spans="8:8" x14ac:dyDescent="0.2">
      <c r="H28517">
        <v>6180</v>
      </c>
    </row>
    <row r="28518" spans="8:8" x14ac:dyDescent="0.2">
      <c r="H28518">
        <v>6180</v>
      </c>
    </row>
    <row r="28519" spans="8:8" x14ac:dyDescent="0.2">
      <c r="H28519">
        <v>6180</v>
      </c>
    </row>
    <row r="28520" spans="8:8" x14ac:dyDescent="0.2">
      <c r="H28520">
        <v>6180</v>
      </c>
    </row>
    <row r="28521" spans="8:8" x14ac:dyDescent="0.2">
      <c r="H28521">
        <v>6180</v>
      </c>
    </row>
    <row r="28522" spans="8:8" x14ac:dyDescent="0.2">
      <c r="H28522">
        <v>6180</v>
      </c>
    </row>
    <row r="28523" spans="8:8" x14ac:dyDescent="0.2">
      <c r="H28523">
        <v>6180</v>
      </c>
    </row>
    <row r="28524" spans="8:8" x14ac:dyDescent="0.2">
      <c r="H28524">
        <v>6180</v>
      </c>
    </row>
    <row r="28525" spans="8:8" x14ac:dyDescent="0.2">
      <c r="H28525">
        <v>6180</v>
      </c>
    </row>
    <row r="28526" spans="8:8" x14ac:dyDescent="0.2">
      <c r="H28526">
        <v>6180</v>
      </c>
    </row>
    <row r="28527" spans="8:8" x14ac:dyDescent="0.2">
      <c r="H28527">
        <v>6180</v>
      </c>
    </row>
    <row r="28528" spans="8:8" x14ac:dyDescent="0.2">
      <c r="H28528">
        <v>6180</v>
      </c>
    </row>
    <row r="28529" spans="8:8" x14ac:dyDescent="0.2">
      <c r="H28529">
        <v>6180</v>
      </c>
    </row>
    <row r="28530" spans="8:8" x14ac:dyDescent="0.2">
      <c r="H28530">
        <v>6180</v>
      </c>
    </row>
    <row r="28531" spans="8:8" x14ac:dyDescent="0.2">
      <c r="H28531">
        <v>6180</v>
      </c>
    </row>
    <row r="28532" spans="8:8" x14ac:dyDescent="0.2">
      <c r="H28532">
        <v>6180</v>
      </c>
    </row>
    <row r="28533" spans="8:8" x14ac:dyDescent="0.2">
      <c r="H28533">
        <v>6180</v>
      </c>
    </row>
    <row r="28534" spans="8:8" x14ac:dyDescent="0.2">
      <c r="H28534">
        <v>6180</v>
      </c>
    </row>
    <row r="28535" spans="8:8" x14ac:dyDescent="0.2">
      <c r="H28535">
        <v>6180</v>
      </c>
    </row>
    <row r="28536" spans="8:8" x14ac:dyDescent="0.2">
      <c r="H28536">
        <v>6180</v>
      </c>
    </row>
    <row r="28537" spans="8:8" x14ac:dyDescent="0.2">
      <c r="H28537">
        <v>6180</v>
      </c>
    </row>
    <row r="28538" spans="8:8" x14ac:dyDescent="0.2">
      <c r="H28538">
        <v>6180</v>
      </c>
    </row>
    <row r="28539" spans="8:8" x14ac:dyDescent="0.2">
      <c r="H28539">
        <v>6180</v>
      </c>
    </row>
    <row r="28540" spans="8:8" x14ac:dyDescent="0.2">
      <c r="H28540">
        <v>6180</v>
      </c>
    </row>
    <row r="28541" spans="8:8" x14ac:dyDescent="0.2">
      <c r="H28541">
        <v>6180</v>
      </c>
    </row>
    <row r="28542" spans="8:8" x14ac:dyDescent="0.2">
      <c r="H28542">
        <v>6180</v>
      </c>
    </row>
    <row r="28543" spans="8:8" x14ac:dyDescent="0.2">
      <c r="H28543">
        <v>6180</v>
      </c>
    </row>
    <row r="28544" spans="8:8" x14ac:dyDescent="0.2">
      <c r="H28544">
        <v>6180</v>
      </c>
    </row>
    <row r="28545" spans="8:8" x14ac:dyDescent="0.2">
      <c r="H28545">
        <v>6180</v>
      </c>
    </row>
    <row r="28546" spans="8:8" x14ac:dyDescent="0.2">
      <c r="H28546">
        <v>6180</v>
      </c>
    </row>
    <row r="28547" spans="8:8" x14ac:dyDescent="0.2">
      <c r="H28547">
        <v>6180</v>
      </c>
    </row>
    <row r="28548" spans="8:8" x14ac:dyDescent="0.2">
      <c r="H28548">
        <v>6180</v>
      </c>
    </row>
    <row r="28549" spans="8:8" x14ac:dyDescent="0.2">
      <c r="H28549">
        <v>6180</v>
      </c>
    </row>
    <row r="28550" spans="8:8" x14ac:dyDescent="0.2">
      <c r="H28550">
        <v>6180</v>
      </c>
    </row>
    <row r="28551" spans="8:8" x14ac:dyDescent="0.2">
      <c r="H28551">
        <v>6180</v>
      </c>
    </row>
    <row r="28552" spans="8:8" x14ac:dyDescent="0.2">
      <c r="H28552">
        <v>6180</v>
      </c>
    </row>
    <row r="28553" spans="8:8" x14ac:dyDescent="0.2">
      <c r="H28553">
        <v>6180</v>
      </c>
    </row>
    <row r="28554" spans="8:8" x14ac:dyDescent="0.2">
      <c r="H28554">
        <v>6180</v>
      </c>
    </row>
    <row r="28555" spans="8:8" x14ac:dyDescent="0.2">
      <c r="H28555">
        <v>6180</v>
      </c>
    </row>
    <row r="28556" spans="8:8" x14ac:dyDescent="0.2">
      <c r="H28556">
        <v>6180</v>
      </c>
    </row>
    <row r="28557" spans="8:8" x14ac:dyDescent="0.2">
      <c r="H28557">
        <v>6180</v>
      </c>
    </row>
    <row r="28558" spans="8:8" x14ac:dyDescent="0.2">
      <c r="H28558">
        <v>6180</v>
      </c>
    </row>
    <row r="28559" spans="8:8" x14ac:dyDescent="0.2">
      <c r="H28559">
        <v>6180</v>
      </c>
    </row>
    <row r="28560" spans="8:8" x14ac:dyDescent="0.2">
      <c r="H28560">
        <v>6180</v>
      </c>
    </row>
    <row r="28561" spans="8:8" x14ac:dyDescent="0.2">
      <c r="H28561">
        <v>6180</v>
      </c>
    </row>
    <row r="28562" spans="8:8" x14ac:dyDescent="0.2">
      <c r="H28562">
        <v>6180</v>
      </c>
    </row>
    <row r="28563" spans="8:8" x14ac:dyDescent="0.2">
      <c r="H28563">
        <v>6180</v>
      </c>
    </row>
    <row r="28564" spans="8:8" x14ac:dyDescent="0.2">
      <c r="H28564">
        <v>6180</v>
      </c>
    </row>
    <row r="28565" spans="8:8" x14ac:dyDescent="0.2">
      <c r="H28565">
        <v>6180</v>
      </c>
    </row>
    <row r="28566" spans="8:8" x14ac:dyDescent="0.2">
      <c r="H28566">
        <v>6180</v>
      </c>
    </row>
    <row r="28567" spans="8:8" x14ac:dyDescent="0.2">
      <c r="H28567">
        <v>6180</v>
      </c>
    </row>
    <row r="28568" spans="8:8" x14ac:dyDescent="0.2">
      <c r="H28568">
        <v>6180</v>
      </c>
    </row>
    <row r="28569" spans="8:8" x14ac:dyDescent="0.2">
      <c r="H28569">
        <v>6180</v>
      </c>
    </row>
    <row r="28570" spans="8:8" x14ac:dyDescent="0.2">
      <c r="H28570">
        <v>6180</v>
      </c>
    </row>
    <row r="28571" spans="8:8" x14ac:dyDescent="0.2">
      <c r="H28571">
        <v>6180</v>
      </c>
    </row>
    <row r="28572" spans="8:8" x14ac:dyDescent="0.2">
      <c r="H28572">
        <v>6180</v>
      </c>
    </row>
    <row r="28573" spans="8:8" x14ac:dyDescent="0.2">
      <c r="H28573">
        <v>6180</v>
      </c>
    </row>
    <row r="28574" spans="8:8" x14ac:dyDescent="0.2">
      <c r="H28574">
        <v>6180</v>
      </c>
    </row>
    <row r="28575" spans="8:8" x14ac:dyDescent="0.2">
      <c r="H28575">
        <v>6180</v>
      </c>
    </row>
    <row r="28576" spans="8:8" x14ac:dyDescent="0.2">
      <c r="H28576">
        <v>6180</v>
      </c>
    </row>
    <row r="28577" spans="8:8" x14ac:dyDescent="0.2">
      <c r="H28577">
        <v>6180</v>
      </c>
    </row>
    <row r="28578" spans="8:8" x14ac:dyDescent="0.2">
      <c r="H28578">
        <v>6180</v>
      </c>
    </row>
    <row r="28579" spans="8:8" x14ac:dyDescent="0.2">
      <c r="H28579">
        <v>6180</v>
      </c>
    </row>
    <row r="28580" spans="8:8" x14ac:dyDescent="0.2">
      <c r="H28580">
        <v>6180</v>
      </c>
    </row>
    <row r="28581" spans="8:8" x14ac:dyDescent="0.2">
      <c r="H28581">
        <v>6180</v>
      </c>
    </row>
    <row r="28582" spans="8:8" x14ac:dyDescent="0.2">
      <c r="H28582">
        <v>6180</v>
      </c>
    </row>
    <row r="28583" spans="8:8" x14ac:dyDescent="0.2">
      <c r="H28583">
        <v>6180</v>
      </c>
    </row>
    <row r="28584" spans="8:8" x14ac:dyDescent="0.2">
      <c r="H28584">
        <v>6180</v>
      </c>
    </row>
    <row r="28585" spans="8:8" x14ac:dyDescent="0.2">
      <c r="H28585">
        <v>6180</v>
      </c>
    </row>
    <row r="28586" spans="8:8" x14ac:dyDescent="0.2">
      <c r="H28586">
        <v>6180</v>
      </c>
    </row>
    <row r="28587" spans="8:8" x14ac:dyDescent="0.2">
      <c r="H28587">
        <v>6180</v>
      </c>
    </row>
    <row r="28588" spans="8:8" x14ac:dyDescent="0.2">
      <c r="H28588">
        <v>6180</v>
      </c>
    </row>
    <row r="28589" spans="8:8" x14ac:dyDescent="0.2">
      <c r="H28589">
        <v>6180</v>
      </c>
    </row>
    <row r="28590" spans="8:8" x14ac:dyDescent="0.2">
      <c r="H28590">
        <v>6180</v>
      </c>
    </row>
    <row r="28591" spans="8:8" x14ac:dyDescent="0.2">
      <c r="H28591">
        <v>6180</v>
      </c>
    </row>
    <row r="28592" spans="8:8" x14ac:dyDescent="0.2">
      <c r="H28592">
        <v>6180</v>
      </c>
    </row>
    <row r="28593" spans="8:8" x14ac:dyDescent="0.2">
      <c r="H28593">
        <v>6180</v>
      </c>
    </row>
    <row r="28594" spans="8:8" x14ac:dyDescent="0.2">
      <c r="H28594">
        <v>6180</v>
      </c>
    </row>
    <row r="28595" spans="8:8" x14ac:dyDescent="0.2">
      <c r="H28595">
        <v>6180</v>
      </c>
    </row>
    <row r="28596" spans="8:8" x14ac:dyDescent="0.2">
      <c r="H28596">
        <v>6180</v>
      </c>
    </row>
    <row r="28597" spans="8:8" x14ac:dyDescent="0.2">
      <c r="H28597">
        <v>6180</v>
      </c>
    </row>
    <row r="28598" spans="8:8" x14ac:dyDescent="0.2">
      <c r="H28598">
        <v>6180</v>
      </c>
    </row>
    <row r="28599" spans="8:8" x14ac:dyDescent="0.2">
      <c r="H28599">
        <v>6180</v>
      </c>
    </row>
    <row r="28600" spans="8:8" x14ac:dyDescent="0.2">
      <c r="H28600">
        <v>6180</v>
      </c>
    </row>
    <row r="28601" spans="8:8" x14ac:dyDescent="0.2">
      <c r="H28601">
        <v>6180</v>
      </c>
    </row>
    <row r="28602" spans="8:8" x14ac:dyDescent="0.2">
      <c r="H28602">
        <v>6180</v>
      </c>
    </row>
    <row r="28603" spans="8:8" x14ac:dyDescent="0.2">
      <c r="H28603">
        <v>6180</v>
      </c>
    </row>
    <row r="28604" spans="8:8" x14ac:dyDescent="0.2">
      <c r="H28604">
        <v>6180</v>
      </c>
    </row>
    <row r="28605" spans="8:8" x14ac:dyDescent="0.2">
      <c r="H28605">
        <v>6180</v>
      </c>
    </row>
    <row r="28606" spans="8:8" x14ac:dyDescent="0.2">
      <c r="H28606">
        <v>6180</v>
      </c>
    </row>
    <row r="28607" spans="8:8" x14ac:dyDescent="0.2">
      <c r="H28607">
        <v>6180</v>
      </c>
    </row>
    <row r="28608" spans="8:8" x14ac:dyDescent="0.2">
      <c r="H28608">
        <v>6180</v>
      </c>
    </row>
    <row r="28609" spans="8:8" x14ac:dyDescent="0.2">
      <c r="H28609">
        <v>6180</v>
      </c>
    </row>
    <row r="28610" spans="8:8" x14ac:dyDescent="0.2">
      <c r="H28610">
        <v>6180</v>
      </c>
    </row>
    <row r="28611" spans="8:8" x14ac:dyDescent="0.2">
      <c r="H28611">
        <v>6180</v>
      </c>
    </row>
    <row r="28612" spans="8:8" x14ac:dyDescent="0.2">
      <c r="H28612">
        <v>6180</v>
      </c>
    </row>
    <row r="28613" spans="8:8" x14ac:dyDescent="0.2">
      <c r="H28613">
        <v>6180</v>
      </c>
    </row>
    <row r="28614" spans="8:8" x14ac:dyDescent="0.2">
      <c r="H28614">
        <v>6180</v>
      </c>
    </row>
    <row r="28615" spans="8:8" x14ac:dyDescent="0.2">
      <c r="H28615">
        <v>6180</v>
      </c>
    </row>
    <row r="28616" spans="8:8" x14ac:dyDescent="0.2">
      <c r="H28616">
        <v>6180</v>
      </c>
    </row>
    <row r="28617" spans="8:8" x14ac:dyDescent="0.2">
      <c r="H28617">
        <v>6180</v>
      </c>
    </row>
    <row r="28618" spans="8:8" x14ac:dyDescent="0.2">
      <c r="H28618">
        <v>6180</v>
      </c>
    </row>
    <row r="28619" spans="8:8" x14ac:dyDescent="0.2">
      <c r="H28619">
        <v>6180</v>
      </c>
    </row>
    <row r="28620" spans="8:8" x14ac:dyDescent="0.2">
      <c r="H28620">
        <v>6180</v>
      </c>
    </row>
    <row r="28621" spans="8:8" x14ac:dyDescent="0.2">
      <c r="H28621">
        <v>6180</v>
      </c>
    </row>
    <row r="28622" spans="8:8" x14ac:dyDescent="0.2">
      <c r="H28622">
        <v>6180</v>
      </c>
    </row>
    <row r="28623" spans="8:8" x14ac:dyDescent="0.2">
      <c r="H28623">
        <v>6180</v>
      </c>
    </row>
    <row r="28624" spans="8:8" x14ac:dyDescent="0.2">
      <c r="H28624">
        <v>6180</v>
      </c>
    </row>
    <row r="28625" spans="8:8" x14ac:dyDescent="0.2">
      <c r="H28625">
        <v>6180</v>
      </c>
    </row>
    <row r="28626" spans="8:8" x14ac:dyDescent="0.2">
      <c r="H28626">
        <v>6180</v>
      </c>
    </row>
    <row r="28627" spans="8:8" x14ac:dyDescent="0.2">
      <c r="H28627">
        <v>6180</v>
      </c>
    </row>
    <row r="28628" spans="8:8" x14ac:dyDescent="0.2">
      <c r="H28628">
        <v>6180</v>
      </c>
    </row>
    <row r="28629" spans="8:8" x14ac:dyDescent="0.2">
      <c r="H28629">
        <v>6180</v>
      </c>
    </row>
    <row r="28630" spans="8:8" x14ac:dyDescent="0.2">
      <c r="H28630">
        <v>6180</v>
      </c>
    </row>
    <row r="28631" spans="8:8" x14ac:dyDescent="0.2">
      <c r="H28631">
        <v>6180</v>
      </c>
    </row>
    <row r="28632" spans="8:8" x14ac:dyDescent="0.2">
      <c r="H28632">
        <v>6180</v>
      </c>
    </row>
    <row r="28633" spans="8:8" x14ac:dyDescent="0.2">
      <c r="H28633">
        <v>6180</v>
      </c>
    </row>
    <row r="28634" spans="8:8" x14ac:dyDescent="0.2">
      <c r="H28634">
        <v>6180</v>
      </c>
    </row>
    <row r="28635" spans="8:8" x14ac:dyDescent="0.2">
      <c r="H28635">
        <v>6180</v>
      </c>
    </row>
    <row r="28636" spans="8:8" x14ac:dyDescent="0.2">
      <c r="H28636">
        <v>6180</v>
      </c>
    </row>
    <row r="28637" spans="8:8" x14ac:dyDescent="0.2">
      <c r="H28637">
        <v>6180</v>
      </c>
    </row>
    <row r="28638" spans="8:8" x14ac:dyDescent="0.2">
      <c r="H28638">
        <v>6180</v>
      </c>
    </row>
    <row r="28639" spans="8:8" x14ac:dyDescent="0.2">
      <c r="H28639">
        <v>6180</v>
      </c>
    </row>
    <row r="28640" spans="8:8" x14ac:dyDescent="0.2">
      <c r="H28640">
        <v>6180</v>
      </c>
    </row>
    <row r="28641" spans="8:8" x14ac:dyDescent="0.2">
      <c r="H28641">
        <v>6180</v>
      </c>
    </row>
    <row r="28642" spans="8:8" x14ac:dyDescent="0.2">
      <c r="H28642">
        <v>6180</v>
      </c>
    </row>
    <row r="28643" spans="8:8" x14ac:dyDescent="0.2">
      <c r="H28643">
        <v>6180</v>
      </c>
    </row>
    <row r="28644" spans="8:8" x14ac:dyDescent="0.2">
      <c r="H28644">
        <v>6180</v>
      </c>
    </row>
    <row r="28645" spans="8:8" x14ac:dyDescent="0.2">
      <c r="H28645">
        <v>6180</v>
      </c>
    </row>
    <row r="28646" spans="8:8" x14ac:dyDescent="0.2">
      <c r="H28646">
        <v>6180</v>
      </c>
    </row>
    <row r="28647" spans="8:8" x14ac:dyDescent="0.2">
      <c r="H28647">
        <v>6180</v>
      </c>
    </row>
    <row r="28648" spans="8:8" x14ac:dyDescent="0.2">
      <c r="H28648">
        <v>6180</v>
      </c>
    </row>
    <row r="28649" spans="8:8" x14ac:dyDescent="0.2">
      <c r="H28649">
        <v>6180</v>
      </c>
    </row>
    <row r="28650" spans="8:8" x14ac:dyDescent="0.2">
      <c r="H28650">
        <v>6180</v>
      </c>
    </row>
    <row r="28651" spans="8:8" x14ac:dyDescent="0.2">
      <c r="H28651">
        <v>6180</v>
      </c>
    </row>
    <row r="28652" spans="8:8" x14ac:dyDescent="0.2">
      <c r="H28652">
        <v>6180</v>
      </c>
    </row>
    <row r="28653" spans="8:8" x14ac:dyDescent="0.2">
      <c r="H28653">
        <v>6180</v>
      </c>
    </row>
    <row r="28654" spans="8:8" x14ac:dyDescent="0.2">
      <c r="H28654">
        <v>6180</v>
      </c>
    </row>
    <row r="28655" spans="8:8" x14ac:dyDescent="0.2">
      <c r="H28655">
        <v>6180</v>
      </c>
    </row>
    <row r="28656" spans="8:8" x14ac:dyDescent="0.2">
      <c r="H28656">
        <v>6180</v>
      </c>
    </row>
    <row r="28657" spans="8:8" x14ac:dyDescent="0.2">
      <c r="H28657">
        <v>6180</v>
      </c>
    </row>
    <row r="28658" spans="8:8" x14ac:dyDescent="0.2">
      <c r="H28658">
        <v>6180</v>
      </c>
    </row>
    <row r="28659" spans="8:8" x14ac:dyDescent="0.2">
      <c r="H28659">
        <v>6180</v>
      </c>
    </row>
    <row r="28660" spans="8:8" x14ac:dyDescent="0.2">
      <c r="H28660">
        <v>6180</v>
      </c>
    </row>
    <row r="28661" spans="8:8" x14ac:dyDescent="0.2">
      <c r="H28661">
        <v>6180</v>
      </c>
    </row>
    <row r="28662" spans="8:8" x14ac:dyDescent="0.2">
      <c r="H28662">
        <v>6180</v>
      </c>
    </row>
    <row r="28663" spans="8:8" x14ac:dyDescent="0.2">
      <c r="H28663">
        <v>6180</v>
      </c>
    </row>
    <row r="28664" spans="8:8" x14ac:dyDescent="0.2">
      <c r="H28664">
        <v>6180</v>
      </c>
    </row>
    <row r="28665" spans="8:8" x14ac:dyDescent="0.2">
      <c r="H28665">
        <v>6215</v>
      </c>
    </row>
    <row r="28666" spans="8:8" x14ac:dyDescent="0.2">
      <c r="H28666">
        <v>6215</v>
      </c>
    </row>
    <row r="28667" spans="8:8" x14ac:dyDescent="0.2">
      <c r="H28667">
        <v>6215</v>
      </c>
    </row>
    <row r="28668" spans="8:8" x14ac:dyDescent="0.2">
      <c r="H28668">
        <v>6215</v>
      </c>
    </row>
    <row r="28669" spans="8:8" x14ac:dyDescent="0.2">
      <c r="H28669">
        <v>6215</v>
      </c>
    </row>
    <row r="28670" spans="8:8" x14ac:dyDescent="0.2">
      <c r="H28670">
        <v>6215</v>
      </c>
    </row>
    <row r="28671" spans="8:8" x14ac:dyDescent="0.2">
      <c r="H28671">
        <v>6215</v>
      </c>
    </row>
    <row r="28672" spans="8:8" x14ac:dyDescent="0.2">
      <c r="H28672">
        <v>6215</v>
      </c>
    </row>
    <row r="28673" spans="8:8" x14ac:dyDescent="0.2">
      <c r="H28673">
        <v>6215</v>
      </c>
    </row>
    <row r="28674" spans="8:8" x14ac:dyDescent="0.2">
      <c r="H28674">
        <v>6215</v>
      </c>
    </row>
    <row r="28675" spans="8:8" x14ac:dyDescent="0.2">
      <c r="H28675">
        <v>6215</v>
      </c>
    </row>
    <row r="28676" spans="8:8" x14ac:dyDescent="0.2">
      <c r="H28676">
        <v>6215</v>
      </c>
    </row>
    <row r="28677" spans="8:8" x14ac:dyDescent="0.2">
      <c r="H28677">
        <v>6215</v>
      </c>
    </row>
    <row r="28678" spans="8:8" x14ac:dyDescent="0.2">
      <c r="H28678">
        <v>6215</v>
      </c>
    </row>
    <row r="28679" spans="8:8" x14ac:dyDescent="0.2">
      <c r="H28679">
        <v>6215</v>
      </c>
    </row>
    <row r="28680" spans="8:8" x14ac:dyDescent="0.2">
      <c r="H28680">
        <v>6215</v>
      </c>
    </row>
    <row r="28681" spans="8:8" x14ac:dyDescent="0.2">
      <c r="H28681">
        <v>6215</v>
      </c>
    </row>
    <row r="28682" spans="8:8" x14ac:dyDescent="0.2">
      <c r="H28682">
        <v>6215</v>
      </c>
    </row>
    <row r="28683" spans="8:8" x14ac:dyDescent="0.2">
      <c r="H28683">
        <v>6215</v>
      </c>
    </row>
    <row r="28684" spans="8:8" x14ac:dyDescent="0.2">
      <c r="H28684">
        <v>6215</v>
      </c>
    </row>
    <row r="28685" spans="8:8" x14ac:dyDescent="0.2">
      <c r="H28685">
        <v>6215</v>
      </c>
    </row>
    <row r="28686" spans="8:8" x14ac:dyDescent="0.2">
      <c r="H28686">
        <v>6215</v>
      </c>
    </row>
    <row r="28687" spans="8:8" x14ac:dyDescent="0.2">
      <c r="H28687">
        <v>6215</v>
      </c>
    </row>
    <row r="28688" spans="8:8" x14ac:dyDescent="0.2">
      <c r="H28688">
        <v>6215</v>
      </c>
    </row>
    <row r="28689" spans="8:8" x14ac:dyDescent="0.2">
      <c r="H28689">
        <v>6215</v>
      </c>
    </row>
    <row r="28690" spans="8:8" x14ac:dyDescent="0.2">
      <c r="H28690">
        <v>6215</v>
      </c>
    </row>
    <row r="28691" spans="8:8" x14ac:dyDescent="0.2">
      <c r="H28691">
        <v>6215</v>
      </c>
    </row>
    <row r="28692" spans="8:8" x14ac:dyDescent="0.2">
      <c r="H28692">
        <v>6215</v>
      </c>
    </row>
    <row r="28693" spans="8:8" x14ac:dyDescent="0.2">
      <c r="H28693">
        <v>6215</v>
      </c>
    </row>
    <row r="28694" spans="8:8" x14ac:dyDescent="0.2">
      <c r="H28694">
        <v>6215</v>
      </c>
    </row>
    <row r="28695" spans="8:8" x14ac:dyDescent="0.2">
      <c r="H28695">
        <v>6215</v>
      </c>
    </row>
    <row r="28696" spans="8:8" x14ac:dyDescent="0.2">
      <c r="H28696">
        <v>6215</v>
      </c>
    </row>
    <row r="28697" spans="8:8" x14ac:dyDescent="0.2">
      <c r="H28697">
        <v>6215</v>
      </c>
    </row>
    <row r="28698" spans="8:8" x14ac:dyDescent="0.2">
      <c r="H28698">
        <v>6215</v>
      </c>
    </row>
    <row r="28699" spans="8:8" x14ac:dyDescent="0.2">
      <c r="H28699">
        <v>6215</v>
      </c>
    </row>
    <row r="28700" spans="8:8" x14ac:dyDescent="0.2">
      <c r="H28700">
        <v>6215</v>
      </c>
    </row>
    <row r="28701" spans="8:8" x14ac:dyDescent="0.2">
      <c r="H28701">
        <v>6215</v>
      </c>
    </row>
    <row r="28702" spans="8:8" x14ac:dyDescent="0.2">
      <c r="H28702">
        <v>6215</v>
      </c>
    </row>
    <row r="28703" spans="8:8" x14ac:dyDescent="0.2">
      <c r="H28703">
        <v>6215</v>
      </c>
    </row>
    <row r="28704" spans="8:8" x14ac:dyDescent="0.2">
      <c r="H28704">
        <v>6215</v>
      </c>
    </row>
    <row r="28705" spans="8:8" x14ac:dyDescent="0.2">
      <c r="H28705">
        <v>6215</v>
      </c>
    </row>
    <row r="28706" spans="8:8" x14ac:dyDescent="0.2">
      <c r="H28706">
        <v>6215</v>
      </c>
    </row>
    <row r="28707" spans="8:8" x14ac:dyDescent="0.2">
      <c r="H28707">
        <v>6215</v>
      </c>
    </row>
    <row r="28708" spans="8:8" x14ac:dyDescent="0.2">
      <c r="H28708">
        <v>6215</v>
      </c>
    </row>
    <row r="28709" spans="8:8" x14ac:dyDescent="0.2">
      <c r="H28709">
        <v>6215</v>
      </c>
    </row>
    <row r="28710" spans="8:8" x14ac:dyDescent="0.2">
      <c r="H28710">
        <v>6215</v>
      </c>
    </row>
    <row r="28711" spans="8:8" x14ac:dyDescent="0.2">
      <c r="H28711">
        <v>6215</v>
      </c>
    </row>
    <row r="28712" spans="8:8" x14ac:dyDescent="0.2">
      <c r="H28712">
        <v>6215</v>
      </c>
    </row>
    <row r="28713" spans="8:8" x14ac:dyDescent="0.2">
      <c r="H28713">
        <v>6215</v>
      </c>
    </row>
    <row r="28714" spans="8:8" x14ac:dyDescent="0.2">
      <c r="H28714">
        <v>6215</v>
      </c>
    </row>
    <row r="28715" spans="8:8" x14ac:dyDescent="0.2">
      <c r="H28715">
        <v>6215</v>
      </c>
    </row>
    <row r="28716" spans="8:8" x14ac:dyDescent="0.2">
      <c r="H28716">
        <v>6215</v>
      </c>
    </row>
    <row r="28717" spans="8:8" x14ac:dyDescent="0.2">
      <c r="H28717">
        <v>6215</v>
      </c>
    </row>
    <row r="28718" spans="8:8" x14ac:dyDescent="0.2">
      <c r="H28718">
        <v>6215</v>
      </c>
    </row>
    <row r="28719" spans="8:8" x14ac:dyDescent="0.2">
      <c r="H28719">
        <v>6215</v>
      </c>
    </row>
    <row r="28720" spans="8:8" x14ac:dyDescent="0.2">
      <c r="H28720">
        <v>6215</v>
      </c>
    </row>
    <row r="28721" spans="8:8" x14ac:dyDescent="0.2">
      <c r="H28721">
        <v>6215</v>
      </c>
    </row>
    <row r="28722" spans="8:8" x14ac:dyDescent="0.2">
      <c r="H28722">
        <v>6215</v>
      </c>
    </row>
    <row r="28723" spans="8:8" x14ac:dyDescent="0.2">
      <c r="H28723">
        <v>6215</v>
      </c>
    </row>
    <row r="28724" spans="8:8" x14ac:dyDescent="0.2">
      <c r="H28724">
        <v>6215</v>
      </c>
    </row>
    <row r="28725" spans="8:8" x14ac:dyDescent="0.2">
      <c r="H28725">
        <v>6215</v>
      </c>
    </row>
    <row r="28726" spans="8:8" x14ac:dyDescent="0.2">
      <c r="H28726">
        <v>6215</v>
      </c>
    </row>
    <row r="28727" spans="8:8" x14ac:dyDescent="0.2">
      <c r="H28727">
        <v>6215</v>
      </c>
    </row>
    <row r="28728" spans="8:8" x14ac:dyDescent="0.2">
      <c r="H28728">
        <v>6215</v>
      </c>
    </row>
    <row r="28729" spans="8:8" x14ac:dyDescent="0.2">
      <c r="H28729">
        <v>6215</v>
      </c>
    </row>
    <row r="28730" spans="8:8" x14ac:dyDescent="0.2">
      <c r="H28730">
        <v>6215</v>
      </c>
    </row>
    <row r="28731" spans="8:8" x14ac:dyDescent="0.2">
      <c r="H28731">
        <v>6215</v>
      </c>
    </row>
    <row r="28732" spans="8:8" x14ac:dyDescent="0.2">
      <c r="H28732">
        <v>6215</v>
      </c>
    </row>
    <row r="28733" spans="8:8" x14ac:dyDescent="0.2">
      <c r="H28733">
        <v>6215</v>
      </c>
    </row>
    <row r="28734" spans="8:8" x14ac:dyDescent="0.2">
      <c r="H28734">
        <v>6215</v>
      </c>
    </row>
    <row r="28735" spans="8:8" x14ac:dyDescent="0.2">
      <c r="H28735">
        <v>6215</v>
      </c>
    </row>
    <row r="28736" spans="8:8" x14ac:dyDescent="0.2">
      <c r="H28736">
        <v>6215</v>
      </c>
    </row>
    <row r="28737" spans="8:8" x14ac:dyDescent="0.2">
      <c r="H28737">
        <v>6215</v>
      </c>
    </row>
    <row r="28738" spans="8:8" x14ac:dyDescent="0.2">
      <c r="H28738">
        <v>6215</v>
      </c>
    </row>
    <row r="28739" spans="8:8" x14ac:dyDescent="0.2">
      <c r="H28739">
        <v>6215</v>
      </c>
    </row>
    <row r="28740" spans="8:8" x14ac:dyDescent="0.2">
      <c r="H28740">
        <v>6215</v>
      </c>
    </row>
    <row r="28741" spans="8:8" x14ac:dyDescent="0.2">
      <c r="H28741">
        <v>6215</v>
      </c>
    </row>
    <row r="28742" spans="8:8" x14ac:dyDescent="0.2">
      <c r="H28742">
        <v>6215</v>
      </c>
    </row>
    <row r="28743" spans="8:8" x14ac:dyDescent="0.2">
      <c r="H28743">
        <v>6215</v>
      </c>
    </row>
    <row r="28744" spans="8:8" x14ac:dyDescent="0.2">
      <c r="H28744">
        <v>6215</v>
      </c>
    </row>
    <row r="28745" spans="8:8" x14ac:dyDescent="0.2">
      <c r="H28745">
        <v>6215</v>
      </c>
    </row>
    <row r="28746" spans="8:8" x14ac:dyDescent="0.2">
      <c r="H28746">
        <v>6215</v>
      </c>
    </row>
    <row r="28747" spans="8:8" x14ac:dyDescent="0.2">
      <c r="H28747">
        <v>6215</v>
      </c>
    </row>
    <row r="28748" spans="8:8" x14ac:dyDescent="0.2">
      <c r="H28748">
        <v>6215</v>
      </c>
    </row>
    <row r="28749" spans="8:8" x14ac:dyDescent="0.2">
      <c r="H28749">
        <v>6215</v>
      </c>
    </row>
    <row r="28750" spans="8:8" x14ac:dyDescent="0.2">
      <c r="H28750">
        <v>6215</v>
      </c>
    </row>
    <row r="28751" spans="8:8" x14ac:dyDescent="0.2">
      <c r="H28751">
        <v>6215</v>
      </c>
    </row>
    <row r="28752" spans="8:8" x14ac:dyDescent="0.2">
      <c r="H28752">
        <v>6215</v>
      </c>
    </row>
    <row r="28753" spans="8:8" x14ac:dyDescent="0.2">
      <c r="H28753">
        <v>6215</v>
      </c>
    </row>
    <row r="28754" spans="8:8" x14ac:dyDescent="0.2">
      <c r="H28754">
        <v>6215</v>
      </c>
    </row>
    <row r="28755" spans="8:8" x14ac:dyDescent="0.2">
      <c r="H28755">
        <v>6215</v>
      </c>
    </row>
    <row r="28756" spans="8:8" x14ac:dyDescent="0.2">
      <c r="H28756">
        <v>6215</v>
      </c>
    </row>
    <row r="28757" spans="8:8" x14ac:dyDescent="0.2">
      <c r="H28757">
        <v>6215</v>
      </c>
    </row>
    <row r="28758" spans="8:8" x14ac:dyDescent="0.2">
      <c r="H28758">
        <v>6215</v>
      </c>
    </row>
    <row r="28759" spans="8:8" x14ac:dyDescent="0.2">
      <c r="H28759">
        <v>6215</v>
      </c>
    </row>
    <row r="28760" spans="8:8" x14ac:dyDescent="0.2">
      <c r="H28760">
        <v>6215</v>
      </c>
    </row>
    <row r="28761" spans="8:8" x14ac:dyDescent="0.2">
      <c r="H28761">
        <v>6215</v>
      </c>
    </row>
    <row r="28762" spans="8:8" x14ac:dyDescent="0.2">
      <c r="H28762">
        <v>6215</v>
      </c>
    </row>
    <row r="28763" spans="8:8" x14ac:dyDescent="0.2">
      <c r="H28763">
        <v>6215</v>
      </c>
    </row>
    <row r="28764" spans="8:8" x14ac:dyDescent="0.2">
      <c r="H28764">
        <v>6215</v>
      </c>
    </row>
    <row r="28765" spans="8:8" x14ac:dyDescent="0.2">
      <c r="H28765">
        <v>6215</v>
      </c>
    </row>
    <row r="28766" spans="8:8" x14ac:dyDescent="0.2">
      <c r="H28766">
        <v>6215</v>
      </c>
    </row>
    <row r="28767" spans="8:8" x14ac:dyDescent="0.2">
      <c r="H28767">
        <v>6215</v>
      </c>
    </row>
    <row r="28768" spans="8:8" x14ac:dyDescent="0.2">
      <c r="H28768">
        <v>6215</v>
      </c>
    </row>
    <row r="28769" spans="8:8" x14ac:dyDescent="0.2">
      <c r="H28769">
        <v>6215</v>
      </c>
    </row>
    <row r="28770" spans="8:8" x14ac:dyDescent="0.2">
      <c r="H28770">
        <v>6215</v>
      </c>
    </row>
    <row r="28771" spans="8:8" x14ac:dyDescent="0.2">
      <c r="H28771">
        <v>6215</v>
      </c>
    </row>
    <row r="28772" spans="8:8" x14ac:dyDescent="0.2">
      <c r="H28772">
        <v>6215</v>
      </c>
    </row>
    <row r="28773" spans="8:8" x14ac:dyDescent="0.2">
      <c r="H28773">
        <v>6215</v>
      </c>
    </row>
    <row r="28774" spans="8:8" x14ac:dyDescent="0.2">
      <c r="H28774">
        <v>6215</v>
      </c>
    </row>
    <row r="28775" spans="8:8" x14ac:dyDescent="0.2">
      <c r="H28775">
        <v>6215</v>
      </c>
    </row>
    <row r="28776" spans="8:8" x14ac:dyDescent="0.2">
      <c r="H28776">
        <v>6215</v>
      </c>
    </row>
    <row r="28777" spans="8:8" x14ac:dyDescent="0.2">
      <c r="H28777">
        <v>6215</v>
      </c>
    </row>
    <row r="28778" spans="8:8" x14ac:dyDescent="0.2">
      <c r="H28778">
        <v>6215</v>
      </c>
    </row>
    <row r="28779" spans="8:8" x14ac:dyDescent="0.2">
      <c r="H28779">
        <v>6215</v>
      </c>
    </row>
    <row r="28780" spans="8:8" x14ac:dyDescent="0.2">
      <c r="H28780">
        <v>6215</v>
      </c>
    </row>
    <row r="28781" spans="8:8" x14ac:dyDescent="0.2">
      <c r="H28781">
        <v>6215</v>
      </c>
    </row>
    <row r="28782" spans="8:8" x14ac:dyDescent="0.2">
      <c r="H28782">
        <v>6215</v>
      </c>
    </row>
    <row r="28783" spans="8:8" x14ac:dyDescent="0.2">
      <c r="H28783">
        <v>6215</v>
      </c>
    </row>
    <row r="28784" spans="8:8" x14ac:dyDescent="0.2">
      <c r="H28784">
        <v>6215</v>
      </c>
    </row>
    <row r="28785" spans="8:8" x14ac:dyDescent="0.2">
      <c r="H28785">
        <v>6215</v>
      </c>
    </row>
    <row r="28786" spans="8:8" x14ac:dyDescent="0.2">
      <c r="H28786">
        <v>6215</v>
      </c>
    </row>
    <row r="28787" spans="8:8" x14ac:dyDescent="0.2">
      <c r="H28787">
        <v>6215</v>
      </c>
    </row>
    <row r="28788" spans="8:8" x14ac:dyDescent="0.2">
      <c r="H28788">
        <v>6215</v>
      </c>
    </row>
    <row r="28789" spans="8:8" x14ac:dyDescent="0.2">
      <c r="H28789">
        <v>6215</v>
      </c>
    </row>
    <row r="28790" spans="8:8" x14ac:dyDescent="0.2">
      <c r="H28790">
        <v>6215</v>
      </c>
    </row>
    <row r="28791" spans="8:8" x14ac:dyDescent="0.2">
      <c r="H28791">
        <v>6215</v>
      </c>
    </row>
    <row r="28792" spans="8:8" x14ac:dyDescent="0.2">
      <c r="H28792">
        <v>6215</v>
      </c>
    </row>
    <row r="28793" spans="8:8" x14ac:dyDescent="0.2">
      <c r="H28793">
        <v>6215</v>
      </c>
    </row>
    <row r="28794" spans="8:8" x14ac:dyDescent="0.2">
      <c r="H28794">
        <v>6215</v>
      </c>
    </row>
    <row r="28795" spans="8:8" x14ac:dyDescent="0.2">
      <c r="H28795">
        <v>6215</v>
      </c>
    </row>
    <row r="28796" spans="8:8" x14ac:dyDescent="0.2">
      <c r="H28796">
        <v>6215</v>
      </c>
    </row>
    <row r="28797" spans="8:8" x14ac:dyDescent="0.2">
      <c r="H28797">
        <v>6215</v>
      </c>
    </row>
    <row r="28798" spans="8:8" x14ac:dyDescent="0.2">
      <c r="H28798">
        <v>6215</v>
      </c>
    </row>
    <row r="28799" spans="8:8" x14ac:dyDescent="0.2">
      <c r="H28799">
        <v>6215</v>
      </c>
    </row>
    <row r="28800" spans="8:8" x14ac:dyDescent="0.2">
      <c r="H28800">
        <v>6215</v>
      </c>
    </row>
    <row r="28801" spans="8:8" x14ac:dyDescent="0.2">
      <c r="H28801">
        <v>6215</v>
      </c>
    </row>
    <row r="28802" spans="8:8" x14ac:dyDescent="0.2">
      <c r="H28802">
        <v>6215</v>
      </c>
    </row>
    <row r="28803" spans="8:8" x14ac:dyDescent="0.2">
      <c r="H28803">
        <v>6215</v>
      </c>
    </row>
    <row r="28804" spans="8:8" x14ac:dyDescent="0.2">
      <c r="H28804">
        <v>6215</v>
      </c>
    </row>
    <row r="28805" spans="8:8" x14ac:dyDescent="0.2">
      <c r="H28805">
        <v>6215</v>
      </c>
    </row>
    <row r="28806" spans="8:8" x14ac:dyDescent="0.2">
      <c r="H28806">
        <v>6215</v>
      </c>
    </row>
    <row r="28807" spans="8:8" x14ac:dyDescent="0.2">
      <c r="H28807">
        <v>6215</v>
      </c>
    </row>
    <row r="28808" spans="8:8" x14ac:dyDescent="0.2">
      <c r="H28808">
        <v>6215</v>
      </c>
    </row>
    <row r="28809" spans="8:8" x14ac:dyDescent="0.2">
      <c r="H28809">
        <v>6215</v>
      </c>
    </row>
    <row r="28810" spans="8:8" x14ac:dyDescent="0.2">
      <c r="H28810">
        <v>6215</v>
      </c>
    </row>
    <row r="28811" spans="8:8" x14ac:dyDescent="0.2">
      <c r="H28811">
        <v>6215</v>
      </c>
    </row>
    <row r="28812" spans="8:8" x14ac:dyDescent="0.2">
      <c r="H28812">
        <v>6215</v>
      </c>
    </row>
    <row r="28813" spans="8:8" x14ac:dyDescent="0.2">
      <c r="H28813">
        <v>6215</v>
      </c>
    </row>
    <row r="28814" spans="8:8" x14ac:dyDescent="0.2">
      <c r="H28814">
        <v>6215</v>
      </c>
    </row>
    <row r="28815" spans="8:8" x14ac:dyDescent="0.2">
      <c r="H28815">
        <v>6215</v>
      </c>
    </row>
    <row r="28816" spans="8:8" x14ac:dyDescent="0.2">
      <c r="H28816">
        <v>6215</v>
      </c>
    </row>
    <row r="28817" spans="8:8" x14ac:dyDescent="0.2">
      <c r="H28817">
        <v>6215</v>
      </c>
    </row>
    <row r="28818" spans="8:8" x14ac:dyDescent="0.2">
      <c r="H28818">
        <v>6215</v>
      </c>
    </row>
    <row r="28819" spans="8:8" x14ac:dyDescent="0.2">
      <c r="H28819">
        <v>6215</v>
      </c>
    </row>
    <row r="28820" spans="8:8" x14ac:dyDescent="0.2">
      <c r="H28820">
        <v>6215</v>
      </c>
    </row>
    <row r="28821" spans="8:8" x14ac:dyDescent="0.2">
      <c r="H28821">
        <v>6215</v>
      </c>
    </row>
    <row r="28822" spans="8:8" x14ac:dyDescent="0.2">
      <c r="H28822">
        <v>6215</v>
      </c>
    </row>
    <row r="28823" spans="8:8" x14ac:dyDescent="0.2">
      <c r="H28823">
        <v>6215</v>
      </c>
    </row>
    <row r="28824" spans="8:8" x14ac:dyDescent="0.2">
      <c r="H28824">
        <v>6215</v>
      </c>
    </row>
    <row r="28825" spans="8:8" x14ac:dyDescent="0.2">
      <c r="H28825">
        <v>6215</v>
      </c>
    </row>
    <row r="28826" spans="8:8" x14ac:dyDescent="0.2">
      <c r="H28826">
        <v>6215</v>
      </c>
    </row>
    <row r="28827" spans="8:8" x14ac:dyDescent="0.2">
      <c r="H28827">
        <v>6215</v>
      </c>
    </row>
    <row r="28828" spans="8:8" x14ac:dyDescent="0.2">
      <c r="H28828">
        <v>6215</v>
      </c>
    </row>
    <row r="28829" spans="8:8" x14ac:dyDescent="0.2">
      <c r="H28829">
        <v>6215</v>
      </c>
    </row>
    <row r="28830" spans="8:8" x14ac:dyDescent="0.2">
      <c r="H28830">
        <v>6215</v>
      </c>
    </row>
    <row r="28831" spans="8:8" x14ac:dyDescent="0.2">
      <c r="H28831">
        <v>6215</v>
      </c>
    </row>
    <row r="28832" spans="8:8" x14ac:dyDescent="0.2">
      <c r="H28832">
        <v>6215</v>
      </c>
    </row>
    <row r="28833" spans="8:8" x14ac:dyDescent="0.2">
      <c r="H28833">
        <v>6215</v>
      </c>
    </row>
    <row r="28834" spans="8:8" x14ac:dyDescent="0.2">
      <c r="H28834">
        <v>6215</v>
      </c>
    </row>
    <row r="28835" spans="8:8" x14ac:dyDescent="0.2">
      <c r="H28835">
        <v>6215</v>
      </c>
    </row>
    <row r="28836" spans="8:8" x14ac:dyDescent="0.2">
      <c r="H28836">
        <v>6215</v>
      </c>
    </row>
    <row r="28837" spans="8:8" x14ac:dyDescent="0.2">
      <c r="H28837">
        <v>6215</v>
      </c>
    </row>
    <row r="28838" spans="8:8" x14ac:dyDescent="0.2">
      <c r="H28838">
        <v>6215</v>
      </c>
    </row>
    <row r="28839" spans="8:8" x14ac:dyDescent="0.2">
      <c r="H28839">
        <v>6215</v>
      </c>
    </row>
    <row r="28840" spans="8:8" x14ac:dyDescent="0.2">
      <c r="H28840">
        <v>6215</v>
      </c>
    </row>
    <row r="28841" spans="8:8" x14ac:dyDescent="0.2">
      <c r="H28841">
        <v>6215</v>
      </c>
    </row>
    <row r="28842" spans="8:8" x14ac:dyDescent="0.2">
      <c r="H28842">
        <v>6215</v>
      </c>
    </row>
    <row r="28843" spans="8:8" x14ac:dyDescent="0.2">
      <c r="H28843">
        <v>6215</v>
      </c>
    </row>
    <row r="28844" spans="8:8" x14ac:dyDescent="0.2">
      <c r="H28844">
        <v>6215</v>
      </c>
    </row>
    <row r="28845" spans="8:8" x14ac:dyDescent="0.2">
      <c r="H28845">
        <v>6215</v>
      </c>
    </row>
    <row r="28846" spans="8:8" x14ac:dyDescent="0.2">
      <c r="H28846">
        <v>6215</v>
      </c>
    </row>
    <row r="28847" spans="8:8" x14ac:dyDescent="0.2">
      <c r="H28847">
        <v>6215</v>
      </c>
    </row>
    <row r="28848" spans="8:8" x14ac:dyDescent="0.2">
      <c r="H28848">
        <v>6215</v>
      </c>
    </row>
    <row r="28849" spans="8:8" x14ac:dyDescent="0.2">
      <c r="H28849">
        <v>6215</v>
      </c>
    </row>
    <row r="28850" spans="8:8" x14ac:dyDescent="0.2">
      <c r="H28850">
        <v>6215</v>
      </c>
    </row>
    <row r="28851" spans="8:8" x14ac:dyDescent="0.2">
      <c r="H28851">
        <v>6215</v>
      </c>
    </row>
    <row r="28852" spans="8:8" x14ac:dyDescent="0.2">
      <c r="H28852">
        <v>6215</v>
      </c>
    </row>
    <row r="28853" spans="8:8" x14ac:dyDescent="0.2">
      <c r="H28853">
        <v>6215</v>
      </c>
    </row>
    <row r="28854" spans="8:8" x14ac:dyDescent="0.2">
      <c r="H28854">
        <v>6215</v>
      </c>
    </row>
    <row r="28855" spans="8:8" x14ac:dyDescent="0.2">
      <c r="H28855">
        <v>6215</v>
      </c>
    </row>
    <row r="28856" spans="8:8" x14ac:dyDescent="0.2">
      <c r="H28856">
        <v>6215</v>
      </c>
    </row>
    <row r="28857" spans="8:8" x14ac:dyDescent="0.2">
      <c r="H28857">
        <v>6215</v>
      </c>
    </row>
    <row r="28858" spans="8:8" x14ac:dyDescent="0.2">
      <c r="H28858">
        <v>6215</v>
      </c>
    </row>
    <row r="28859" spans="8:8" x14ac:dyDescent="0.2">
      <c r="H28859">
        <v>6215</v>
      </c>
    </row>
    <row r="28860" spans="8:8" x14ac:dyDescent="0.2">
      <c r="H28860">
        <v>6215</v>
      </c>
    </row>
    <row r="28861" spans="8:8" x14ac:dyDescent="0.2">
      <c r="H28861">
        <v>6215</v>
      </c>
    </row>
    <row r="28862" spans="8:8" x14ac:dyDescent="0.2">
      <c r="H28862">
        <v>6215</v>
      </c>
    </row>
    <row r="28863" spans="8:8" x14ac:dyDescent="0.2">
      <c r="H28863">
        <v>6215</v>
      </c>
    </row>
    <row r="28864" spans="8:8" x14ac:dyDescent="0.2">
      <c r="H28864">
        <v>6215</v>
      </c>
    </row>
    <row r="28865" spans="8:8" x14ac:dyDescent="0.2">
      <c r="H28865">
        <v>6215</v>
      </c>
    </row>
    <row r="28866" spans="8:8" x14ac:dyDescent="0.2">
      <c r="H28866">
        <v>6215</v>
      </c>
    </row>
    <row r="28867" spans="8:8" x14ac:dyDescent="0.2">
      <c r="H28867">
        <v>6215</v>
      </c>
    </row>
    <row r="28868" spans="8:8" x14ac:dyDescent="0.2">
      <c r="H28868">
        <v>6215</v>
      </c>
    </row>
    <row r="28869" spans="8:8" x14ac:dyDescent="0.2">
      <c r="H28869">
        <v>6215</v>
      </c>
    </row>
    <row r="28870" spans="8:8" x14ac:dyDescent="0.2">
      <c r="H28870">
        <v>6215</v>
      </c>
    </row>
    <row r="28871" spans="8:8" x14ac:dyDescent="0.2">
      <c r="H28871">
        <v>6215</v>
      </c>
    </row>
    <row r="28872" spans="8:8" x14ac:dyDescent="0.2">
      <c r="H28872">
        <v>6215</v>
      </c>
    </row>
    <row r="28873" spans="8:8" x14ac:dyDescent="0.2">
      <c r="H28873">
        <v>6215</v>
      </c>
    </row>
    <row r="28874" spans="8:8" x14ac:dyDescent="0.2">
      <c r="H28874">
        <v>6215</v>
      </c>
    </row>
    <row r="28875" spans="8:8" x14ac:dyDescent="0.2">
      <c r="H28875">
        <v>6215</v>
      </c>
    </row>
    <row r="28876" spans="8:8" x14ac:dyDescent="0.2">
      <c r="H28876">
        <v>6215</v>
      </c>
    </row>
    <row r="28877" spans="8:8" x14ac:dyDescent="0.2">
      <c r="H28877">
        <v>6215</v>
      </c>
    </row>
    <row r="28878" spans="8:8" x14ac:dyDescent="0.2">
      <c r="H28878">
        <v>6215</v>
      </c>
    </row>
    <row r="28879" spans="8:8" x14ac:dyDescent="0.2">
      <c r="H28879">
        <v>6215</v>
      </c>
    </row>
    <row r="28880" spans="8:8" x14ac:dyDescent="0.2">
      <c r="H28880">
        <v>6215</v>
      </c>
    </row>
    <row r="28881" spans="8:8" x14ac:dyDescent="0.2">
      <c r="H28881">
        <v>6215</v>
      </c>
    </row>
    <row r="28882" spans="8:8" x14ac:dyDescent="0.2">
      <c r="H28882">
        <v>6215</v>
      </c>
    </row>
    <row r="28883" spans="8:8" x14ac:dyDescent="0.2">
      <c r="H28883">
        <v>6215</v>
      </c>
    </row>
    <row r="28884" spans="8:8" x14ac:dyDescent="0.2">
      <c r="H28884">
        <v>6215</v>
      </c>
    </row>
    <row r="28885" spans="8:8" x14ac:dyDescent="0.2">
      <c r="H28885">
        <v>6215</v>
      </c>
    </row>
    <row r="28886" spans="8:8" x14ac:dyDescent="0.2">
      <c r="H28886">
        <v>6215</v>
      </c>
    </row>
    <row r="28887" spans="8:8" x14ac:dyDescent="0.2">
      <c r="H28887">
        <v>6215</v>
      </c>
    </row>
    <row r="28888" spans="8:8" x14ac:dyDescent="0.2">
      <c r="H28888">
        <v>6215</v>
      </c>
    </row>
    <row r="28889" spans="8:8" x14ac:dyDescent="0.2">
      <c r="H28889">
        <v>6215</v>
      </c>
    </row>
    <row r="28890" spans="8:8" x14ac:dyDescent="0.2">
      <c r="H28890">
        <v>6215</v>
      </c>
    </row>
    <row r="28891" spans="8:8" x14ac:dyDescent="0.2">
      <c r="H28891">
        <v>6215</v>
      </c>
    </row>
    <row r="28892" spans="8:8" x14ac:dyDescent="0.2">
      <c r="H28892">
        <v>6215</v>
      </c>
    </row>
    <row r="28893" spans="8:8" x14ac:dyDescent="0.2">
      <c r="H28893">
        <v>6215</v>
      </c>
    </row>
    <row r="28894" spans="8:8" x14ac:dyDescent="0.2">
      <c r="H28894">
        <v>6215</v>
      </c>
    </row>
    <row r="28895" spans="8:8" x14ac:dyDescent="0.2">
      <c r="H28895">
        <v>6215</v>
      </c>
    </row>
    <row r="28896" spans="8:8" x14ac:dyDescent="0.2">
      <c r="H28896">
        <v>6215</v>
      </c>
    </row>
    <row r="28897" spans="8:8" x14ac:dyDescent="0.2">
      <c r="H28897">
        <v>6215</v>
      </c>
    </row>
    <row r="28898" spans="8:8" x14ac:dyDescent="0.2">
      <c r="H28898">
        <v>6215</v>
      </c>
    </row>
    <row r="28899" spans="8:8" x14ac:dyDescent="0.2">
      <c r="H28899">
        <v>6215</v>
      </c>
    </row>
    <row r="28900" spans="8:8" x14ac:dyDescent="0.2">
      <c r="H28900">
        <v>6215</v>
      </c>
    </row>
    <row r="28901" spans="8:8" x14ac:dyDescent="0.2">
      <c r="H28901">
        <v>6215</v>
      </c>
    </row>
    <row r="28902" spans="8:8" x14ac:dyDescent="0.2">
      <c r="H28902">
        <v>6215</v>
      </c>
    </row>
    <row r="28903" spans="8:8" x14ac:dyDescent="0.2">
      <c r="H28903">
        <v>6215</v>
      </c>
    </row>
    <row r="28904" spans="8:8" x14ac:dyDescent="0.2">
      <c r="H28904">
        <v>6215</v>
      </c>
    </row>
    <row r="28905" spans="8:8" x14ac:dyDescent="0.2">
      <c r="H28905">
        <v>6215</v>
      </c>
    </row>
    <row r="28906" spans="8:8" x14ac:dyDescent="0.2">
      <c r="H28906">
        <v>6215</v>
      </c>
    </row>
    <row r="28907" spans="8:8" x14ac:dyDescent="0.2">
      <c r="H28907">
        <v>6215</v>
      </c>
    </row>
    <row r="28908" spans="8:8" x14ac:dyDescent="0.2">
      <c r="H28908">
        <v>6215</v>
      </c>
    </row>
    <row r="28909" spans="8:8" x14ac:dyDescent="0.2">
      <c r="H28909">
        <v>6215</v>
      </c>
    </row>
    <row r="28910" spans="8:8" x14ac:dyDescent="0.2">
      <c r="H28910">
        <v>6215</v>
      </c>
    </row>
    <row r="28911" spans="8:8" x14ac:dyDescent="0.2">
      <c r="H28911">
        <v>6215</v>
      </c>
    </row>
    <row r="28912" spans="8:8" x14ac:dyDescent="0.2">
      <c r="H28912">
        <v>6215</v>
      </c>
    </row>
    <row r="28913" spans="8:8" x14ac:dyDescent="0.2">
      <c r="H28913">
        <v>6215</v>
      </c>
    </row>
    <row r="28914" spans="8:8" x14ac:dyDescent="0.2">
      <c r="H28914">
        <v>6215</v>
      </c>
    </row>
    <row r="28915" spans="8:8" x14ac:dyDescent="0.2">
      <c r="H28915">
        <v>6215</v>
      </c>
    </row>
    <row r="28916" spans="8:8" x14ac:dyDescent="0.2">
      <c r="H28916">
        <v>6215</v>
      </c>
    </row>
    <row r="28917" spans="8:8" x14ac:dyDescent="0.2">
      <c r="H28917">
        <v>6215</v>
      </c>
    </row>
    <row r="28918" spans="8:8" x14ac:dyDescent="0.2">
      <c r="H28918">
        <v>6215</v>
      </c>
    </row>
    <row r="28919" spans="8:8" x14ac:dyDescent="0.2">
      <c r="H28919">
        <v>6215</v>
      </c>
    </row>
    <row r="28920" spans="8:8" x14ac:dyDescent="0.2">
      <c r="H28920">
        <v>6215</v>
      </c>
    </row>
    <row r="28921" spans="8:8" x14ac:dyDescent="0.2">
      <c r="H28921">
        <v>6215</v>
      </c>
    </row>
    <row r="28922" spans="8:8" x14ac:dyDescent="0.2">
      <c r="H28922">
        <v>6215</v>
      </c>
    </row>
    <row r="28923" spans="8:8" x14ac:dyDescent="0.2">
      <c r="H28923">
        <v>6215</v>
      </c>
    </row>
    <row r="28924" spans="8:8" x14ac:dyDescent="0.2">
      <c r="H28924">
        <v>6215</v>
      </c>
    </row>
    <row r="28925" spans="8:8" x14ac:dyDescent="0.2">
      <c r="H28925">
        <v>6215</v>
      </c>
    </row>
    <row r="28926" spans="8:8" x14ac:dyDescent="0.2">
      <c r="H28926">
        <v>6215</v>
      </c>
    </row>
    <row r="28927" spans="8:8" x14ac:dyDescent="0.2">
      <c r="H28927">
        <v>6215</v>
      </c>
    </row>
    <row r="28928" spans="8:8" x14ac:dyDescent="0.2">
      <c r="H28928">
        <v>6215</v>
      </c>
    </row>
    <row r="28929" spans="8:8" x14ac:dyDescent="0.2">
      <c r="H28929">
        <v>6215</v>
      </c>
    </row>
    <row r="28930" spans="8:8" x14ac:dyDescent="0.2">
      <c r="H28930">
        <v>6215</v>
      </c>
    </row>
    <row r="28931" spans="8:8" x14ac:dyDescent="0.2">
      <c r="H28931">
        <v>6215</v>
      </c>
    </row>
    <row r="28932" spans="8:8" x14ac:dyDescent="0.2">
      <c r="H28932">
        <v>6215</v>
      </c>
    </row>
    <row r="28933" spans="8:8" x14ac:dyDescent="0.2">
      <c r="H28933">
        <v>6215</v>
      </c>
    </row>
    <row r="28934" spans="8:8" x14ac:dyDescent="0.2">
      <c r="H28934">
        <v>6215</v>
      </c>
    </row>
    <row r="28935" spans="8:8" x14ac:dyDescent="0.2">
      <c r="H28935">
        <v>6215</v>
      </c>
    </row>
    <row r="28936" spans="8:8" x14ac:dyDescent="0.2">
      <c r="H28936">
        <v>6215</v>
      </c>
    </row>
    <row r="28937" spans="8:8" x14ac:dyDescent="0.2">
      <c r="H28937">
        <v>6215</v>
      </c>
    </row>
    <row r="28938" spans="8:8" x14ac:dyDescent="0.2">
      <c r="H28938">
        <v>6215</v>
      </c>
    </row>
    <row r="28939" spans="8:8" x14ac:dyDescent="0.2">
      <c r="H28939">
        <v>6215</v>
      </c>
    </row>
    <row r="28940" spans="8:8" x14ac:dyDescent="0.2">
      <c r="H28940">
        <v>6215</v>
      </c>
    </row>
    <row r="28941" spans="8:8" x14ac:dyDescent="0.2">
      <c r="H28941">
        <v>6215</v>
      </c>
    </row>
    <row r="28942" spans="8:8" x14ac:dyDescent="0.2">
      <c r="H28942">
        <v>6215</v>
      </c>
    </row>
    <row r="28943" spans="8:8" x14ac:dyDescent="0.2">
      <c r="H28943">
        <v>6215</v>
      </c>
    </row>
    <row r="28944" spans="8:8" x14ac:dyDescent="0.2">
      <c r="H28944">
        <v>6215</v>
      </c>
    </row>
    <row r="28945" spans="8:8" x14ac:dyDescent="0.2">
      <c r="H28945">
        <v>6215</v>
      </c>
    </row>
    <row r="28946" spans="8:8" x14ac:dyDescent="0.2">
      <c r="H28946">
        <v>6215</v>
      </c>
    </row>
    <row r="28947" spans="8:8" x14ac:dyDescent="0.2">
      <c r="H28947">
        <v>6215</v>
      </c>
    </row>
    <row r="28948" spans="8:8" x14ac:dyDescent="0.2">
      <c r="H28948">
        <v>6215</v>
      </c>
    </row>
    <row r="28949" spans="8:8" x14ac:dyDescent="0.2">
      <c r="H28949">
        <v>6215</v>
      </c>
    </row>
    <row r="28950" spans="8:8" x14ac:dyDescent="0.2">
      <c r="H28950">
        <v>6215</v>
      </c>
    </row>
    <row r="28951" spans="8:8" x14ac:dyDescent="0.2">
      <c r="H28951">
        <v>6215</v>
      </c>
    </row>
    <row r="28952" spans="8:8" x14ac:dyDescent="0.2">
      <c r="H28952">
        <v>6215</v>
      </c>
    </row>
    <row r="28953" spans="8:8" x14ac:dyDescent="0.2">
      <c r="H28953">
        <v>6215</v>
      </c>
    </row>
    <row r="28954" spans="8:8" x14ac:dyDescent="0.2">
      <c r="H28954">
        <v>6215</v>
      </c>
    </row>
    <row r="28955" spans="8:8" x14ac:dyDescent="0.2">
      <c r="H28955">
        <v>6215</v>
      </c>
    </row>
    <row r="28956" spans="8:8" x14ac:dyDescent="0.2">
      <c r="H28956">
        <v>6215</v>
      </c>
    </row>
    <row r="28957" spans="8:8" x14ac:dyDescent="0.2">
      <c r="H28957">
        <v>6215</v>
      </c>
    </row>
    <row r="28958" spans="8:8" x14ac:dyDescent="0.2">
      <c r="H28958">
        <v>6215</v>
      </c>
    </row>
    <row r="28959" spans="8:8" x14ac:dyDescent="0.2">
      <c r="H28959">
        <v>6215</v>
      </c>
    </row>
    <row r="28960" spans="8:8" x14ac:dyDescent="0.2">
      <c r="H28960">
        <v>6215</v>
      </c>
    </row>
    <row r="28961" spans="8:8" x14ac:dyDescent="0.2">
      <c r="H28961">
        <v>6215</v>
      </c>
    </row>
    <row r="28962" spans="8:8" x14ac:dyDescent="0.2">
      <c r="H28962">
        <v>6215</v>
      </c>
    </row>
    <row r="28963" spans="8:8" x14ac:dyDescent="0.2">
      <c r="H28963">
        <v>6215</v>
      </c>
    </row>
    <row r="28964" spans="8:8" x14ac:dyDescent="0.2">
      <c r="H28964">
        <v>6215</v>
      </c>
    </row>
    <row r="28965" spans="8:8" x14ac:dyDescent="0.2">
      <c r="H28965">
        <v>6215</v>
      </c>
    </row>
    <row r="28966" spans="8:8" x14ac:dyDescent="0.2">
      <c r="H28966">
        <v>6215</v>
      </c>
    </row>
    <row r="28967" spans="8:8" x14ac:dyDescent="0.2">
      <c r="H28967">
        <v>6215</v>
      </c>
    </row>
    <row r="28968" spans="8:8" x14ac:dyDescent="0.2">
      <c r="H28968">
        <v>6215</v>
      </c>
    </row>
    <row r="28969" spans="8:8" x14ac:dyDescent="0.2">
      <c r="H28969">
        <v>6215</v>
      </c>
    </row>
    <row r="28970" spans="8:8" x14ac:dyDescent="0.2">
      <c r="H28970">
        <v>6215</v>
      </c>
    </row>
    <row r="28971" spans="8:8" x14ac:dyDescent="0.2">
      <c r="H28971">
        <v>6215</v>
      </c>
    </row>
    <row r="28972" spans="8:8" x14ac:dyDescent="0.2">
      <c r="H28972">
        <v>6215</v>
      </c>
    </row>
    <row r="28973" spans="8:8" x14ac:dyDescent="0.2">
      <c r="H28973">
        <v>6215</v>
      </c>
    </row>
    <row r="28974" spans="8:8" x14ac:dyDescent="0.2">
      <c r="H28974">
        <v>6215</v>
      </c>
    </row>
    <row r="28975" spans="8:8" x14ac:dyDescent="0.2">
      <c r="H28975">
        <v>6215</v>
      </c>
    </row>
    <row r="28976" spans="8:8" x14ac:dyDescent="0.2">
      <c r="H28976">
        <v>6215</v>
      </c>
    </row>
    <row r="28977" spans="8:8" x14ac:dyDescent="0.2">
      <c r="H28977">
        <v>6215</v>
      </c>
    </row>
    <row r="28978" spans="8:8" x14ac:dyDescent="0.2">
      <c r="H28978">
        <v>6215</v>
      </c>
    </row>
    <row r="28979" spans="8:8" x14ac:dyDescent="0.2">
      <c r="H28979">
        <v>6215</v>
      </c>
    </row>
    <row r="28980" spans="8:8" x14ac:dyDescent="0.2">
      <c r="H28980">
        <v>6215</v>
      </c>
    </row>
    <row r="28981" spans="8:8" x14ac:dyDescent="0.2">
      <c r="H28981">
        <v>6215</v>
      </c>
    </row>
    <row r="28982" spans="8:8" x14ac:dyDescent="0.2">
      <c r="H28982">
        <v>6215</v>
      </c>
    </row>
    <row r="28983" spans="8:8" x14ac:dyDescent="0.2">
      <c r="H28983">
        <v>6215</v>
      </c>
    </row>
    <row r="28984" spans="8:8" x14ac:dyDescent="0.2">
      <c r="H28984">
        <v>6215</v>
      </c>
    </row>
    <row r="28985" spans="8:8" x14ac:dyDescent="0.2">
      <c r="H28985">
        <v>6215</v>
      </c>
    </row>
    <row r="28986" spans="8:8" x14ac:dyDescent="0.2">
      <c r="H28986">
        <v>6215</v>
      </c>
    </row>
    <row r="28987" spans="8:8" x14ac:dyDescent="0.2">
      <c r="H28987">
        <v>6215</v>
      </c>
    </row>
    <row r="28988" spans="8:8" x14ac:dyDescent="0.2">
      <c r="H28988">
        <v>6215</v>
      </c>
    </row>
    <row r="28989" spans="8:8" x14ac:dyDescent="0.2">
      <c r="H28989">
        <v>6215</v>
      </c>
    </row>
    <row r="28990" spans="8:8" x14ac:dyDescent="0.2">
      <c r="H28990">
        <v>6215</v>
      </c>
    </row>
    <row r="28991" spans="8:8" x14ac:dyDescent="0.2">
      <c r="H28991">
        <v>6215</v>
      </c>
    </row>
    <row r="28992" spans="8:8" x14ac:dyDescent="0.2">
      <c r="H28992">
        <v>6215</v>
      </c>
    </row>
    <row r="28993" spans="8:8" x14ac:dyDescent="0.2">
      <c r="H28993">
        <v>6215</v>
      </c>
    </row>
    <row r="28994" spans="8:8" x14ac:dyDescent="0.2">
      <c r="H28994">
        <v>6215</v>
      </c>
    </row>
    <row r="28995" spans="8:8" x14ac:dyDescent="0.2">
      <c r="H28995">
        <v>6215</v>
      </c>
    </row>
    <row r="28996" spans="8:8" x14ac:dyDescent="0.2">
      <c r="H28996">
        <v>6215</v>
      </c>
    </row>
    <row r="28997" spans="8:8" x14ac:dyDescent="0.2">
      <c r="H28997">
        <v>6215</v>
      </c>
    </row>
    <row r="28998" spans="8:8" x14ac:dyDescent="0.2">
      <c r="H28998">
        <v>6215</v>
      </c>
    </row>
    <row r="28999" spans="8:8" x14ac:dyDescent="0.2">
      <c r="H28999">
        <v>6215</v>
      </c>
    </row>
    <row r="29000" spans="8:8" x14ac:dyDescent="0.2">
      <c r="H29000">
        <v>6215</v>
      </c>
    </row>
    <row r="29001" spans="8:8" x14ac:dyDescent="0.2">
      <c r="H29001">
        <v>6215</v>
      </c>
    </row>
    <row r="29002" spans="8:8" x14ac:dyDescent="0.2">
      <c r="H29002">
        <v>6215</v>
      </c>
    </row>
    <row r="29003" spans="8:8" x14ac:dyDescent="0.2">
      <c r="H29003">
        <v>6215</v>
      </c>
    </row>
    <row r="29004" spans="8:8" x14ac:dyDescent="0.2">
      <c r="H29004">
        <v>6215</v>
      </c>
    </row>
    <row r="29005" spans="8:8" x14ac:dyDescent="0.2">
      <c r="H29005">
        <v>6215</v>
      </c>
    </row>
    <row r="29006" spans="8:8" x14ac:dyDescent="0.2">
      <c r="H29006">
        <v>6215</v>
      </c>
    </row>
    <row r="29007" spans="8:8" x14ac:dyDescent="0.2">
      <c r="H29007">
        <v>6215</v>
      </c>
    </row>
    <row r="29008" spans="8:8" x14ac:dyDescent="0.2">
      <c r="H29008">
        <v>6215</v>
      </c>
    </row>
    <row r="29009" spans="8:8" x14ac:dyDescent="0.2">
      <c r="H29009">
        <v>6215</v>
      </c>
    </row>
    <row r="29010" spans="8:8" x14ac:dyDescent="0.2">
      <c r="H29010">
        <v>6215</v>
      </c>
    </row>
    <row r="29011" spans="8:8" x14ac:dyDescent="0.2">
      <c r="H29011">
        <v>6215</v>
      </c>
    </row>
    <row r="29012" spans="8:8" x14ac:dyDescent="0.2">
      <c r="H29012">
        <v>6215</v>
      </c>
    </row>
    <row r="29013" spans="8:8" x14ac:dyDescent="0.2">
      <c r="H29013">
        <v>6215</v>
      </c>
    </row>
    <row r="29014" spans="8:8" x14ac:dyDescent="0.2">
      <c r="H29014">
        <v>6215</v>
      </c>
    </row>
    <row r="29015" spans="8:8" x14ac:dyDescent="0.2">
      <c r="H29015">
        <v>6215</v>
      </c>
    </row>
    <row r="29016" spans="8:8" x14ac:dyDescent="0.2">
      <c r="H29016">
        <v>6215</v>
      </c>
    </row>
    <row r="29017" spans="8:8" x14ac:dyDescent="0.2">
      <c r="H29017">
        <v>6215</v>
      </c>
    </row>
    <row r="29018" spans="8:8" x14ac:dyDescent="0.2">
      <c r="H29018">
        <v>6215</v>
      </c>
    </row>
    <row r="29019" spans="8:8" x14ac:dyDescent="0.2">
      <c r="H29019">
        <v>6215</v>
      </c>
    </row>
    <row r="29020" spans="8:8" x14ac:dyDescent="0.2">
      <c r="H29020">
        <v>6215</v>
      </c>
    </row>
    <row r="29021" spans="8:8" x14ac:dyDescent="0.2">
      <c r="H29021">
        <v>6215</v>
      </c>
    </row>
    <row r="29022" spans="8:8" x14ac:dyDescent="0.2">
      <c r="H29022">
        <v>6215</v>
      </c>
    </row>
    <row r="29023" spans="8:8" x14ac:dyDescent="0.2">
      <c r="H29023">
        <v>6215</v>
      </c>
    </row>
    <row r="29024" spans="8:8" x14ac:dyDescent="0.2">
      <c r="H29024">
        <v>6215</v>
      </c>
    </row>
    <row r="29025" spans="8:8" x14ac:dyDescent="0.2">
      <c r="H29025">
        <v>6215</v>
      </c>
    </row>
    <row r="29026" spans="8:8" x14ac:dyDescent="0.2">
      <c r="H29026">
        <v>6215</v>
      </c>
    </row>
    <row r="29027" spans="8:8" x14ac:dyDescent="0.2">
      <c r="H29027">
        <v>6215</v>
      </c>
    </row>
    <row r="29028" spans="8:8" x14ac:dyDescent="0.2">
      <c r="H29028">
        <v>6215</v>
      </c>
    </row>
    <row r="29029" spans="8:8" x14ac:dyDescent="0.2">
      <c r="H29029">
        <v>6215</v>
      </c>
    </row>
    <row r="29030" spans="8:8" x14ac:dyDescent="0.2">
      <c r="H29030">
        <v>6215</v>
      </c>
    </row>
    <row r="29031" spans="8:8" x14ac:dyDescent="0.2">
      <c r="H29031">
        <v>6215</v>
      </c>
    </row>
    <row r="29032" spans="8:8" x14ac:dyDescent="0.2">
      <c r="H29032">
        <v>6215</v>
      </c>
    </row>
    <row r="29033" spans="8:8" x14ac:dyDescent="0.2">
      <c r="H29033">
        <v>6215</v>
      </c>
    </row>
    <row r="29034" spans="8:8" x14ac:dyDescent="0.2">
      <c r="H29034">
        <v>6215</v>
      </c>
    </row>
    <row r="29035" spans="8:8" x14ac:dyDescent="0.2">
      <c r="H29035">
        <v>6215</v>
      </c>
    </row>
    <row r="29036" spans="8:8" x14ac:dyDescent="0.2">
      <c r="H29036">
        <v>6215</v>
      </c>
    </row>
    <row r="29037" spans="8:8" x14ac:dyDescent="0.2">
      <c r="H29037">
        <v>6215</v>
      </c>
    </row>
    <row r="29038" spans="8:8" x14ac:dyDescent="0.2">
      <c r="H29038">
        <v>6215</v>
      </c>
    </row>
    <row r="29039" spans="8:8" x14ac:dyDescent="0.2">
      <c r="H29039">
        <v>6215</v>
      </c>
    </row>
    <row r="29040" spans="8:8" x14ac:dyDescent="0.2">
      <c r="H29040">
        <v>6215</v>
      </c>
    </row>
    <row r="29041" spans="8:8" x14ac:dyDescent="0.2">
      <c r="H29041">
        <v>6215</v>
      </c>
    </row>
    <row r="29042" spans="8:8" x14ac:dyDescent="0.2">
      <c r="H29042">
        <v>6215</v>
      </c>
    </row>
    <row r="29043" spans="8:8" x14ac:dyDescent="0.2">
      <c r="H29043">
        <v>6215</v>
      </c>
    </row>
    <row r="29044" spans="8:8" x14ac:dyDescent="0.2">
      <c r="H29044">
        <v>6215</v>
      </c>
    </row>
    <row r="29045" spans="8:8" x14ac:dyDescent="0.2">
      <c r="H29045">
        <v>6215</v>
      </c>
    </row>
    <row r="29046" spans="8:8" x14ac:dyDescent="0.2">
      <c r="H29046">
        <v>6215</v>
      </c>
    </row>
    <row r="29047" spans="8:8" x14ac:dyDescent="0.2">
      <c r="H29047">
        <v>6215</v>
      </c>
    </row>
    <row r="29048" spans="8:8" x14ac:dyDescent="0.2">
      <c r="H29048">
        <v>6215</v>
      </c>
    </row>
    <row r="29049" spans="8:8" x14ac:dyDescent="0.2">
      <c r="H29049">
        <v>6215</v>
      </c>
    </row>
    <row r="29050" spans="8:8" x14ac:dyDescent="0.2">
      <c r="H29050">
        <v>6215</v>
      </c>
    </row>
    <row r="29051" spans="8:8" x14ac:dyDescent="0.2">
      <c r="H29051">
        <v>6215</v>
      </c>
    </row>
    <row r="29052" spans="8:8" x14ac:dyDescent="0.2">
      <c r="H29052">
        <v>6215</v>
      </c>
    </row>
    <row r="29053" spans="8:8" x14ac:dyDescent="0.2">
      <c r="H29053">
        <v>6215</v>
      </c>
    </row>
    <row r="29054" spans="8:8" x14ac:dyDescent="0.2">
      <c r="H29054">
        <v>6215</v>
      </c>
    </row>
    <row r="29055" spans="8:8" x14ac:dyDescent="0.2">
      <c r="H29055">
        <v>6215</v>
      </c>
    </row>
    <row r="29056" spans="8:8" x14ac:dyDescent="0.2">
      <c r="H29056">
        <v>6215</v>
      </c>
    </row>
    <row r="29057" spans="8:8" x14ac:dyDescent="0.2">
      <c r="H29057">
        <v>6215</v>
      </c>
    </row>
    <row r="29058" spans="8:8" x14ac:dyDescent="0.2">
      <c r="H29058">
        <v>6215</v>
      </c>
    </row>
    <row r="29059" spans="8:8" x14ac:dyDescent="0.2">
      <c r="H29059">
        <v>6250</v>
      </c>
    </row>
    <row r="29060" spans="8:8" x14ac:dyDescent="0.2">
      <c r="H29060">
        <v>6250</v>
      </c>
    </row>
    <row r="29061" spans="8:8" x14ac:dyDescent="0.2">
      <c r="H29061">
        <v>6250</v>
      </c>
    </row>
    <row r="29062" spans="8:8" x14ac:dyDescent="0.2">
      <c r="H29062">
        <v>6250</v>
      </c>
    </row>
    <row r="29063" spans="8:8" x14ac:dyDescent="0.2">
      <c r="H29063">
        <v>6250</v>
      </c>
    </row>
    <row r="29064" spans="8:8" x14ac:dyDescent="0.2">
      <c r="H29064">
        <v>6250</v>
      </c>
    </row>
    <row r="29065" spans="8:8" x14ac:dyDescent="0.2">
      <c r="H29065">
        <v>6250</v>
      </c>
    </row>
    <row r="29066" spans="8:8" x14ac:dyDescent="0.2">
      <c r="H29066">
        <v>6250</v>
      </c>
    </row>
    <row r="29067" spans="8:8" x14ac:dyDescent="0.2">
      <c r="H29067">
        <v>6250</v>
      </c>
    </row>
    <row r="29068" spans="8:8" x14ac:dyDescent="0.2">
      <c r="H29068">
        <v>6250</v>
      </c>
    </row>
    <row r="29069" spans="8:8" x14ac:dyDescent="0.2">
      <c r="H29069">
        <v>6250</v>
      </c>
    </row>
    <row r="29070" spans="8:8" x14ac:dyDescent="0.2">
      <c r="H29070">
        <v>6250</v>
      </c>
    </row>
    <row r="29071" spans="8:8" x14ac:dyDescent="0.2">
      <c r="H29071">
        <v>6250</v>
      </c>
    </row>
    <row r="29072" spans="8:8" x14ac:dyDescent="0.2">
      <c r="H29072">
        <v>6250</v>
      </c>
    </row>
    <row r="29073" spans="8:8" x14ac:dyDescent="0.2">
      <c r="H29073">
        <v>6250</v>
      </c>
    </row>
    <row r="29074" spans="8:8" x14ac:dyDescent="0.2">
      <c r="H29074">
        <v>6250</v>
      </c>
    </row>
    <row r="29075" spans="8:8" x14ac:dyDescent="0.2">
      <c r="H29075">
        <v>6250</v>
      </c>
    </row>
    <row r="29076" spans="8:8" x14ac:dyDescent="0.2">
      <c r="H29076">
        <v>6250</v>
      </c>
    </row>
    <row r="29077" spans="8:8" x14ac:dyDescent="0.2">
      <c r="H29077">
        <v>6250</v>
      </c>
    </row>
    <row r="29078" spans="8:8" x14ac:dyDescent="0.2">
      <c r="H29078">
        <v>6250</v>
      </c>
    </row>
    <row r="29079" spans="8:8" x14ac:dyDescent="0.2">
      <c r="H29079">
        <v>6250</v>
      </c>
    </row>
    <row r="29080" spans="8:8" x14ac:dyDescent="0.2">
      <c r="H29080">
        <v>6250</v>
      </c>
    </row>
    <row r="29081" spans="8:8" x14ac:dyDescent="0.2">
      <c r="H29081">
        <v>6250</v>
      </c>
    </row>
    <row r="29082" spans="8:8" x14ac:dyDescent="0.2">
      <c r="H29082">
        <v>6250</v>
      </c>
    </row>
    <row r="29083" spans="8:8" x14ac:dyDescent="0.2">
      <c r="H29083">
        <v>6250</v>
      </c>
    </row>
    <row r="29084" spans="8:8" x14ac:dyDescent="0.2">
      <c r="H29084">
        <v>6250</v>
      </c>
    </row>
    <row r="29085" spans="8:8" x14ac:dyDescent="0.2">
      <c r="H29085">
        <v>6250</v>
      </c>
    </row>
    <row r="29086" spans="8:8" x14ac:dyDescent="0.2">
      <c r="H29086">
        <v>6250</v>
      </c>
    </row>
    <row r="29087" spans="8:8" x14ac:dyDescent="0.2">
      <c r="H29087">
        <v>6250</v>
      </c>
    </row>
    <row r="29088" spans="8:8" x14ac:dyDescent="0.2">
      <c r="H29088">
        <v>6250</v>
      </c>
    </row>
    <row r="29089" spans="8:8" x14ac:dyDescent="0.2">
      <c r="H29089">
        <v>6250</v>
      </c>
    </row>
    <row r="29090" spans="8:8" x14ac:dyDescent="0.2">
      <c r="H29090">
        <v>6250</v>
      </c>
    </row>
    <row r="29091" spans="8:8" x14ac:dyDescent="0.2">
      <c r="H29091">
        <v>6250</v>
      </c>
    </row>
    <row r="29092" spans="8:8" x14ac:dyDescent="0.2">
      <c r="H29092">
        <v>6250</v>
      </c>
    </row>
    <row r="29093" spans="8:8" x14ac:dyDescent="0.2">
      <c r="H29093">
        <v>6250</v>
      </c>
    </row>
    <row r="29094" spans="8:8" x14ac:dyDescent="0.2">
      <c r="H29094">
        <v>6250</v>
      </c>
    </row>
    <row r="29095" spans="8:8" x14ac:dyDescent="0.2">
      <c r="H29095">
        <v>6250</v>
      </c>
    </row>
    <row r="29096" spans="8:8" x14ac:dyDescent="0.2">
      <c r="H29096">
        <v>6250</v>
      </c>
    </row>
    <row r="29097" spans="8:8" x14ac:dyDescent="0.2">
      <c r="H29097">
        <v>6250</v>
      </c>
    </row>
    <row r="29098" spans="8:8" x14ac:dyDescent="0.2">
      <c r="H29098">
        <v>6250</v>
      </c>
    </row>
    <row r="29099" spans="8:8" x14ac:dyDescent="0.2">
      <c r="H29099">
        <v>6250</v>
      </c>
    </row>
    <row r="29100" spans="8:8" x14ac:dyDescent="0.2">
      <c r="H29100">
        <v>6250</v>
      </c>
    </row>
    <row r="29101" spans="8:8" x14ac:dyDescent="0.2">
      <c r="H29101">
        <v>6250</v>
      </c>
    </row>
    <row r="29102" spans="8:8" x14ac:dyDescent="0.2">
      <c r="H29102">
        <v>6250</v>
      </c>
    </row>
    <row r="29103" spans="8:8" x14ac:dyDescent="0.2">
      <c r="H29103">
        <v>6250</v>
      </c>
    </row>
    <row r="29104" spans="8:8" x14ac:dyDescent="0.2">
      <c r="H29104">
        <v>6250</v>
      </c>
    </row>
    <row r="29105" spans="8:8" x14ac:dyDescent="0.2">
      <c r="H29105">
        <v>6250</v>
      </c>
    </row>
    <row r="29106" spans="8:8" x14ac:dyDescent="0.2">
      <c r="H29106">
        <v>6250</v>
      </c>
    </row>
    <row r="29107" spans="8:8" x14ac:dyDescent="0.2">
      <c r="H29107">
        <v>6250</v>
      </c>
    </row>
    <row r="29108" spans="8:8" x14ac:dyDescent="0.2">
      <c r="H29108">
        <v>6250</v>
      </c>
    </row>
    <row r="29109" spans="8:8" x14ac:dyDescent="0.2">
      <c r="H29109">
        <v>6250</v>
      </c>
    </row>
    <row r="29110" spans="8:8" x14ac:dyDescent="0.2">
      <c r="H29110">
        <v>6250</v>
      </c>
    </row>
    <row r="29111" spans="8:8" x14ac:dyDescent="0.2">
      <c r="H29111">
        <v>6250</v>
      </c>
    </row>
    <row r="29112" spans="8:8" x14ac:dyDescent="0.2">
      <c r="H29112">
        <v>6250</v>
      </c>
    </row>
    <row r="29113" spans="8:8" x14ac:dyDescent="0.2">
      <c r="H29113">
        <v>6250</v>
      </c>
    </row>
    <row r="29114" spans="8:8" x14ac:dyDescent="0.2">
      <c r="H29114">
        <v>6250</v>
      </c>
    </row>
    <row r="29115" spans="8:8" x14ac:dyDescent="0.2">
      <c r="H29115">
        <v>6250</v>
      </c>
    </row>
    <row r="29116" spans="8:8" x14ac:dyDescent="0.2">
      <c r="H29116">
        <v>6250</v>
      </c>
    </row>
    <row r="29117" spans="8:8" x14ac:dyDescent="0.2">
      <c r="H29117">
        <v>6250</v>
      </c>
    </row>
    <row r="29118" spans="8:8" x14ac:dyDescent="0.2">
      <c r="H29118">
        <v>6250</v>
      </c>
    </row>
    <row r="29119" spans="8:8" x14ac:dyDescent="0.2">
      <c r="H29119">
        <v>6250</v>
      </c>
    </row>
    <row r="29120" spans="8:8" x14ac:dyDescent="0.2">
      <c r="H29120">
        <v>6250</v>
      </c>
    </row>
    <row r="29121" spans="8:8" x14ac:dyDescent="0.2">
      <c r="H29121">
        <v>6250</v>
      </c>
    </row>
    <row r="29122" spans="8:8" x14ac:dyDescent="0.2">
      <c r="H29122">
        <v>6250</v>
      </c>
    </row>
    <row r="29123" spans="8:8" x14ac:dyDescent="0.2">
      <c r="H29123">
        <v>6250</v>
      </c>
    </row>
    <row r="29124" spans="8:8" x14ac:dyDescent="0.2">
      <c r="H29124">
        <v>6250</v>
      </c>
    </row>
    <row r="29125" spans="8:8" x14ac:dyDescent="0.2">
      <c r="H29125">
        <v>6250</v>
      </c>
    </row>
    <row r="29126" spans="8:8" x14ac:dyDescent="0.2">
      <c r="H29126">
        <v>6250</v>
      </c>
    </row>
    <row r="29127" spans="8:8" x14ac:dyDescent="0.2">
      <c r="H29127">
        <v>6250</v>
      </c>
    </row>
    <row r="29128" spans="8:8" x14ac:dyDescent="0.2">
      <c r="H29128">
        <v>6250</v>
      </c>
    </row>
    <row r="29129" spans="8:8" x14ac:dyDescent="0.2">
      <c r="H29129">
        <v>6250</v>
      </c>
    </row>
    <row r="29130" spans="8:8" x14ac:dyDescent="0.2">
      <c r="H29130">
        <v>6250</v>
      </c>
    </row>
    <row r="29131" spans="8:8" x14ac:dyDescent="0.2">
      <c r="H29131">
        <v>6250</v>
      </c>
    </row>
    <row r="29132" spans="8:8" x14ac:dyDescent="0.2">
      <c r="H29132">
        <v>6250</v>
      </c>
    </row>
    <row r="29133" spans="8:8" x14ac:dyDescent="0.2">
      <c r="H29133">
        <v>6250</v>
      </c>
    </row>
    <row r="29134" spans="8:8" x14ac:dyDescent="0.2">
      <c r="H29134">
        <v>6250</v>
      </c>
    </row>
    <row r="29135" spans="8:8" x14ac:dyDescent="0.2">
      <c r="H29135">
        <v>6250</v>
      </c>
    </row>
    <row r="29136" spans="8:8" x14ac:dyDescent="0.2">
      <c r="H29136">
        <v>6250</v>
      </c>
    </row>
    <row r="29137" spans="8:8" x14ac:dyDescent="0.2">
      <c r="H29137">
        <v>6250</v>
      </c>
    </row>
    <row r="29138" spans="8:8" x14ac:dyDescent="0.2">
      <c r="H29138">
        <v>6250</v>
      </c>
    </row>
    <row r="29139" spans="8:8" x14ac:dyDescent="0.2">
      <c r="H29139">
        <v>6250</v>
      </c>
    </row>
    <row r="29140" spans="8:8" x14ac:dyDescent="0.2">
      <c r="H29140">
        <v>6250</v>
      </c>
    </row>
    <row r="29141" spans="8:8" x14ac:dyDescent="0.2">
      <c r="H29141">
        <v>6250</v>
      </c>
    </row>
    <row r="29142" spans="8:8" x14ac:dyDescent="0.2">
      <c r="H29142">
        <v>6250</v>
      </c>
    </row>
    <row r="29143" spans="8:8" x14ac:dyDescent="0.2">
      <c r="H29143">
        <v>6250</v>
      </c>
    </row>
    <row r="29144" spans="8:8" x14ac:dyDescent="0.2">
      <c r="H29144">
        <v>6250</v>
      </c>
    </row>
    <row r="29145" spans="8:8" x14ac:dyDescent="0.2">
      <c r="H29145">
        <v>6250</v>
      </c>
    </row>
    <row r="29146" spans="8:8" x14ac:dyDescent="0.2">
      <c r="H29146">
        <v>6250</v>
      </c>
    </row>
    <row r="29147" spans="8:8" x14ac:dyDescent="0.2">
      <c r="H29147">
        <v>6250</v>
      </c>
    </row>
    <row r="29148" spans="8:8" x14ac:dyDescent="0.2">
      <c r="H29148">
        <v>6250</v>
      </c>
    </row>
    <row r="29149" spans="8:8" x14ac:dyDescent="0.2">
      <c r="H29149">
        <v>6250</v>
      </c>
    </row>
    <row r="29150" spans="8:8" x14ac:dyDescent="0.2">
      <c r="H29150">
        <v>6250</v>
      </c>
    </row>
    <row r="29151" spans="8:8" x14ac:dyDescent="0.2">
      <c r="H29151">
        <v>6250</v>
      </c>
    </row>
    <row r="29152" spans="8:8" x14ac:dyDescent="0.2">
      <c r="H29152">
        <v>6250</v>
      </c>
    </row>
    <row r="29153" spans="8:8" x14ac:dyDescent="0.2">
      <c r="H29153">
        <v>6250</v>
      </c>
    </row>
    <row r="29154" spans="8:8" x14ac:dyDescent="0.2">
      <c r="H29154">
        <v>6250</v>
      </c>
    </row>
    <row r="29155" spans="8:8" x14ac:dyDescent="0.2">
      <c r="H29155">
        <v>6250</v>
      </c>
    </row>
    <row r="29156" spans="8:8" x14ac:dyDescent="0.2">
      <c r="H29156">
        <v>6250</v>
      </c>
    </row>
    <row r="29157" spans="8:8" x14ac:dyDescent="0.2">
      <c r="H29157">
        <v>6250</v>
      </c>
    </row>
    <row r="29158" spans="8:8" x14ac:dyDescent="0.2">
      <c r="H29158">
        <v>6250</v>
      </c>
    </row>
    <row r="29159" spans="8:8" x14ac:dyDescent="0.2">
      <c r="H29159">
        <v>6250</v>
      </c>
    </row>
    <row r="29160" spans="8:8" x14ac:dyDescent="0.2">
      <c r="H29160">
        <v>6250</v>
      </c>
    </row>
    <row r="29161" spans="8:8" x14ac:dyDescent="0.2">
      <c r="H29161">
        <v>6250</v>
      </c>
    </row>
    <row r="29162" spans="8:8" x14ac:dyDescent="0.2">
      <c r="H29162">
        <v>6250</v>
      </c>
    </row>
    <row r="29163" spans="8:8" x14ac:dyDescent="0.2">
      <c r="H29163">
        <v>6250</v>
      </c>
    </row>
    <row r="29164" spans="8:8" x14ac:dyDescent="0.2">
      <c r="H29164">
        <v>6250</v>
      </c>
    </row>
    <row r="29165" spans="8:8" x14ac:dyDescent="0.2">
      <c r="H29165">
        <v>6250</v>
      </c>
    </row>
    <row r="29166" spans="8:8" x14ac:dyDescent="0.2">
      <c r="H29166">
        <v>6250</v>
      </c>
    </row>
    <row r="29167" spans="8:8" x14ac:dyDescent="0.2">
      <c r="H29167">
        <v>6250</v>
      </c>
    </row>
    <row r="29168" spans="8:8" x14ac:dyDescent="0.2">
      <c r="H29168">
        <v>6250</v>
      </c>
    </row>
    <row r="29169" spans="8:8" x14ac:dyDescent="0.2">
      <c r="H29169">
        <v>6250</v>
      </c>
    </row>
    <row r="29170" spans="8:8" x14ac:dyDescent="0.2">
      <c r="H29170">
        <v>6250</v>
      </c>
    </row>
    <row r="29171" spans="8:8" x14ac:dyDescent="0.2">
      <c r="H29171">
        <v>6250</v>
      </c>
    </row>
    <row r="29172" spans="8:8" x14ac:dyDescent="0.2">
      <c r="H29172">
        <v>6250</v>
      </c>
    </row>
    <row r="29173" spans="8:8" x14ac:dyDescent="0.2">
      <c r="H29173">
        <v>6250</v>
      </c>
    </row>
    <row r="29174" spans="8:8" x14ac:dyDescent="0.2">
      <c r="H29174">
        <v>6250</v>
      </c>
    </row>
    <row r="29175" spans="8:8" x14ac:dyDescent="0.2">
      <c r="H29175">
        <v>6250</v>
      </c>
    </row>
    <row r="29176" spans="8:8" x14ac:dyDescent="0.2">
      <c r="H29176">
        <v>6250</v>
      </c>
    </row>
    <row r="29177" spans="8:8" x14ac:dyDescent="0.2">
      <c r="H29177">
        <v>6250</v>
      </c>
    </row>
    <row r="29178" spans="8:8" x14ac:dyDescent="0.2">
      <c r="H29178">
        <v>6250</v>
      </c>
    </row>
    <row r="29179" spans="8:8" x14ac:dyDescent="0.2">
      <c r="H29179">
        <v>6250</v>
      </c>
    </row>
    <row r="29180" spans="8:8" x14ac:dyDescent="0.2">
      <c r="H29180">
        <v>6250</v>
      </c>
    </row>
    <row r="29181" spans="8:8" x14ac:dyDescent="0.2">
      <c r="H29181">
        <v>6250</v>
      </c>
    </row>
    <row r="29182" spans="8:8" x14ac:dyDescent="0.2">
      <c r="H29182">
        <v>6250</v>
      </c>
    </row>
    <row r="29183" spans="8:8" x14ac:dyDescent="0.2">
      <c r="H29183">
        <v>6250</v>
      </c>
    </row>
    <row r="29184" spans="8:8" x14ac:dyDescent="0.2">
      <c r="H29184">
        <v>6250</v>
      </c>
    </row>
    <row r="29185" spans="8:8" x14ac:dyDescent="0.2">
      <c r="H29185">
        <v>6250</v>
      </c>
    </row>
    <row r="29186" spans="8:8" x14ac:dyDescent="0.2">
      <c r="H29186">
        <v>6250</v>
      </c>
    </row>
    <row r="29187" spans="8:8" x14ac:dyDescent="0.2">
      <c r="H29187">
        <v>6250</v>
      </c>
    </row>
    <row r="29188" spans="8:8" x14ac:dyDescent="0.2">
      <c r="H29188">
        <v>6250</v>
      </c>
    </row>
    <row r="29189" spans="8:8" x14ac:dyDescent="0.2">
      <c r="H29189">
        <v>6250</v>
      </c>
    </row>
    <row r="29190" spans="8:8" x14ac:dyDescent="0.2">
      <c r="H29190">
        <v>6250</v>
      </c>
    </row>
    <row r="29191" spans="8:8" x14ac:dyDescent="0.2">
      <c r="H29191">
        <v>6250</v>
      </c>
    </row>
    <row r="29192" spans="8:8" x14ac:dyDescent="0.2">
      <c r="H29192">
        <v>6250</v>
      </c>
    </row>
    <row r="29193" spans="8:8" x14ac:dyDescent="0.2">
      <c r="H29193">
        <v>6250</v>
      </c>
    </row>
    <row r="29194" spans="8:8" x14ac:dyDescent="0.2">
      <c r="H29194">
        <v>6250</v>
      </c>
    </row>
    <row r="29195" spans="8:8" x14ac:dyDescent="0.2">
      <c r="H29195">
        <v>6250</v>
      </c>
    </row>
    <row r="29196" spans="8:8" x14ac:dyDescent="0.2">
      <c r="H29196">
        <v>6250</v>
      </c>
    </row>
    <row r="29197" spans="8:8" x14ac:dyDescent="0.2">
      <c r="H29197">
        <v>6250</v>
      </c>
    </row>
    <row r="29198" spans="8:8" x14ac:dyDescent="0.2">
      <c r="H29198">
        <v>6250</v>
      </c>
    </row>
    <row r="29199" spans="8:8" x14ac:dyDescent="0.2">
      <c r="H29199">
        <v>6250</v>
      </c>
    </row>
    <row r="29200" spans="8:8" x14ac:dyDescent="0.2">
      <c r="H29200">
        <v>6250</v>
      </c>
    </row>
    <row r="29201" spans="8:8" x14ac:dyDescent="0.2">
      <c r="H29201">
        <v>6250</v>
      </c>
    </row>
    <row r="29202" spans="8:8" x14ac:dyDescent="0.2">
      <c r="H29202">
        <v>6250</v>
      </c>
    </row>
    <row r="29203" spans="8:8" x14ac:dyDescent="0.2">
      <c r="H29203">
        <v>6250</v>
      </c>
    </row>
    <row r="29204" spans="8:8" x14ac:dyDescent="0.2">
      <c r="H29204">
        <v>6250</v>
      </c>
    </row>
    <row r="29205" spans="8:8" x14ac:dyDescent="0.2">
      <c r="H29205">
        <v>6250</v>
      </c>
    </row>
    <row r="29206" spans="8:8" x14ac:dyDescent="0.2">
      <c r="H29206">
        <v>6250</v>
      </c>
    </row>
    <row r="29207" spans="8:8" x14ac:dyDescent="0.2">
      <c r="H29207">
        <v>6250</v>
      </c>
    </row>
    <row r="29208" spans="8:8" x14ac:dyDescent="0.2">
      <c r="H29208">
        <v>6250</v>
      </c>
    </row>
    <row r="29209" spans="8:8" x14ac:dyDescent="0.2">
      <c r="H29209">
        <v>6250</v>
      </c>
    </row>
    <row r="29210" spans="8:8" x14ac:dyDescent="0.2">
      <c r="H29210">
        <v>6250</v>
      </c>
    </row>
    <row r="29211" spans="8:8" x14ac:dyDescent="0.2">
      <c r="H29211">
        <v>6250</v>
      </c>
    </row>
    <row r="29212" spans="8:8" x14ac:dyDescent="0.2">
      <c r="H29212">
        <v>6250</v>
      </c>
    </row>
    <row r="29213" spans="8:8" x14ac:dyDescent="0.2">
      <c r="H29213">
        <v>6250</v>
      </c>
    </row>
    <row r="29214" spans="8:8" x14ac:dyDescent="0.2">
      <c r="H29214">
        <v>6250</v>
      </c>
    </row>
    <row r="29215" spans="8:8" x14ac:dyDescent="0.2">
      <c r="H29215">
        <v>6250</v>
      </c>
    </row>
    <row r="29216" spans="8:8" x14ac:dyDescent="0.2">
      <c r="H29216">
        <v>6250</v>
      </c>
    </row>
    <row r="29217" spans="8:8" x14ac:dyDescent="0.2">
      <c r="H29217">
        <v>6250</v>
      </c>
    </row>
    <row r="29218" spans="8:8" x14ac:dyDescent="0.2">
      <c r="H29218">
        <v>6250</v>
      </c>
    </row>
    <row r="29219" spans="8:8" x14ac:dyDescent="0.2">
      <c r="H29219">
        <v>6250</v>
      </c>
    </row>
    <row r="29220" spans="8:8" x14ac:dyDescent="0.2">
      <c r="H29220">
        <v>6250</v>
      </c>
    </row>
    <row r="29221" spans="8:8" x14ac:dyDescent="0.2">
      <c r="H29221">
        <v>6250</v>
      </c>
    </row>
    <row r="29222" spans="8:8" x14ac:dyDescent="0.2">
      <c r="H29222">
        <v>6250</v>
      </c>
    </row>
    <row r="29223" spans="8:8" x14ac:dyDescent="0.2">
      <c r="H29223">
        <v>6250</v>
      </c>
    </row>
    <row r="29224" spans="8:8" x14ac:dyDescent="0.2">
      <c r="H29224">
        <v>6250</v>
      </c>
    </row>
    <row r="29225" spans="8:8" x14ac:dyDescent="0.2">
      <c r="H29225">
        <v>6250</v>
      </c>
    </row>
    <row r="29226" spans="8:8" x14ac:dyDescent="0.2">
      <c r="H29226">
        <v>6250</v>
      </c>
    </row>
    <row r="29227" spans="8:8" x14ac:dyDescent="0.2">
      <c r="H29227">
        <v>6250</v>
      </c>
    </row>
    <row r="29228" spans="8:8" x14ac:dyDescent="0.2">
      <c r="H29228">
        <v>6250</v>
      </c>
    </row>
    <row r="29229" spans="8:8" x14ac:dyDescent="0.2">
      <c r="H29229">
        <v>6250</v>
      </c>
    </row>
    <row r="29230" spans="8:8" x14ac:dyDescent="0.2">
      <c r="H29230">
        <v>6250</v>
      </c>
    </row>
    <row r="29231" spans="8:8" x14ac:dyDescent="0.2">
      <c r="H29231">
        <v>6250</v>
      </c>
    </row>
    <row r="29232" spans="8:8" x14ac:dyDescent="0.2">
      <c r="H29232">
        <v>6250</v>
      </c>
    </row>
    <row r="29233" spans="8:8" x14ac:dyDescent="0.2">
      <c r="H29233">
        <v>6250</v>
      </c>
    </row>
    <row r="29234" spans="8:8" x14ac:dyDescent="0.2">
      <c r="H29234">
        <v>6250</v>
      </c>
    </row>
    <row r="29235" spans="8:8" x14ac:dyDescent="0.2">
      <c r="H29235">
        <v>6250</v>
      </c>
    </row>
    <row r="29236" spans="8:8" x14ac:dyDescent="0.2">
      <c r="H29236">
        <v>6250</v>
      </c>
    </row>
    <row r="29237" spans="8:8" x14ac:dyDescent="0.2">
      <c r="H29237">
        <v>6250</v>
      </c>
    </row>
    <row r="29238" spans="8:8" x14ac:dyDescent="0.2">
      <c r="H29238">
        <v>6250</v>
      </c>
    </row>
    <row r="29239" spans="8:8" x14ac:dyDescent="0.2">
      <c r="H29239">
        <v>6250</v>
      </c>
    </row>
    <row r="29240" spans="8:8" x14ac:dyDescent="0.2">
      <c r="H29240">
        <v>6250</v>
      </c>
    </row>
    <row r="29241" spans="8:8" x14ac:dyDescent="0.2">
      <c r="H29241">
        <v>6250</v>
      </c>
    </row>
    <row r="29242" spans="8:8" x14ac:dyDescent="0.2">
      <c r="H29242">
        <v>6250</v>
      </c>
    </row>
    <row r="29243" spans="8:8" x14ac:dyDescent="0.2">
      <c r="H29243">
        <v>6250</v>
      </c>
    </row>
    <row r="29244" spans="8:8" x14ac:dyDescent="0.2">
      <c r="H29244">
        <v>6250</v>
      </c>
    </row>
    <row r="29245" spans="8:8" x14ac:dyDescent="0.2">
      <c r="H29245">
        <v>6250</v>
      </c>
    </row>
    <row r="29246" spans="8:8" x14ac:dyDescent="0.2">
      <c r="H29246">
        <v>6250</v>
      </c>
    </row>
    <row r="29247" spans="8:8" x14ac:dyDescent="0.2">
      <c r="H29247">
        <v>6250</v>
      </c>
    </row>
    <row r="29248" spans="8:8" x14ac:dyDescent="0.2">
      <c r="H29248">
        <v>6250</v>
      </c>
    </row>
    <row r="29249" spans="8:8" x14ac:dyDescent="0.2">
      <c r="H29249">
        <v>6250</v>
      </c>
    </row>
    <row r="29250" spans="8:8" x14ac:dyDescent="0.2">
      <c r="H29250">
        <v>6250</v>
      </c>
    </row>
    <row r="29251" spans="8:8" x14ac:dyDescent="0.2">
      <c r="H29251">
        <v>6250</v>
      </c>
    </row>
    <row r="29252" spans="8:8" x14ac:dyDescent="0.2">
      <c r="H29252">
        <v>6250</v>
      </c>
    </row>
    <row r="29253" spans="8:8" x14ac:dyDescent="0.2">
      <c r="H29253">
        <v>6250</v>
      </c>
    </row>
    <row r="29254" spans="8:8" x14ac:dyDescent="0.2">
      <c r="H29254">
        <v>6250</v>
      </c>
    </row>
    <row r="29255" spans="8:8" x14ac:dyDescent="0.2">
      <c r="H29255">
        <v>6250</v>
      </c>
    </row>
    <row r="29256" spans="8:8" x14ac:dyDescent="0.2">
      <c r="H29256">
        <v>6250</v>
      </c>
    </row>
    <row r="29257" spans="8:8" x14ac:dyDescent="0.2">
      <c r="H29257">
        <v>6250</v>
      </c>
    </row>
    <row r="29258" spans="8:8" x14ac:dyDescent="0.2">
      <c r="H29258">
        <v>6250</v>
      </c>
    </row>
    <row r="29259" spans="8:8" x14ac:dyDescent="0.2">
      <c r="H29259">
        <v>6250</v>
      </c>
    </row>
    <row r="29260" spans="8:8" x14ac:dyDescent="0.2">
      <c r="H29260">
        <v>6250</v>
      </c>
    </row>
    <row r="29261" spans="8:8" x14ac:dyDescent="0.2">
      <c r="H29261">
        <v>6250</v>
      </c>
    </row>
    <row r="29262" spans="8:8" x14ac:dyDescent="0.2">
      <c r="H29262">
        <v>6250</v>
      </c>
    </row>
    <row r="29263" spans="8:8" x14ac:dyDescent="0.2">
      <c r="H29263">
        <v>6250</v>
      </c>
    </row>
    <row r="29264" spans="8:8" x14ac:dyDescent="0.2">
      <c r="H29264">
        <v>6250</v>
      </c>
    </row>
    <row r="29265" spans="8:8" x14ac:dyDescent="0.2">
      <c r="H29265">
        <v>6250</v>
      </c>
    </row>
    <row r="29266" spans="8:8" x14ac:dyDescent="0.2">
      <c r="H29266">
        <v>6250</v>
      </c>
    </row>
    <row r="29267" spans="8:8" x14ac:dyDescent="0.2">
      <c r="H29267">
        <v>6250</v>
      </c>
    </row>
    <row r="29268" spans="8:8" x14ac:dyDescent="0.2">
      <c r="H29268">
        <v>6250</v>
      </c>
    </row>
    <row r="29269" spans="8:8" x14ac:dyDescent="0.2">
      <c r="H29269">
        <v>6250</v>
      </c>
    </row>
    <row r="29270" spans="8:8" x14ac:dyDescent="0.2">
      <c r="H29270">
        <v>6250</v>
      </c>
    </row>
    <row r="29271" spans="8:8" x14ac:dyDescent="0.2">
      <c r="H29271">
        <v>6250</v>
      </c>
    </row>
    <row r="29272" spans="8:8" x14ac:dyDescent="0.2">
      <c r="H29272">
        <v>6250</v>
      </c>
    </row>
    <row r="29273" spans="8:8" x14ac:dyDescent="0.2">
      <c r="H29273">
        <v>6250</v>
      </c>
    </row>
    <row r="29274" spans="8:8" x14ac:dyDescent="0.2">
      <c r="H29274">
        <v>6250</v>
      </c>
    </row>
    <row r="29275" spans="8:8" x14ac:dyDescent="0.2">
      <c r="H29275">
        <v>6250</v>
      </c>
    </row>
    <row r="29276" spans="8:8" x14ac:dyDescent="0.2">
      <c r="H29276">
        <v>6250</v>
      </c>
    </row>
    <row r="29277" spans="8:8" x14ac:dyDescent="0.2">
      <c r="H29277">
        <v>6250</v>
      </c>
    </row>
    <row r="29278" spans="8:8" x14ac:dyDescent="0.2">
      <c r="H29278">
        <v>6250</v>
      </c>
    </row>
    <row r="29279" spans="8:8" x14ac:dyDescent="0.2">
      <c r="H29279">
        <v>6250</v>
      </c>
    </row>
    <row r="29280" spans="8:8" x14ac:dyDescent="0.2">
      <c r="H29280">
        <v>6250</v>
      </c>
    </row>
    <row r="29281" spans="8:8" x14ac:dyDescent="0.2">
      <c r="H29281">
        <v>6250</v>
      </c>
    </row>
    <row r="29282" spans="8:8" x14ac:dyDescent="0.2">
      <c r="H29282">
        <v>6250</v>
      </c>
    </row>
    <row r="29283" spans="8:8" x14ac:dyDescent="0.2">
      <c r="H29283">
        <v>6250</v>
      </c>
    </row>
    <row r="29284" spans="8:8" x14ac:dyDescent="0.2">
      <c r="H29284">
        <v>6250</v>
      </c>
    </row>
    <row r="29285" spans="8:8" x14ac:dyDescent="0.2">
      <c r="H29285">
        <v>6250</v>
      </c>
    </row>
    <row r="29286" spans="8:8" x14ac:dyDescent="0.2">
      <c r="H29286">
        <v>6250</v>
      </c>
    </row>
    <row r="29287" spans="8:8" x14ac:dyDescent="0.2">
      <c r="H29287">
        <v>6250</v>
      </c>
    </row>
    <row r="29288" spans="8:8" x14ac:dyDescent="0.2">
      <c r="H29288">
        <v>6250</v>
      </c>
    </row>
    <row r="29289" spans="8:8" x14ac:dyDescent="0.2">
      <c r="H29289">
        <v>6250</v>
      </c>
    </row>
    <row r="29290" spans="8:8" x14ac:dyDescent="0.2">
      <c r="H29290">
        <v>6250</v>
      </c>
    </row>
    <row r="29291" spans="8:8" x14ac:dyDescent="0.2">
      <c r="H29291">
        <v>6250</v>
      </c>
    </row>
    <row r="29292" spans="8:8" x14ac:dyDescent="0.2">
      <c r="H29292">
        <v>6250</v>
      </c>
    </row>
    <row r="29293" spans="8:8" x14ac:dyDescent="0.2">
      <c r="H29293">
        <v>6250</v>
      </c>
    </row>
    <row r="29294" spans="8:8" x14ac:dyDescent="0.2">
      <c r="H29294">
        <v>6250</v>
      </c>
    </row>
    <row r="29295" spans="8:8" x14ac:dyDescent="0.2">
      <c r="H29295">
        <v>6250</v>
      </c>
    </row>
    <row r="29296" spans="8:8" x14ac:dyDescent="0.2">
      <c r="H29296">
        <v>6250</v>
      </c>
    </row>
    <row r="29297" spans="8:8" x14ac:dyDescent="0.2">
      <c r="H29297">
        <v>6250</v>
      </c>
    </row>
    <row r="29298" spans="8:8" x14ac:dyDescent="0.2">
      <c r="H29298">
        <v>6250</v>
      </c>
    </row>
    <row r="29299" spans="8:8" x14ac:dyDescent="0.2">
      <c r="H29299">
        <v>6250</v>
      </c>
    </row>
    <row r="29300" spans="8:8" x14ac:dyDescent="0.2">
      <c r="H29300">
        <v>6250</v>
      </c>
    </row>
    <row r="29301" spans="8:8" x14ac:dyDescent="0.2">
      <c r="H29301">
        <v>6250</v>
      </c>
    </row>
    <row r="29302" spans="8:8" x14ac:dyDescent="0.2">
      <c r="H29302">
        <v>6250</v>
      </c>
    </row>
    <row r="29303" spans="8:8" x14ac:dyDescent="0.2">
      <c r="H29303">
        <v>6250</v>
      </c>
    </row>
    <row r="29304" spans="8:8" x14ac:dyDescent="0.2">
      <c r="H29304">
        <v>6250</v>
      </c>
    </row>
    <row r="29305" spans="8:8" x14ac:dyDescent="0.2">
      <c r="H29305">
        <v>6250</v>
      </c>
    </row>
    <row r="29306" spans="8:8" x14ac:dyDescent="0.2">
      <c r="H29306">
        <v>6250</v>
      </c>
    </row>
    <row r="29307" spans="8:8" x14ac:dyDescent="0.2">
      <c r="H29307">
        <v>6250</v>
      </c>
    </row>
    <row r="29308" spans="8:8" x14ac:dyDescent="0.2">
      <c r="H29308">
        <v>6250</v>
      </c>
    </row>
    <row r="29309" spans="8:8" x14ac:dyDescent="0.2">
      <c r="H29309">
        <v>6250</v>
      </c>
    </row>
    <row r="29310" spans="8:8" x14ac:dyDescent="0.2">
      <c r="H29310">
        <v>6250</v>
      </c>
    </row>
    <row r="29311" spans="8:8" x14ac:dyDescent="0.2">
      <c r="H29311">
        <v>6250</v>
      </c>
    </row>
    <row r="29312" spans="8:8" x14ac:dyDescent="0.2">
      <c r="H29312">
        <v>6250</v>
      </c>
    </row>
    <row r="29313" spans="8:8" x14ac:dyDescent="0.2">
      <c r="H29313">
        <v>6250</v>
      </c>
    </row>
    <row r="29314" spans="8:8" x14ac:dyDescent="0.2">
      <c r="H29314">
        <v>6250</v>
      </c>
    </row>
    <row r="29315" spans="8:8" x14ac:dyDescent="0.2">
      <c r="H29315">
        <v>6250</v>
      </c>
    </row>
    <row r="29316" spans="8:8" x14ac:dyDescent="0.2">
      <c r="H29316">
        <v>6250</v>
      </c>
    </row>
    <row r="29317" spans="8:8" x14ac:dyDescent="0.2">
      <c r="H29317">
        <v>6250</v>
      </c>
    </row>
    <row r="29318" spans="8:8" x14ac:dyDescent="0.2">
      <c r="H29318">
        <v>6250</v>
      </c>
    </row>
    <row r="29319" spans="8:8" x14ac:dyDescent="0.2">
      <c r="H29319">
        <v>6250</v>
      </c>
    </row>
    <row r="29320" spans="8:8" x14ac:dyDescent="0.2">
      <c r="H29320">
        <v>6250</v>
      </c>
    </row>
    <row r="29321" spans="8:8" x14ac:dyDescent="0.2">
      <c r="H29321">
        <v>6250</v>
      </c>
    </row>
    <row r="29322" spans="8:8" x14ac:dyDescent="0.2">
      <c r="H29322">
        <v>6250</v>
      </c>
    </row>
    <row r="29323" spans="8:8" x14ac:dyDescent="0.2">
      <c r="H29323">
        <v>6250</v>
      </c>
    </row>
    <row r="29324" spans="8:8" x14ac:dyDescent="0.2">
      <c r="H29324">
        <v>6250</v>
      </c>
    </row>
    <row r="29325" spans="8:8" x14ac:dyDescent="0.2">
      <c r="H29325">
        <v>6250</v>
      </c>
    </row>
    <row r="29326" spans="8:8" x14ac:dyDescent="0.2">
      <c r="H29326">
        <v>6250</v>
      </c>
    </row>
    <row r="29327" spans="8:8" x14ac:dyDescent="0.2">
      <c r="H29327">
        <v>6250</v>
      </c>
    </row>
    <row r="29328" spans="8:8" x14ac:dyDescent="0.2">
      <c r="H29328">
        <v>6250</v>
      </c>
    </row>
    <row r="29329" spans="8:8" x14ac:dyDescent="0.2">
      <c r="H29329">
        <v>6250</v>
      </c>
    </row>
    <row r="29330" spans="8:8" x14ac:dyDescent="0.2">
      <c r="H29330">
        <v>6250</v>
      </c>
    </row>
    <row r="29331" spans="8:8" x14ac:dyDescent="0.2">
      <c r="H29331">
        <v>6250</v>
      </c>
    </row>
    <row r="29332" spans="8:8" x14ac:dyDescent="0.2">
      <c r="H29332">
        <v>6250</v>
      </c>
    </row>
    <row r="29333" spans="8:8" x14ac:dyDescent="0.2">
      <c r="H29333">
        <v>6250</v>
      </c>
    </row>
    <row r="29334" spans="8:8" x14ac:dyDescent="0.2">
      <c r="H29334">
        <v>6250</v>
      </c>
    </row>
    <row r="29335" spans="8:8" x14ac:dyDescent="0.2">
      <c r="H29335">
        <v>6250</v>
      </c>
    </row>
    <row r="29336" spans="8:8" x14ac:dyDescent="0.2">
      <c r="H29336">
        <v>6250</v>
      </c>
    </row>
    <row r="29337" spans="8:8" x14ac:dyDescent="0.2">
      <c r="H29337">
        <v>6250</v>
      </c>
    </row>
    <row r="29338" spans="8:8" x14ac:dyDescent="0.2">
      <c r="H29338">
        <v>6250</v>
      </c>
    </row>
    <row r="29339" spans="8:8" x14ac:dyDescent="0.2">
      <c r="H29339">
        <v>6250</v>
      </c>
    </row>
    <row r="29340" spans="8:8" x14ac:dyDescent="0.2">
      <c r="H29340">
        <v>6250</v>
      </c>
    </row>
    <row r="29341" spans="8:8" x14ac:dyDescent="0.2">
      <c r="H29341">
        <v>6250</v>
      </c>
    </row>
    <row r="29342" spans="8:8" x14ac:dyDescent="0.2">
      <c r="H29342">
        <v>6250</v>
      </c>
    </row>
    <row r="29343" spans="8:8" x14ac:dyDescent="0.2">
      <c r="H29343">
        <v>6250</v>
      </c>
    </row>
    <row r="29344" spans="8:8" x14ac:dyDescent="0.2">
      <c r="H29344">
        <v>6250</v>
      </c>
    </row>
    <row r="29345" spans="8:8" x14ac:dyDescent="0.2">
      <c r="H29345">
        <v>6250</v>
      </c>
    </row>
    <row r="29346" spans="8:8" x14ac:dyDescent="0.2">
      <c r="H29346">
        <v>6250</v>
      </c>
    </row>
    <row r="29347" spans="8:8" x14ac:dyDescent="0.2">
      <c r="H29347">
        <v>6250</v>
      </c>
    </row>
    <row r="29348" spans="8:8" x14ac:dyDescent="0.2">
      <c r="H29348">
        <v>6250</v>
      </c>
    </row>
    <row r="29349" spans="8:8" x14ac:dyDescent="0.2">
      <c r="H29349">
        <v>6250</v>
      </c>
    </row>
    <row r="29350" spans="8:8" x14ac:dyDescent="0.2">
      <c r="H29350">
        <v>6250</v>
      </c>
    </row>
    <row r="29351" spans="8:8" x14ac:dyDescent="0.2">
      <c r="H29351">
        <v>6250</v>
      </c>
    </row>
    <row r="29352" spans="8:8" x14ac:dyDescent="0.2">
      <c r="H29352">
        <v>6250</v>
      </c>
    </row>
    <row r="29353" spans="8:8" x14ac:dyDescent="0.2">
      <c r="H29353">
        <v>6250</v>
      </c>
    </row>
    <row r="29354" spans="8:8" x14ac:dyDescent="0.2">
      <c r="H29354">
        <v>6250</v>
      </c>
    </row>
    <row r="29355" spans="8:8" x14ac:dyDescent="0.2">
      <c r="H29355">
        <v>6250</v>
      </c>
    </row>
    <row r="29356" spans="8:8" x14ac:dyDescent="0.2">
      <c r="H29356">
        <v>6250</v>
      </c>
    </row>
    <row r="29357" spans="8:8" x14ac:dyDescent="0.2">
      <c r="H29357">
        <v>6250</v>
      </c>
    </row>
    <row r="29358" spans="8:8" x14ac:dyDescent="0.2">
      <c r="H29358">
        <v>6250</v>
      </c>
    </row>
    <row r="29359" spans="8:8" x14ac:dyDescent="0.2">
      <c r="H29359">
        <v>6250</v>
      </c>
    </row>
    <row r="29360" spans="8:8" x14ac:dyDescent="0.2">
      <c r="H29360">
        <v>6250</v>
      </c>
    </row>
    <row r="29361" spans="8:8" x14ac:dyDescent="0.2">
      <c r="H29361">
        <v>6250</v>
      </c>
    </row>
    <row r="29362" spans="8:8" x14ac:dyDescent="0.2">
      <c r="H29362">
        <v>6250</v>
      </c>
    </row>
    <row r="29363" spans="8:8" x14ac:dyDescent="0.2">
      <c r="H29363">
        <v>6250</v>
      </c>
    </row>
    <row r="29364" spans="8:8" x14ac:dyDescent="0.2">
      <c r="H29364">
        <v>6250</v>
      </c>
    </row>
    <row r="29365" spans="8:8" x14ac:dyDescent="0.2">
      <c r="H29365">
        <v>6250</v>
      </c>
    </row>
    <row r="29366" spans="8:8" x14ac:dyDescent="0.2">
      <c r="H29366">
        <v>6250</v>
      </c>
    </row>
    <row r="29367" spans="8:8" x14ac:dyDescent="0.2">
      <c r="H29367">
        <v>6250</v>
      </c>
    </row>
    <row r="29368" spans="8:8" x14ac:dyDescent="0.2">
      <c r="H29368">
        <v>6250</v>
      </c>
    </row>
    <row r="29369" spans="8:8" x14ac:dyDescent="0.2">
      <c r="H29369">
        <v>6250</v>
      </c>
    </row>
    <row r="29370" spans="8:8" x14ac:dyDescent="0.2">
      <c r="H29370">
        <v>6250</v>
      </c>
    </row>
    <row r="29371" spans="8:8" x14ac:dyDescent="0.2">
      <c r="H29371">
        <v>6250</v>
      </c>
    </row>
    <row r="29372" spans="8:8" x14ac:dyDescent="0.2">
      <c r="H29372">
        <v>6250</v>
      </c>
    </row>
    <row r="29373" spans="8:8" x14ac:dyDescent="0.2">
      <c r="H29373">
        <v>6250</v>
      </c>
    </row>
    <row r="29374" spans="8:8" x14ac:dyDescent="0.2">
      <c r="H29374">
        <v>6250</v>
      </c>
    </row>
    <row r="29375" spans="8:8" x14ac:dyDescent="0.2">
      <c r="H29375">
        <v>6250</v>
      </c>
    </row>
    <row r="29376" spans="8:8" x14ac:dyDescent="0.2">
      <c r="H29376">
        <v>6250</v>
      </c>
    </row>
    <row r="29377" spans="8:8" x14ac:dyDescent="0.2">
      <c r="H29377">
        <v>6250</v>
      </c>
    </row>
    <row r="29378" spans="8:8" x14ac:dyDescent="0.2">
      <c r="H29378">
        <v>6250</v>
      </c>
    </row>
    <row r="29379" spans="8:8" x14ac:dyDescent="0.2">
      <c r="H29379">
        <v>6250</v>
      </c>
    </row>
    <row r="29380" spans="8:8" x14ac:dyDescent="0.2">
      <c r="H29380">
        <v>6250</v>
      </c>
    </row>
    <row r="29381" spans="8:8" x14ac:dyDescent="0.2">
      <c r="H29381">
        <v>6250</v>
      </c>
    </row>
    <row r="29382" spans="8:8" x14ac:dyDescent="0.2">
      <c r="H29382">
        <v>6250</v>
      </c>
    </row>
    <row r="29383" spans="8:8" x14ac:dyDescent="0.2">
      <c r="H29383">
        <v>6250</v>
      </c>
    </row>
    <row r="29384" spans="8:8" x14ac:dyDescent="0.2">
      <c r="H29384">
        <v>6250</v>
      </c>
    </row>
    <row r="29385" spans="8:8" x14ac:dyDescent="0.2">
      <c r="H29385">
        <v>6250</v>
      </c>
    </row>
    <row r="29386" spans="8:8" x14ac:dyDescent="0.2">
      <c r="H29386">
        <v>6250</v>
      </c>
    </row>
    <row r="29387" spans="8:8" x14ac:dyDescent="0.2">
      <c r="H29387">
        <v>6250</v>
      </c>
    </row>
    <row r="29388" spans="8:8" x14ac:dyDescent="0.2">
      <c r="H29388">
        <v>6250</v>
      </c>
    </row>
    <row r="29389" spans="8:8" x14ac:dyDescent="0.2">
      <c r="H29389">
        <v>6250</v>
      </c>
    </row>
    <row r="29390" spans="8:8" x14ac:dyDescent="0.2">
      <c r="H29390">
        <v>6250</v>
      </c>
    </row>
    <row r="29391" spans="8:8" x14ac:dyDescent="0.2">
      <c r="H29391">
        <v>6250</v>
      </c>
    </row>
    <row r="29392" spans="8:8" x14ac:dyDescent="0.2">
      <c r="H29392">
        <v>6250</v>
      </c>
    </row>
    <row r="29393" spans="8:8" x14ac:dyDescent="0.2">
      <c r="H29393">
        <v>6250</v>
      </c>
    </row>
    <row r="29394" spans="8:8" x14ac:dyDescent="0.2">
      <c r="H29394">
        <v>6250</v>
      </c>
    </row>
    <row r="29395" spans="8:8" x14ac:dyDescent="0.2">
      <c r="H29395">
        <v>6250</v>
      </c>
    </row>
    <row r="29396" spans="8:8" x14ac:dyDescent="0.2">
      <c r="H29396">
        <v>6250</v>
      </c>
    </row>
    <row r="29397" spans="8:8" x14ac:dyDescent="0.2">
      <c r="H29397">
        <v>6250</v>
      </c>
    </row>
    <row r="29398" spans="8:8" x14ac:dyDescent="0.2">
      <c r="H29398">
        <v>6250</v>
      </c>
    </row>
    <row r="29399" spans="8:8" x14ac:dyDescent="0.2">
      <c r="H29399">
        <v>6250</v>
      </c>
    </row>
    <row r="29400" spans="8:8" x14ac:dyDescent="0.2">
      <c r="H29400">
        <v>6250</v>
      </c>
    </row>
    <row r="29401" spans="8:8" x14ac:dyDescent="0.2">
      <c r="H29401">
        <v>6250</v>
      </c>
    </row>
    <row r="29402" spans="8:8" x14ac:dyDescent="0.2">
      <c r="H29402">
        <v>6250</v>
      </c>
    </row>
    <row r="29403" spans="8:8" x14ac:dyDescent="0.2">
      <c r="H29403">
        <v>6250</v>
      </c>
    </row>
    <row r="29404" spans="8:8" x14ac:dyDescent="0.2">
      <c r="H29404">
        <v>6250</v>
      </c>
    </row>
    <row r="29405" spans="8:8" x14ac:dyDescent="0.2">
      <c r="H29405">
        <v>6250</v>
      </c>
    </row>
    <row r="29406" spans="8:8" x14ac:dyDescent="0.2">
      <c r="H29406">
        <v>6250</v>
      </c>
    </row>
    <row r="29407" spans="8:8" x14ac:dyDescent="0.2">
      <c r="H29407">
        <v>6250</v>
      </c>
    </row>
    <row r="29408" spans="8:8" x14ac:dyDescent="0.2">
      <c r="H29408">
        <v>6250</v>
      </c>
    </row>
    <row r="29409" spans="8:8" x14ac:dyDescent="0.2">
      <c r="H29409">
        <v>6250</v>
      </c>
    </row>
    <row r="29410" spans="8:8" x14ac:dyDescent="0.2">
      <c r="H29410">
        <v>6250</v>
      </c>
    </row>
    <row r="29411" spans="8:8" x14ac:dyDescent="0.2">
      <c r="H29411">
        <v>6250</v>
      </c>
    </row>
    <row r="29412" spans="8:8" x14ac:dyDescent="0.2">
      <c r="H29412">
        <v>6250</v>
      </c>
    </row>
    <row r="29413" spans="8:8" x14ac:dyDescent="0.2">
      <c r="H29413">
        <v>6250</v>
      </c>
    </row>
    <row r="29414" spans="8:8" x14ac:dyDescent="0.2">
      <c r="H29414">
        <v>6250</v>
      </c>
    </row>
    <row r="29415" spans="8:8" x14ac:dyDescent="0.2">
      <c r="H29415">
        <v>6250</v>
      </c>
    </row>
    <row r="29416" spans="8:8" x14ac:dyDescent="0.2">
      <c r="H29416">
        <v>6250</v>
      </c>
    </row>
    <row r="29417" spans="8:8" x14ac:dyDescent="0.2">
      <c r="H29417">
        <v>6250</v>
      </c>
    </row>
    <row r="29418" spans="8:8" x14ac:dyDescent="0.2">
      <c r="H29418">
        <v>6250</v>
      </c>
    </row>
    <row r="29419" spans="8:8" x14ac:dyDescent="0.2">
      <c r="H29419">
        <v>6250</v>
      </c>
    </row>
    <row r="29420" spans="8:8" x14ac:dyDescent="0.2">
      <c r="H29420">
        <v>6250</v>
      </c>
    </row>
    <row r="29421" spans="8:8" x14ac:dyDescent="0.2">
      <c r="H29421">
        <v>6250</v>
      </c>
    </row>
    <row r="29422" spans="8:8" x14ac:dyDescent="0.2">
      <c r="H29422">
        <v>6250</v>
      </c>
    </row>
    <row r="29423" spans="8:8" x14ac:dyDescent="0.2">
      <c r="H29423">
        <v>6250</v>
      </c>
    </row>
    <row r="29424" spans="8:8" x14ac:dyDescent="0.2">
      <c r="H29424">
        <v>6250</v>
      </c>
    </row>
    <row r="29425" spans="8:8" x14ac:dyDescent="0.2">
      <c r="H29425">
        <v>6250</v>
      </c>
    </row>
    <row r="29426" spans="8:8" x14ac:dyDescent="0.2">
      <c r="H29426">
        <v>6250</v>
      </c>
    </row>
    <row r="29427" spans="8:8" x14ac:dyDescent="0.2">
      <c r="H29427">
        <v>6250</v>
      </c>
    </row>
    <row r="29428" spans="8:8" x14ac:dyDescent="0.2">
      <c r="H29428">
        <v>6250</v>
      </c>
    </row>
    <row r="29429" spans="8:8" x14ac:dyDescent="0.2">
      <c r="H29429">
        <v>6250</v>
      </c>
    </row>
    <row r="29430" spans="8:8" x14ac:dyDescent="0.2">
      <c r="H29430">
        <v>6250</v>
      </c>
    </row>
    <row r="29431" spans="8:8" x14ac:dyDescent="0.2">
      <c r="H29431">
        <v>6250</v>
      </c>
    </row>
    <row r="29432" spans="8:8" x14ac:dyDescent="0.2">
      <c r="H29432">
        <v>6250</v>
      </c>
    </row>
    <row r="29433" spans="8:8" x14ac:dyDescent="0.2">
      <c r="H29433">
        <v>6250</v>
      </c>
    </row>
    <row r="29434" spans="8:8" x14ac:dyDescent="0.2">
      <c r="H29434">
        <v>6250</v>
      </c>
    </row>
    <row r="29435" spans="8:8" x14ac:dyDescent="0.2">
      <c r="H29435">
        <v>6250</v>
      </c>
    </row>
    <row r="29436" spans="8:8" x14ac:dyDescent="0.2">
      <c r="H29436">
        <v>6250</v>
      </c>
    </row>
    <row r="29437" spans="8:8" x14ac:dyDescent="0.2">
      <c r="H29437">
        <v>6250</v>
      </c>
    </row>
    <row r="29438" spans="8:8" x14ac:dyDescent="0.2">
      <c r="H29438">
        <v>6250</v>
      </c>
    </row>
    <row r="29439" spans="8:8" x14ac:dyDescent="0.2">
      <c r="H29439">
        <v>6250</v>
      </c>
    </row>
    <row r="29440" spans="8:8" x14ac:dyDescent="0.2">
      <c r="H29440">
        <v>6250</v>
      </c>
    </row>
    <row r="29441" spans="8:8" x14ac:dyDescent="0.2">
      <c r="H29441">
        <v>6250</v>
      </c>
    </row>
    <row r="29442" spans="8:8" x14ac:dyDescent="0.2">
      <c r="H29442">
        <v>6250</v>
      </c>
    </row>
    <row r="29443" spans="8:8" x14ac:dyDescent="0.2">
      <c r="H29443">
        <v>6250</v>
      </c>
    </row>
    <row r="29444" spans="8:8" x14ac:dyDescent="0.2">
      <c r="H29444">
        <v>6250</v>
      </c>
    </row>
    <row r="29445" spans="8:8" x14ac:dyDescent="0.2">
      <c r="H29445">
        <v>6250</v>
      </c>
    </row>
    <row r="29446" spans="8:8" x14ac:dyDescent="0.2">
      <c r="H29446">
        <v>6250</v>
      </c>
    </row>
    <row r="29447" spans="8:8" x14ac:dyDescent="0.2">
      <c r="H29447">
        <v>6250</v>
      </c>
    </row>
    <row r="29448" spans="8:8" x14ac:dyDescent="0.2">
      <c r="H29448">
        <v>6250</v>
      </c>
    </row>
    <row r="29449" spans="8:8" x14ac:dyDescent="0.2">
      <c r="H29449">
        <v>6250</v>
      </c>
    </row>
    <row r="29450" spans="8:8" x14ac:dyDescent="0.2">
      <c r="H29450">
        <v>6250</v>
      </c>
    </row>
    <row r="29451" spans="8:8" x14ac:dyDescent="0.2">
      <c r="H29451">
        <v>6250</v>
      </c>
    </row>
    <row r="29452" spans="8:8" x14ac:dyDescent="0.2">
      <c r="H29452">
        <v>6250</v>
      </c>
    </row>
    <row r="29453" spans="8:8" x14ac:dyDescent="0.2">
      <c r="H29453">
        <v>6250</v>
      </c>
    </row>
    <row r="29454" spans="8:8" x14ac:dyDescent="0.2">
      <c r="H29454">
        <v>6250</v>
      </c>
    </row>
    <row r="29455" spans="8:8" x14ac:dyDescent="0.2">
      <c r="H29455">
        <v>6250</v>
      </c>
    </row>
    <row r="29456" spans="8:8" x14ac:dyDescent="0.2">
      <c r="H29456">
        <v>6250</v>
      </c>
    </row>
    <row r="29457" spans="8:8" x14ac:dyDescent="0.2">
      <c r="H29457">
        <v>6250</v>
      </c>
    </row>
    <row r="29458" spans="8:8" x14ac:dyDescent="0.2">
      <c r="H29458">
        <v>6250</v>
      </c>
    </row>
    <row r="29459" spans="8:8" x14ac:dyDescent="0.2">
      <c r="H29459">
        <v>6250</v>
      </c>
    </row>
    <row r="29460" spans="8:8" x14ac:dyDescent="0.2">
      <c r="H29460">
        <v>6250</v>
      </c>
    </row>
    <row r="29461" spans="8:8" x14ac:dyDescent="0.2">
      <c r="H29461">
        <v>6250</v>
      </c>
    </row>
    <row r="29462" spans="8:8" x14ac:dyDescent="0.2">
      <c r="H29462">
        <v>6250</v>
      </c>
    </row>
    <row r="29463" spans="8:8" x14ac:dyDescent="0.2">
      <c r="H29463">
        <v>6250</v>
      </c>
    </row>
    <row r="29464" spans="8:8" x14ac:dyDescent="0.2">
      <c r="H29464">
        <v>6250</v>
      </c>
    </row>
    <row r="29465" spans="8:8" x14ac:dyDescent="0.2">
      <c r="H29465">
        <v>6250</v>
      </c>
    </row>
    <row r="29466" spans="8:8" x14ac:dyDescent="0.2">
      <c r="H29466">
        <v>6250</v>
      </c>
    </row>
    <row r="29467" spans="8:8" x14ac:dyDescent="0.2">
      <c r="H29467">
        <v>6250</v>
      </c>
    </row>
    <row r="29468" spans="8:8" x14ac:dyDescent="0.2">
      <c r="H29468">
        <v>6250</v>
      </c>
    </row>
    <row r="29469" spans="8:8" x14ac:dyDescent="0.2">
      <c r="H29469">
        <v>6250</v>
      </c>
    </row>
    <row r="29470" spans="8:8" x14ac:dyDescent="0.2">
      <c r="H29470">
        <v>6250</v>
      </c>
    </row>
    <row r="29471" spans="8:8" x14ac:dyDescent="0.2">
      <c r="H29471">
        <v>6250</v>
      </c>
    </row>
    <row r="29472" spans="8:8" x14ac:dyDescent="0.2">
      <c r="H29472">
        <v>6250</v>
      </c>
    </row>
    <row r="29473" spans="8:8" x14ac:dyDescent="0.2">
      <c r="H29473">
        <v>6250</v>
      </c>
    </row>
    <row r="29474" spans="8:8" x14ac:dyDescent="0.2">
      <c r="H29474">
        <v>6250</v>
      </c>
    </row>
    <row r="29475" spans="8:8" x14ac:dyDescent="0.2">
      <c r="H29475">
        <v>6250</v>
      </c>
    </row>
    <row r="29476" spans="8:8" x14ac:dyDescent="0.2">
      <c r="H29476">
        <v>6250</v>
      </c>
    </row>
    <row r="29477" spans="8:8" x14ac:dyDescent="0.2">
      <c r="H29477">
        <v>6250</v>
      </c>
    </row>
    <row r="29478" spans="8:8" x14ac:dyDescent="0.2">
      <c r="H29478">
        <v>6245</v>
      </c>
    </row>
    <row r="29479" spans="8:8" x14ac:dyDescent="0.2">
      <c r="H29479">
        <v>6245</v>
      </c>
    </row>
    <row r="29480" spans="8:8" x14ac:dyDescent="0.2">
      <c r="H29480">
        <v>6245</v>
      </c>
    </row>
    <row r="29481" spans="8:8" x14ac:dyDescent="0.2">
      <c r="H29481">
        <v>6245</v>
      </c>
    </row>
    <row r="29482" spans="8:8" x14ac:dyDescent="0.2">
      <c r="H29482">
        <v>6245</v>
      </c>
    </row>
    <row r="29483" spans="8:8" x14ac:dyDescent="0.2">
      <c r="H29483">
        <v>6245</v>
      </c>
    </row>
    <row r="29484" spans="8:8" x14ac:dyDescent="0.2">
      <c r="H29484">
        <v>6245</v>
      </c>
    </row>
    <row r="29485" spans="8:8" x14ac:dyDescent="0.2">
      <c r="H29485">
        <v>6245</v>
      </c>
    </row>
    <row r="29486" spans="8:8" x14ac:dyDescent="0.2">
      <c r="H29486">
        <v>6245</v>
      </c>
    </row>
    <row r="29487" spans="8:8" x14ac:dyDescent="0.2">
      <c r="H29487">
        <v>6245</v>
      </c>
    </row>
    <row r="29488" spans="8:8" x14ac:dyDescent="0.2">
      <c r="H29488">
        <v>6245</v>
      </c>
    </row>
    <row r="29489" spans="8:8" x14ac:dyDescent="0.2">
      <c r="H29489">
        <v>6245</v>
      </c>
    </row>
    <row r="29490" spans="8:8" x14ac:dyDescent="0.2">
      <c r="H29490">
        <v>6245</v>
      </c>
    </row>
    <row r="29491" spans="8:8" x14ac:dyDescent="0.2">
      <c r="H29491">
        <v>6245</v>
      </c>
    </row>
    <row r="29492" spans="8:8" x14ac:dyDescent="0.2">
      <c r="H29492">
        <v>6245</v>
      </c>
    </row>
    <row r="29493" spans="8:8" x14ac:dyDescent="0.2">
      <c r="H29493">
        <v>6245</v>
      </c>
    </row>
    <row r="29494" spans="8:8" x14ac:dyDescent="0.2">
      <c r="H29494">
        <v>6245</v>
      </c>
    </row>
    <row r="29495" spans="8:8" x14ac:dyDescent="0.2">
      <c r="H29495">
        <v>6245</v>
      </c>
    </row>
    <row r="29496" spans="8:8" x14ac:dyDescent="0.2">
      <c r="H29496">
        <v>6245</v>
      </c>
    </row>
    <row r="29497" spans="8:8" x14ac:dyDescent="0.2">
      <c r="H29497">
        <v>6245</v>
      </c>
    </row>
    <row r="29498" spans="8:8" x14ac:dyDescent="0.2">
      <c r="H29498">
        <v>6245</v>
      </c>
    </row>
    <row r="29499" spans="8:8" x14ac:dyDescent="0.2">
      <c r="H29499">
        <v>6245</v>
      </c>
    </row>
    <row r="29500" spans="8:8" x14ac:dyDescent="0.2">
      <c r="H29500">
        <v>6245</v>
      </c>
    </row>
    <row r="29501" spans="8:8" x14ac:dyDescent="0.2">
      <c r="H29501">
        <v>6245</v>
      </c>
    </row>
    <row r="29502" spans="8:8" x14ac:dyDescent="0.2">
      <c r="H29502">
        <v>6245</v>
      </c>
    </row>
    <row r="29503" spans="8:8" x14ac:dyDescent="0.2">
      <c r="H29503">
        <v>6245</v>
      </c>
    </row>
    <row r="29504" spans="8:8" x14ac:dyDescent="0.2">
      <c r="H29504">
        <v>6245</v>
      </c>
    </row>
    <row r="29505" spans="8:8" x14ac:dyDescent="0.2">
      <c r="H29505">
        <v>6245</v>
      </c>
    </row>
    <row r="29506" spans="8:8" x14ac:dyDescent="0.2">
      <c r="H29506">
        <v>6245</v>
      </c>
    </row>
    <row r="29507" spans="8:8" x14ac:dyDescent="0.2">
      <c r="H29507">
        <v>6245</v>
      </c>
    </row>
    <row r="29508" spans="8:8" x14ac:dyDescent="0.2">
      <c r="H29508">
        <v>6245</v>
      </c>
    </row>
    <row r="29509" spans="8:8" x14ac:dyDescent="0.2">
      <c r="H29509">
        <v>6245</v>
      </c>
    </row>
    <row r="29510" spans="8:8" x14ac:dyDescent="0.2">
      <c r="H29510">
        <v>6245</v>
      </c>
    </row>
    <row r="29511" spans="8:8" x14ac:dyDescent="0.2">
      <c r="H29511">
        <v>6245</v>
      </c>
    </row>
    <row r="29512" spans="8:8" x14ac:dyDescent="0.2">
      <c r="H29512">
        <v>6245</v>
      </c>
    </row>
    <row r="29513" spans="8:8" x14ac:dyDescent="0.2">
      <c r="H29513">
        <v>6245</v>
      </c>
    </row>
    <row r="29514" spans="8:8" x14ac:dyDescent="0.2">
      <c r="H29514">
        <v>6245</v>
      </c>
    </row>
    <row r="29515" spans="8:8" x14ac:dyDescent="0.2">
      <c r="H29515">
        <v>6245</v>
      </c>
    </row>
    <row r="29516" spans="8:8" x14ac:dyDescent="0.2">
      <c r="H29516">
        <v>6245</v>
      </c>
    </row>
    <row r="29517" spans="8:8" x14ac:dyDescent="0.2">
      <c r="H29517">
        <v>6245</v>
      </c>
    </row>
    <row r="29518" spans="8:8" x14ac:dyDescent="0.2">
      <c r="H29518">
        <v>6245</v>
      </c>
    </row>
    <row r="29519" spans="8:8" x14ac:dyDescent="0.2">
      <c r="H29519">
        <v>6245</v>
      </c>
    </row>
    <row r="29520" spans="8:8" x14ac:dyDescent="0.2">
      <c r="H29520">
        <v>6245</v>
      </c>
    </row>
    <row r="29521" spans="8:8" x14ac:dyDescent="0.2">
      <c r="H29521">
        <v>6245</v>
      </c>
    </row>
    <row r="29522" spans="8:8" x14ac:dyDescent="0.2">
      <c r="H29522">
        <v>6245</v>
      </c>
    </row>
    <row r="29523" spans="8:8" x14ac:dyDescent="0.2">
      <c r="H29523">
        <v>6245</v>
      </c>
    </row>
    <row r="29524" spans="8:8" x14ac:dyDescent="0.2">
      <c r="H29524">
        <v>6245</v>
      </c>
    </row>
    <row r="29525" spans="8:8" x14ac:dyDescent="0.2">
      <c r="H29525">
        <v>6245</v>
      </c>
    </row>
    <row r="29526" spans="8:8" x14ac:dyDescent="0.2">
      <c r="H29526">
        <v>6245</v>
      </c>
    </row>
    <row r="29527" spans="8:8" x14ac:dyDescent="0.2">
      <c r="H29527">
        <v>6245</v>
      </c>
    </row>
    <row r="29528" spans="8:8" x14ac:dyDescent="0.2">
      <c r="H29528">
        <v>6245</v>
      </c>
    </row>
    <row r="29529" spans="8:8" x14ac:dyDescent="0.2">
      <c r="H29529">
        <v>6245</v>
      </c>
    </row>
    <row r="29530" spans="8:8" x14ac:dyDescent="0.2">
      <c r="H29530">
        <v>6245</v>
      </c>
    </row>
    <row r="29531" spans="8:8" x14ac:dyDescent="0.2">
      <c r="H29531">
        <v>6245</v>
      </c>
    </row>
    <row r="29532" spans="8:8" x14ac:dyDescent="0.2">
      <c r="H29532">
        <v>6245</v>
      </c>
    </row>
    <row r="29533" spans="8:8" x14ac:dyDescent="0.2">
      <c r="H29533">
        <v>6245</v>
      </c>
    </row>
    <row r="29534" spans="8:8" x14ac:dyDescent="0.2">
      <c r="H29534">
        <v>6245</v>
      </c>
    </row>
    <row r="29535" spans="8:8" x14ac:dyDescent="0.2">
      <c r="H29535">
        <v>6245</v>
      </c>
    </row>
    <row r="29536" spans="8:8" x14ac:dyDescent="0.2">
      <c r="H29536">
        <v>6245</v>
      </c>
    </row>
    <row r="29537" spans="8:8" x14ac:dyDescent="0.2">
      <c r="H29537">
        <v>6245</v>
      </c>
    </row>
    <row r="29538" spans="8:8" x14ac:dyDescent="0.2">
      <c r="H29538">
        <v>6245</v>
      </c>
    </row>
    <row r="29539" spans="8:8" x14ac:dyDescent="0.2">
      <c r="H29539">
        <v>6245</v>
      </c>
    </row>
    <row r="29540" spans="8:8" x14ac:dyDescent="0.2">
      <c r="H29540">
        <v>6245</v>
      </c>
    </row>
    <row r="29541" spans="8:8" x14ac:dyDescent="0.2">
      <c r="H29541">
        <v>6245</v>
      </c>
    </row>
    <row r="29542" spans="8:8" x14ac:dyDescent="0.2">
      <c r="H29542">
        <v>6245</v>
      </c>
    </row>
    <row r="29543" spans="8:8" x14ac:dyDescent="0.2">
      <c r="H29543">
        <v>6245</v>
      </c>
    </row>
    <row r="29544" spans="8:8" x14ac:dyDescent="0.2">
      <c r="H29544">
        <v>6245</v>
      </c>
    </row>
    <row r="29545" spans="8:8" x14ac:dyDescent="0.2">
      <c r="H29545">
        <v>6245</v>
      </c>
    </row>
    <row r="29546" spans="8:8" x14ac:dyDescent="0.2">
      <c r="H29546">
        <v>6245</v>
      </c>
    </row>
    <row r="29547" spans="8:8" x14ac:dyDescent="0.2">
      <c r="H29547">
        <v>6245</v>
      </c>
    </row>
    <row r="29548" spans="8:8" x14ac:dyDescent="0.2">
      <c r="H29548">
        <v>6245</v>
      </c>
    </row>
    <row r="29549" spans="8:8" x14ac:dyDescent="0.2">
      <c r="H29549">
        <v>6245</v>
      </c>
    </row>
    <row r="29550" spans="8:8" x14ac:dyDescent="0.2">
      <c r="H29550">
        <v>6245</v>
      </c>
    </row>
    <row r="29551" spans="8:8" x14ac:dyDescent="0.2">
      <c r="H29551">
        <v>6245</v>
      </c>
    </row>
    <row r="29552" spans="8:8" x14ac:dyDescent="0.2">
      <c r="H29552">
        <v>6245</v>
      </c>
    </row>
    <row r="29553" spans="8:8" x14ac:dyDescent="0.2">
      <c r="H29553">
        <v>6245</v>
      </c>
    </row>
    <row r="29554" spans="8:8" x14ac:dyDescent="0.2">
      <c r="H29554">
        <v>6245</v>
      </c>
    </row>
    <row r="29555" spans="8:8" x14ac:dyDescent="0.2">
      <c r="H29555">
        <v>6245</v>
      </c>
    </row>
    <row r="29556" spans="8:8" x14ac:dyDescent="0.2">
      <c r="H29556">
        <v>6245</v>
      </c>
    </row>
    <row r="29557" spans="8:8" x14ac:dyDescent="0.2">
      <c r="H29557">
        <v>6245</v>
      </c>
    </row>
    <row r="29558" spans="8:8" x14ac:dyDescent="0.2">
      <c r="H29558">
        <v>6245</v>
      </c>
    </row>
    <row r="29559" spans="8:8" x14ac:dyDescent="0.2">
      <c r="H29559">
        <v>6245</v>
      </c>
    </row>
    <row r="29560" spans="8:8" x14ac:dyDescent="0.2">
      <c r="H29560">
        <v>6245</v>
      </c>
    </row>
    <row r="29561" spans="8:8" x14ac:dyDescent="0.2">
      <c r="H29561">
        <v>6245</v>
      </c>
    </row>
    <row r="29562" spans="8:8" x14ac:dyDescent="0.2">
      <c r="H29562">
        <v>6245</v>
      </c>
    </row>
    <row r="29563" spans="8:8" x14ac:dyDescent="0.2">
      <c r="H29563">
        <v>6245</v>
      </c>
    </row>
    <row r="29564" spans="8:8" x14ac:dyDescent="0.2">
      <c r="H29564">
        <v>6245</v>
      </c>
    </row>
    <row r="29565" spans="8:8" x14ac:dyDescent="0.2">
      <c r="H29565">
        <v>6245</v>
      </c>
    </row>
    <row r="29566" spans="8:8" x14ac:dyDescent="0.2">
      <c r="H29566">
        <v>6245</v>
      </c>
    </row>
    <row r="29567" spans="8:8" x14ac:dyDescent="0.2">
      <c r="H29567">
        <v>6245</v>
      </c>
    </row>
    <row r="29568" spans="8:8" x14ac:dyDescent="0.2">
      <c r="H29568">
        <v>6245</v>
      </c>
    </row>
    <row r="29569" spans="8:8" x14ac:dyDescent="0.2">
      <c r="H29569">
        <v>6245</v>
      </c>
    </row>
    <row r="29570" spans="8:8" x14ac:dyDescent="0.2">
      <c r="H29570">
        <v>6245</v>
      </c>
    </row>
    <row r="29571" spans="8:8" x14ac:dyDescent="0.2">
      <c r="H29571">
        <v>6245</v>
      </c>
    </row>
    <row r="29572" spans="8:8" x14ac:dyDescent="0.2">
      <c r="H29572">
        <v>6245</v>
      </c>
    </row>
    <row r="29573" spans="8:8" x14ac:dyDescent="0.2">
      <c r="H29573">
        <v>6245</v>
      </c>
    </row>
    <row r="29574" spans="8:8" x14ac:dyDescent="0.2">
      <c r="H29574">
        <v>6245</v>
      </c>
    </row>
    <row r="29575" spans="8:8" x14ac:dyDescent="0.2">
      <c r="H29575">
        <v>6245</v>
      </c>
    </row>
    <row r="29576" spans="8:8" x14ac:dyDescent="0.2">
      <c r="H29576">
        <v>6245</v>
      </c>
    </row>
    <row r="29577" spans="8:8" x14ac:dyDescent="0.2">
      <c r="H29577">
        <v>6245</v>
      </c>
    </row>
    <row r="29578" spans="8:8" x14ac:dyDescent="0.2">
      <c r="H29578">
        <v>6245</v>
      </c>
    </row>
    <row r="29579" spans="8:8" x14ac:dyDescent="0.2">
      <c r="H29579">
        <v>6245</v>
      </c>
    </row>
    <row r="29580" spans="8:8" x14ac:dyDescent="0.2">
      <c r="H29580">
        <v>6245</v>
      </c>
    </row>
    <row r="29581" spans="8:8" x14ac:dyDescent="0.2">
      <c r="H29581">
        <v>6245</v>
      </c>
    </row>
    <row r="29582" spans="8:8" x14ac:dyDescent="0.2">
      <c r="H29582">
        <v>6245</v>
      </c>
    </row>
    <row r="29583" spans="8:8" x14ac:dyDescent="0.2">
      <c r="H29583">
        <v>6245</v>
      </c>
    </row>
    <row r="29584" spans="8:8" x14ac:dyDescent="0.2">
      <c r="H29584">
        <v>6245</v>
      </c>
    </row>
    <row r="29585" spans="8:8" x14ac:dyDescent="0.2">
      <c r="H29585">
        <v>6245</v>
      </c>
    </row>
    <row r="29586" spans="8:8" x14ac:dyDescent="0.2">
      <c r="H29586">
        <v>6245</v>
      </c>
    </row>
    <row r="29587" spans="8:8" x14ac:dyDescent="0.2">
      <c r="H29587">
        <v>6245</v>
      </c>
    </row>
    <row r="29588" spans="8:8" x14ac:dyDescent="0.2">
      <c r="H29588">
        <v>6245</v>
      </c>
    </row>
    <row r="29589" spans="8:8" x14ac:dyDescent="0.2">
      <c r="H29589">
        <v>6245</v>
      </c>
    </row>
    <row r="29590" spans="8:8" x14ac:dyDescent="0.2">
      <c r="H29590">
        <v>6245</v>
      </c>
    </row>
    <row r="29591" spans="8:8" x14ac:dyDescent="0.2">
      <c r="H29591">
        <v>6245</v>
      </c>
    </row>
    <row r="29592" spans="8:8" x14ac:dyDescent="0.2">
      <c r="H29592">
        <v>6245</v>
      </c>
    </row>
    <row r="29593" spans="8:8" x14ac:dyDescent="0.2">
      <c r="H29593">
        <v>6245</v>
      </c>
    </row>
    <row r="29594" spans="8:8" x14ac:dyDescent="0.2">
      <c r="H29594">
        <v>6245</v>
      </c>
    </row>
    <row r="29595" spans="8:8" x14ac:dyDescent="0.2">
      <c r="H29595">
        <v>6245</v>
      </c>
    </row>
    <row r="29596" spans="8:8" x14ac:dyDescent="0.2">
      <c r="H29596">
        <v>6245</v>
      </c>
    </row>
    <row r="29597" spans="8:8" x14ac:dyDescent="0.2">
      <c r="H29597">
        <v>6245</v>
      </c>
    </row>
    <row r="29598" spans="8:8" x14ac:dyDescent="0.2">
      <c r="H29598">
        <v>6245</v>
      </c>
    </row>
    <row r="29599" spans="8:8" x14ac:dyDescent="0.2">
      <c r="H29599">
        <v>6245</v>
      </c>
    </row>
    <row r="29600" spans="8:8" x14ac:dyDescent="0.2">
      <c r="H29600">
        <v>6245</v>
      </c>
    </row>
    <row r="29601" spans="8:8" x14ac:dyDescent="0.2">
      <c r="H29601">
        <v>6245</v>
      </c>
    </row>
    <row r="29602" spans="8:8" x14ac:dyDescent="0.2">
      <c r="H29602">
        <v>6245</v>
      </c>
    </row>
    <row r="29603" spans="8:8" x14ac:dyDescent="0.2">
      <c r="H29603">
        <v>6245</v>
      </c>
    </row>
    <row r="29604" spans="8:8" x14ac:dyDescent="0.2">
      <c r="H29604">
        <v>6245</v>
      </c>
    </row>
    <row r="29605" spans="8:8" x14ac:dyDescent="0.2">
      <c r="H29605">
        <v>6245</v>
      </c>
    </row>
    <row r="29606" spans="8:8" x14ac:dyDescent="0.2">
      <c r="H29606">
        <v>6245</v>
      </c>
    </row>
    <row r="29607" spans="8:8" x14ac:dyDescent="0.2">
      <c r="H29607">
        <v>6245</v>
      </c>
    </row>
    <row r="29608" spans="8:8" x14ac:dyDescent="0.2">
      <c r="H29608">
        <v>6245</v>
      </c>
    </row>
    <row r="29609" spans="8:8" x14ac:dyDescent="0.2">
      <c r="H29609">
        <v>6245</v>
      </c>
    </row>
    <row r="29610" spans="8:8" x14ac:dyDescent="0.2">
      <c r="H29610">
        <v>6245</v>
      </c>
    </row>
    <row r="29611" spans="8:8" x14ac:dyDescent="0.2">
      <c r="H29611">
        <v>6245</v>
      </c>
    </row>
    <row r="29612" spans="8:8" x14ac:dyDescent="0.2">
      <c r="H29612">
        <v>6245</v>
      </c>
    </row>
    <row r="29613" spans="8:8" x14ac:dyDescent="0.2">
      <c r="H29613">
        <v>6245</v>
      </c>
    </row>
    <row r="29614" spans="8:8" x14ac:dyDescent="0.2">
      <c r="H29614">
        <v>6245</v>
      </c>
    </row>
    <row r="29615" spans="8:8" x14ac:dyDescent="0.2">
      <c r="H29615">
        <v>6245</v>
      </c>
    </row>
    <row r="29616" spans="8:8" x14ac:dyDescent="0.2">
      <c r="H29616">
        <v>6245</v>
      </c>
    </row>
    <row r="29617" spans="8:8" x14ac:dyDescent="0.2">
      <c r="H29617">
        <v>6245</v>
      </c>
    </row>
    <row r="29618" spans="8:8" x14ac:dyDescent="0.2">
      <c r="H29618">
        <v>6245</v>
      </c>
    </row>
    <row r="29619" spans="8:8" x14ac:dyDescent="0.2">
      <c r="H29619">
        <v>6245</v>
      </c>
    </row>
    <row r="29620" spans="8:8" x14ac:dyDescent="0.2">
      <c r="H29620">
        <v>6245</v>
      </c>
    </row>
    <row r="29621" spans="8:8" x14ac:dyDescent="0.2">
      <c r="H29621">
        <v>6245</v>
      </c>
    </row>
    <row r="29622" spans="8:8" x14ac:dyDescent="0.2">
      <c r="H29622">
        <v>6245</v>
      </c>
    </row>
    <row r="29623" spans="8:8" x14ac:dyDescent="0.2">
      <c r="H29623">
        <v>6245</v>
      </c>
    </row>
    <row r="29624" spans="8:8" x14ac:dyDescent="0.2">
      <c r="H29624">
        <v>6245</v>
      </c>
    </row>
    <row r="29625" spans="8:8" x14ac:dyDescent="0.2">
      <c r="H29625">
        <v>6245</v>
      </c>
    </row>
    <row r="29626" spans="8:8" x14ac:dyDescent="0.2">
      <c r="H29626">
        <v>6245</v>
      </c>
    </row>
    <row r="29627" spans="8:8" x14ac:dyDescent="0.2">
      <c r="H29627">
        <v>6245</v>
      </c>
    </row>
    <row r="29628" spans="8:8" x14ac:dyDescent="0.2">
      <c r="H29628">
        <v>6245</v>
      </c>
    </row>
    <row r="29629" spans="8:8" x14ac:dyDescent="0.2">
      <c r="H29629">
        <v>6245</v>
      </c>
    </row>
    <row r="29630" spans="8:8" x14ac:dyDescent="0.2">
      <c r="H29630">
        <v>6245</v>
      </c>
    </row>
    <row r="29631" spans="8:8" x14ac:dyDescent="0.2">
      <c r="H29631">
        <v>6245</v>
      </c>
    </row>
    <row r="29632" spans="8:8" x14ac:dyDescent="0.2">
      <c r="H29632">
        <v>6245</v>
      </c>
    </row>
    <row r="29633" spans="8:8" x14ac:dyDescent="0.2">
      <c r="H29633">
        <v>6245</v>
      </c>
    </row>
    <row r="29634" spans="8:8" x14ac:dyDescent="0.2">
      <c r="H29634">
        <v>6245</v>
      </c>
    </row>
    <row r="29635" spans="8:8" x14ac:dyDescent="0.2">
      <c r="H29635">
        <v>6245</v>
      </c>
    </row>
    <row r="29636" spans="8:8" x14ac:dyDescent="0.2">
      <c r="H29636">
        <v>6245</v>
      </c>
    </row>
    <row r="29637" spans="8:8" x14ac:dyDescent="0.2">
      <c r="H29637">
        <v>6245</v>
      </c>
    </row>
    <row r="29638" spans="8:8" x14ac:dyDescent="0.2">
      <c r="H29638">
        <v>6245</v>
      </c>
    </row>
    <row r="29639" spans="8:8" x14ac:dyDescent="0.2">
      <c r="H29639">
        <v>6245</v>
      </c>
    </row>
    <row r="29640" spans="8:8" x14ac:dyDescent="0.2">
      <c r="H29640">
        <v>6245</v>
      </c>
    </row>
    <row r="29641" spans="8:8" x14ac:dyDescent="0.2">
      <c r="H29641">
        <v>6245</v>
      </c>
    </row>
    <row r="29642" spans="8:8" x14ac:dyDescent="0.2">
      <c r="H29642">
        <v>6245</v>
      </c>
    </row>
    <row r="29643" spans="8:8" x14ac:dyDescent="0.2">
      <c r="H29643">
        <v>6245</v>
      </c>
    </row>
    <row r="29644" spans="8:8" x14ac:dyDescent="0.2">
      <c r="H29644">
        <v>6245</v>
      </c>
    </row>
    <row r="29645" spans="8:8" x14ac:dyDescent="0.2">
      <c r="H29645">
        <v>6245</v>
      </c>
    </row>
    <row r="29646" spans="8:8" x14ac:dyDescent="0.2">
      <c r="H29646">
        <v>6245</v>
      </c>
    </row>
    <row r="29647" spans="8:8" x14ac:dyDescent="0.2">
      <c r="H29647">
        <v>6245</v>
      </c>
    </row>
    <row r="29648" spans="8:8" x14ac:dyDescent="0.2">
      <c r="H29648">
        <v>6245</v>
      </c>
    </row>
    <row r="29649" spans="8:8" x14ac:dyDescent="0.2">
      <c r="H29649">
        <v>6245</v>
      </c>
    </row>
    <row r="29650" spans="8:8" x14ac:dyDescent="0.2">
      <c r="H29650">
        <v>6245</v>
      </c>
    </row>
    <row r="29651" spans="8:8" x14ac:dyDescent="0.2">
      <c r="H29651">
        <v>6245</v>
      </c>
    </row>
    <row r="29652" spans="8:8" x14ac:dyDescent="0.2">
      <c r="H29652">
        <v>6245</v>
      </c>
    </row>
    <row r="29653" spans="8:8" x14ac:dyDescent="0.2">
      <c r="H29653">
        <v>6245</v>
      </c>
    </row>
    <row r="29654" spans="8:8" x14ac:dyDescent="0.2">
      <c r="H29654">
        <v>6245</v>
      </c>
    </row>
    <row r="29655" spans="8:8" x14ac:dyDescent="0.2">
      <c r="H29655">
        <v>6245</v>
      </c>
    </row>
    <row r="29656" spans="8:8" x14ac:dyDescent="0.2">
      <c r="H29656">
        <v>6245</v>
      </c>
    </row>
    <row r="29657" spans="8:8" x14ac:dyDescent="0.2">
      <c r="H29657">
        <v>6245</v>
      </c>
    </row>
    <row r="29658" spans="8:8" x14ac:dyDescent="0.2">
      <c r="H29658">
        <v>6245</v>
      </c>
    </row>
    <row r="29659" spans="8:8" x14ac:dyDescent="0.2">
      <c r="H29659">
        <v>6245</v>
      </c>
    </row>
    <row r="29660" spans="8:8" x14ac:dyDescent="0.2">
      <c r="H29660">
        <v>6245</v>
      </c>
    </row>
    <row r="29661" spans="8:8" x14ac:dyDescent="0.2">
      <c r="H29661">
        <v>6245</v>
      </c>
    </row>
    <row r="29662" spans="8:8" x14ac:dyDescent="0.2">
      <c r="H29662">
        <v>6245</v>
      </c>
    </row>
    <row r="29663" spans="8:8" x14ac:dyDescent="0.2">
      <c r="H29663">
        <v>6245</v>
      </c>
    </row>
    <row r="29664" spans="8:8" x14ac:dyDescent="0.2">
      <c r="H29664">
        <v>6245</v>
      </c>
    </row>
    <row r="29665" spans="8:8" x14ac:dyDescent="0.2">
      <c r="H29665">
        <v>6245</v>
      </c>
    </row>
    <row r="29666" spans="8:8" x14ac:dyDescent="0.2">
      <c r="H29666">
        <v>6245</v>
      </c>
    </row>
    <row r="29667" spans="8:8" x14ac:dyDescent="0.2">
      <c r="H29667">
        <v>6245</v>
      </c>
    </row>
    <row r="29668" spans="8:8" x14ac:dyDescent="0.2">
      <c r="H29668">
        <v>6245</v>
      </c>
    </row>
    <row r="29669" spans="8:8" x14ac:dyDescent="0.2">
      <c r="H29669">
        <v>6245</v>
      </c>
    </row>
    <row r="29670" spans="8:8" x14ac:dyDescent="0.2">
      <c r="H29670">
        <v>6245</v>
      </c>
    </row>
    <row r="29671" spans="8:8" x14ac:dyDescent="0.2">
      <c r="H29671">
        <v>6245</v>
      </c>
    </row>
    <row r="29672" spans="8:8" x14ac:dyDescent="0.2">
      <c r="H29672">
        <v>6245</v>
      </c>
    </row>
    <row r="29673" spans="8:8" x14ac:dyDescent="0.2">
      <c r="H29673">
        <v>6245</v>
      </c>
    </row>
    <row r="29674" spans="8:8" x14ac:dyDescent="0.2">
      <c r="H29674">
        <v>6245</v>
      </c>
    </row>
    <row r="29675" spans="8:8" x14ac:dyDescent="0.2">
      <c r="H29675">
        <v>6245</v>
      </c>
    </row>
    <row r="29676" spans="8:8" x14ac:dyDescent="0.2">
      <c r="H29676">
        <v>6245</v>
      </c>
    </row>
    <row r="29677" spans="8:8" x14ac:dyDescent="0.2">
      <c r="H29677">
        <v>6245</v>
      </c>
    </row>
    <row r="29678" spans="8:8" x14ac:dyDescent="0.2">
      <c r="H29678">
        <v>6245</v>
      </c>
    </row>
    <row r="29679" spans="8:8" x14ac:dyDescent="0.2">
      <c r="H29679">
        <v>6245</v>
      </c>
    </row>
    <row r="29680" spans="8:8" x14ac:dyDescent="0.2">
      <c r="H29680">
        <v>6245</v>
      </c>
    </row>
    <row r="29681" spans="8:8" x14ac:dyDescent="0.2">
      <c r="H29681">
        <v>6245</v>
      </c>
    </row>
    <row r="29682" spans="8:8" x14ac:dyDescent="0.2">
      <c r="H29682">
        <v>6245</v>
      </c>
    </row>
    <row r="29683" spans="8:8" x14ac:dyDescent="0.2">
      <c r="H29683">
        <v>6245</v>
      </c>
    </row>
    <row r="29684" spans="8:8" x14ac:dyDescent="0.2">
      <c r="H29684">
        <v>6245</v>
      </c>
    </row>
    <row r="29685" spans="8:8" x14ac:dyDescent="0.2">
      <c r="H29685">
        <v>6245</v>
      </c>
    </row>
    <row r="29686" spans="8:8" x14ac:dyDescent="0.2">
      <c r="H29686">
        <v>6245</v>
      </c>
    </row>
    <row r="29687" spans="8:8" x14ac:dyDescent="0.2">
      <c r="H29687">
        <v>6245</v>
      </c>
    </row>
    <row r="29688" spans="8:8" x14ac:dyDescent="0.2">
      <c r="H29688">
        <v>6245</v>
      </c>
    </row>
    <row r="29689" spans="8:8" x14ac:dyDescent="0.2">
      <c r="H29689">
        <v>6245</v>
      </c>
    </row>
    <row r="29690" spans="8:8" x14ac:dyDescent="0.2">
      <c r="H29690">
        <v>6245</v>
      </c>
    </row>
    <row r="29691" spans="8:8" x14ac:dyDescent="0.2">
      <c r="H29691">
        <v>6245</v>
      </c>
    </row>
    <row r="29692" spans="8:8" x14ac:dyDescent="0.2">
      <c r="H29692">
        <v>6245</v>
      </c>
    </row>
    <row r="29693" spans="8:8" x14ac:dyDescent="0.2">
      <c r="H29693">
        <v>6245</v>
      </c>
    </row>
    <row r="29694" spans="8:8" x14ac:dyDescent="0.2">
      <c r="H29694">
        <v>6245</v>
      </c>
    </row>
    <row r="29695" spans="8:8" x14ac:dyDescent="0.2">
      <c r="H29695">
        <v>6245</v>
      </c>
    </row>
    <row r="29696" spans="8:8" x14ac:dyDescent="0.2">
      <c r="H29696">
        <v>6245</v>
      </c>
    </row>
    <row r="29697" spans="8:8" x14ac:dyDescent="0.2">
      <c r="H29697">
        <v>6245</v>
      </c>
    </row>
    <row r="29698" spans="8:8" x14ac:dyDescent="0.2">
      <c r="H29698">
        <v>6245</v>
      </c>
    </row>
    <row r="29699" spans="8:8" x14ac:dyDescent="0.2">
      <c r="H29699">
        <v>6245</v>
      </c>
    </row>
    <row r="29700" spans="8:8" x14ac:dyDescent="0.2">
      <c r="H29700">
        <v>6245</v>
      </c>
    </row>
    <row r="29701" spans="8:8" x14ac:dyDescent="0.2">
      <c r="H29701">
        <v>6245</v>
      </c>
    </row>
    <row r="29702" spans="8:8" x14ac:dyDescent="0.2">
      <c r="H29702">
        <v>6245</v>
      </c>
    </row>
    <row r="29703" spans="8:8" x14ac:dyDescent="0.2">
      <c r="H29703">
        <v>6245</v>
      </c>
    </row>
    <row r="29704" spans="8:8" x14ac:dyDescent="0.2">
      <c r="H29704">
        <v>6245</v>
      </c>
    </row>
    <row r="29705" spans="8:8" x14ac:dyDescent="0.2">
      <c r="H29705">
        <v>6245</v>
      </c>
    </row>
    <row r="29706" spans="8:8" x14ac:dyDescent="0.2">
      <c r="H29706">
        <v>6245</v>
      </c>
    </row>
    <row r="29707" spans="8:8" x14ac:dyDescent="0.2">
      <c r="H29707">
        <v>6245</v>
      </c>
    </row>
    <row r="29708" spans="8:8" x14ac:dyDescent="0.2">
      <c r="H29708">
        <v>6245</v>
      </c>
    </row>
    <row r="29709" spans="8:8" x14ac:dyDescent="0.2">
      <c r="H29709">
        <v>6245</v>
      </c>
    </row>
    <row r="29710" spans="8:8" x14ac:dyDescent="0.2">
      <c r="H29710">
        <v>6245</v>
      </c>
    </row>
    <row r="29711" spans="8:8" x14ac:dyDescent="0.2">
      <c r="H29711">
        <v>6245</v>
      </c>
    </row>
    <row r="29712" spans="8:8" x14ac:dyDescent="0.2">
      <c r="H29712">
        <v>6245</v>
      </c>
    </row>
    <row r="29713" spans="8:8" x14ac:dyDescent="0.2">
      <c r="H29713">
        <v>6245</v>
      </c>
    </row>
    <row r="29714" spans="8:8" x14ac:dyDescent="0.2">
      <c r="H29714">
        <v>6245</v>
      </c>
    </row>
    <row r="29715" spans="8:8" x14ac:dyDescent="0.2">
      <c r="H29715">
        <v>6245</v>
      </c>
    </row>
    <row r="29716" spans="8:8" x14ac:dyDescent="0.2">
      <c r="H29716">
        <v>6245</v>
      </c>
    </row>
    <row r="29717" spans="8:8" x14ac:dyDescent="0.2">
      <c r="H29717">
        <v>6245</v>
      </c>
    </row>
    <row r="29718" spans="8:8" x14ac:dyDescent="0.2">
      <c r="H29718">
        <v>6245</v>
      </c>
    </row>
    <row r="29719" spans="8:8" x14ac:dyDescent="0.2">
      <c r="H29719">
        <v>6245</v>
      </c>
    </row>
    <row r="29720" spans="8:8" x14ac:dyDescent="0.2">
      <c r="H29720">
        <v>6245</v>
      </c>
    </row>
    <row r="29721" spans="8:8" x14ac:dyDescent="0.2">
      <c r="H29721">
        <v>6245</v>
      </c>
    </row>
    <row r="29722" spans="8:8" x14ac:dyDescent="0.2">
      <c r="H29722">
        <v>6245</v>
      </c>
    </row>
    <row r="29723" spans="8:8" x14ac:dyDescent="0.2">
      <c r="H29723">
        <v>6245</v>
      </c>
    </row>
    <row r="29724" spans="8:8" x14ac:dyDescent="0.2">
      <c r="H29724">
        <v>6245</v>
      </c>
    </row>
    <row r="29725" spans="8:8" x14ac:dyDescent="0.2">
      <c r="H29725">
        <v>6245</v>
      </c>
    </row>
    <row r="29726" spans="8:8" x14ac:dyDescent="0.2">
      <c r="H29726">
        <v>6245</v>
      </c>
    </row>
    <row r="29727" spans="8:8" x14ac:dyDescent="0.2">
      <c r="H29727">
        <v>6245</v>
      </c>
    </row>
    <row r="29728" spans="8:8" x14ac:dyDescent="0.2">
      <c r="H29728">
        <v>6245</v>
      </c>
    </row>
    <row r="29729" spans="8:8" x14ac:dyDescent="0.2">
      <c r="H29729">
        <v>6245</v>
      </c>
    </row>
    <row r="29730" spans="8:8" x14ac:dyDescent="0.2">
      <c r="H29730">
        <v>6245</v>
      </c>
    </row>
    <row r="29731" spans="8:8" x14ac:dyDescent="0.2">
      <c r="H29731">
        <v>6245</v>
      </c>
    </row>
    <row r="29732" spans="8:8" x14ac:dyDescent="0.2">
      <c r="H29732">
        <v>6245</v>
      </c>
    </row>
    <row r="29733" spans="8:8" x14ac:dyDescent="0.2">
      <c r="H29733">
        <v>6245</v>
      </c>
    </row>
    <row r="29734" spans="8:8" x14ac:dyDescent="0.2">
      <c r="H29734">
        <v>6245</v>
      </c>
    </row>
    <row r="29735" spans="8:8" x14ac:dyDescent="0.2">
      <c r="H29735">
        <v>6245</v>
      </c>
    </row>
    <row r="29736" spans="8:8" x14ac:dyDescent="0.2">
      <c r="H29736">
        <v>6245</v>
      </c>
    </row>
    <row r="29737" spans="8:8" x14ac:dyDescent="0.2">
      <c r="H29737">
        <v>6245</v>
      </c>
    </row>
    <row r="29738" spans="8:8" x14ac:dyDescent="0.2">
      <c r="H29738">
        <v>6245</v>
      </c>
    </row>
    <row r="29739" spans="8:8" x14ac:dyDescent="0.2">
      <c r="H29739">
        <v>6245</v>
      </c>
    </row>
    <row r="29740" spans="8:8" x14ac:dyDescent="0.2">
      <c r="H29740">
        <v>6245</v>
      </c>
    </row>
    <row r="29741" spans="8:8" x14ac:dyDescent="0.2">
      <c r="H29741">
        <v>6245</v>
      </c>
    </row>
    <row r="29742" spans="8:8" x14ac:dyDescent="0.2">
      <c r="H29742">
        <v>6245</v>
      </c>
    </row>
    <row r="29743" spans="8:8" x14ac:dyDescent="0.2">
      <c r="H29743">
        <v>6245</v>
      </c>
    </row>
    <row r="29744" spans="8:8" x14ac:dyDescent="0.2">
      <c r="H29744">
        <v>6245</v>
      </c>
    </row>
    <row r="29745" spans="8:8" x14ac:dyDescent="0.2">
      <c r="H29745">
        <v>6245</v>
      </c>
    </row>
    <row r="29746" spans="8:8" x14ac:dyDescent="0.2">
      <c r="H29746">
        <v>6245</v>
      </c>
    </row>
    <row r="29747" spans="8:8" x14ac:dyDescent="0.2">
      <c r="H29747">
        <v>6245</v>
      </c>
    </row>
    <row r="29748" spans="8:8" x14ac:dyDescent="0.2">
      <c r="H29748">
        <v>6245</v>
      </c>
    </row>
    <row r="29749" spans="8:8" x14ac:dyDescent="0.2">
      <c r="H29749">
        <v>6245</v>
      </c>
    </row>
    <row r="29750" spans="8:8" x14ac:dyDescent="0.2">
      <c r="H29750">
        <v>6245</v>
      </c>
    </row>
    <row r="29751" spans="8:8" x14ac:dyDescent="0.2">
      <c r="H29751">
        <v>6245</v>
      </c>
    </row>
    <row r="29752" spans="8:8" x14ac:dyDescent="0.2">
      <c r="H29752">
        <v>6245</v>
      </c>
    </row>
    <row r="29753" spans="8:8" x14ac:dyDescent="0.2">
      <c r="H29753">
        <v>6245</v>
      </c>
    </row>
    <row r="29754" spans="8:8" x14ac:dyDescent="0.2">
      <c r="H29754">
        <v>6245</v>
      </c>
    </row>
    <row r="29755" spans="8:8" x14ac:dyDescent="0.2">
      <c r="H29755">
        <v>6245</v>
      </c>
    </row>
    <row r="29756" spans="8:8" x14ac:dyDescent="0.2">
      <c r="H29756">
        <v>6245</v>
      </c>
    </row>
    <row r="29757" spans="8:8" x14ac:dyDescent="0.2">
      <c r="H29757">
        <v>6245</v>
      </c>
    </row>
    <row r="29758" spans="8:8" x14ac:dyDescent="0.2">
      <c r="H29758">
        <v>6245</v>
      </c>
    </row>
    <row r="29759" spans="8:8" x14ac:dyDescent="0.2">
      <c r="H29759">
        <v>6245</v>
      </c>
    </row>
    <row r="29760" spans="8:8" x14ac:dyDescent="0.2">
      <c r="H29760">
        <v>6245</v>
      </c>
    </row>
    <row r="29761" spans="8:8" x14ac:dyDescent="0.2">
      <c r="H29761">
        <v>6245</v>
      </c>
    </row>
    <row r="29762" spans="8:8" x14ac:dyDescent="0.2">
      <c r="H29762">
        <v>6245</v>
      </c>
    </row>
    <row r="29763" spans="8:8" x14ac:dyDescent="0.2">
      <c r="H29763">
        <v>6245</v>
      </c>
    </row>
    <row r="29764" spans="8:8" x14ac:dyDescent="0.2">
      <c r="H29764">
        <v>6245</v>
      </c>
    </row>
    <row r="29765" spans="8:8" x14ac:dyDescent="0.2">
      <c r="H29765">
        <v>6245</v>
      </c>
    </row>
    <row r="29766" spans="8:8" x14ac:dyDescent="0.2">
      <c r="H29766">
        <v>6245</v>
      </c>
    </row>
    <row r="29767" spans="8:8" x14ac:dyDescent="0.2">
      <c r="H29767">
        <v>6245</v>
      </c>
    </row>
    <row r="29768" spans="8:8" x14ac:dyDescent="0.2">
      <c r="H29768">
        <v>6245</v>
      </c>
    </row>
    <row r="29769" spans="8:8" x14ac:dyDescent="0.2">
      <c r="H29769">
        <v>6245</v>
      </c>
    </row>
    <row r="29770" spans="8:8" x14ac:dyDescent="0.2">
      <c r="H29770">
        <v>6245</v>
      </c>
    </row>
    <row r="29771" spans="8:8" x14ac:dyDescent="0.2">
      <c r="H29771">
        <v>6245</v>
      </c>
    </row>
    <row r="29772" spans="8:8" x14ac:dyDescent="0.2">
      <c r="H29772">
        <v>6245</v>
      </c>
    </row>
    <row r="29773" spans="8:8" x14ac:dyDescent="0.2">
      <c r="H29773">
        <v>6245</v>
      </c>
    </row>
    <row r="29774" spans="8:8" x14ac:dyDescent="0.2">
      <c r="H29774">
        <v>6245</v>
      </c>
    </row>
    <row r="29775" spans="8:8" x14ac:dyDescent="0.2">
      <c r="H29775">
        <v>6245</v>
      </c>
    </row>
    <row r="29776" spans="8:8" x14ac:dyDescent="0.2">
      <c r="H29776">
        <v>6245</v>
      </c>
    </row>
    <row r="29777" spans="8:8" x14ac:dyDescent="0.2">
      <c r="H29777">
        <v>6245</v>
      </c>
    </row>
    <row r="29778" spans="8:8" x14ac:dyDescent="0.2">
      <c r="H29778">
        <v>6245</v>
      </c>
    </row>
    <row r="29779" spans="8:8" x14ac:dyDescent="0.2">
      <c r="H29779">
        <v>6245</v>
      </c>
    </row>
    <row r="29780" spans="8:8" x14ac:dyDescent="0.2">
      <c r="H29780">
        <v>6245</v>
      </c>
    </row>
    <row r="29781" spans="8:8" x14ac:dyDescent="0.2">
      <c r="H29781">
        <v>6245</v>
      </c>
    </row>
    <row r="29782" spans="8:8" x14ac:dyDescent="0.2">
      <c r="H29782">
        <v>6245</v>
      </c>
    </row>
    <row r="29783" spans="8:8" x14ac:dyDescent="0.2">
      <c r="H29783">
        <v>6245</v>
      </c>
    </row>
    <row r="29784" spans="8:8" x14ac:dyDescent="0.2">
      <c r="H29784">
        <v>6245</v>
      </c>
    </row>
    <row r="29785" spans="8:8" x14ac:dyDescent="0.2">
      <c r="H29785">
        <v>6245</v>
      </c>
    </row>
    <row r="29786" spans="8:8" x14ac:dyDescent="0.2">
      <c r="H29786">
        <v>6245</v>
      </c>
    </row>
    <row r="29787" spans="8:8" x14ac:dyDescent="0.2">
      <c r="H29787">
        <v>6245</v>
      </c>
    </row>
    <row r="29788" spans="8:8" x14ac:dyDescent="0.2">
      <c r="H29788">
        <v>6245</v>
      </c>
    </row>
    <row r="29789" spans="8:8" x14ac:dyDescent="0.2">
      <c r="H29789">
        <v>6245</v>
      </c>
    </row>
    <row r="29790" spans="8:8" x14ac:dyDescent="0.2">
      <c r="H29790">
        <v>6245</v>
      </c>
    </row>
    <row r="29791" spans="8:8" x14ac:dyDescent="0.2">
      <c r="H29791">
        <v>6245</v>
      </c>
    </row>
    <row r="29792" spans="8:8" x14ac:dyDescent="0.2">
      <c r="H29792">
        <v>6245</v>
      </c>
    </row>
    <row r="29793" spans="8:8" x14ac:dyDescent="0.2">
      <c r="H29793">
        <v>6245</v>
      </c>
    </row>
    <row r="29794" spans="8:8" x14ac:dyDescent="0.2">
      <c r="H29794">
        <v>6245</v>
      </c>
    </row>
    <row r="29795" spans="8:8" x14ac:dyDescent="0.2">
      <c r="H29795">
        <v>6245</v>
      </c>
    </row>
    <row r="29796" spans="8:8" x14ac:dyDescent="0.2">
      <c r="H29796">
        <v>6245</v>
      </c>
    </row>
    <row r="29797" spans="8:8" x14ac:dyDescent="0.2">
      <c r="H29797">
        <v>6245</v>
      </c>
    </row>
    <row r="29798" spans="8:8" x14ac:dyDescent="0.2">
      <c r="H29798">
        <v>6245</v>
      </c>
    </row>
    <row r="29799" spans="8:8" x14ac:dyDescent="0.2">
      <c r="H29799">
        <v>6245</v>
      </c>
    </row>
    <row r="29800" spans="8:8" x14ac:dyDescent="0.2">
      <c r="H29800">
        <v>6245</v>
      </c>
    </row>
    <row r="29801" spans="8:8" x14ac:dyDescent="0.2">
      <c r="H29801">
        <v>6245</v>
      </c>
    </row>
    <row r="29802" spans="8:8" x14ac:dyDescent="0.2">
      <c r="H29802">
        <v>6245</v>
      </c>
    </row>
    <row r="29803" spans="8:8" x14ac:dyDescent="0.2">
      <c r="H29803">
        <v>6245</v>
      </c>
    </row>
    <row r="29804" spans="8:8" x14ac:dyDescent="0.2">
      <c r="H29804">
        <v>6245</v>
      </c>
    </row>
    <row r="29805" spans="8:8" x14ac:dyDescent="0.2">
      <c r="H29805">
        <v>6245</v>
      </c>
    </row>
    <row r="29806" spans="8:8" x14ac:dyDescent="0.2">
      <c r="H29806">
        <v>6245</v>
      </c>
    </row>
    <row r="29807" spans="8:8" x14ac:dyDescent="0.2">
      <c r="H29807">
        <v>6245</v>
      </c>
    </row>
    <row r="29808" spans="8:8" x14ac:dyDescent="0.2">
      <c r="H29808">
        <v>6245</v>
      </c>
    </row>
    <row r="29809" spans="8:8" x14ac:dyDescent="0.2">
      <c r="H29809">
        <v>6245</v>
      </c>
    </row>
    <row r="29810" spans="8:8" x14ac:dyDescent="0.2">
      <c r="H29810">
        <v>6245</v>
      </c>
    </row>
    <row r="29811" spans="8:8" x14ac:dyDescent="0.2">
      <c r="H29811">
        <v>6245</v>
      </c>
    </row>
    <row r="29812" spans="8:8" x14ac:dyDescent="0.2">
      <c r="H29812">
        <v>6245</v>
      </c>
    </row>
    <row r="29813" spans="8:8" x14ac:dyDescent="0.2">
      <c r="H29813">
        <v>6245</v>
      </c>
    </row>
    <row r="29814" spans="8:8" x14ac:dyDescent="0.2">
      <c r="H29814">
        <v>6245</v>
      </c>
    </row>
    <row r="29815" spans="8:8" x14ac:dyDescent="0.2">
      <c r="H29815">
        <v>6245</v>
      </c>
    </row>
    <row r="29816" spans="8:8" x14ac:dyDescent="0.2">
      <c r="H29816">
        <v>6245</v>
      </c>
    </row>
    <row r="29817" spans="8:8" x14ac:dyDescent="0.2">
      <c r="H29817">
        <v>6245</v>
      </c>
    </row>
    <row r="29818" spans="8:8" x14ac:dyDescent="0.2">
      <c r="H29818">
        <v>6245</v>
      </c>
    </row>
    <row r="29819" spans="8:8" x14ac:dyDescent="0.2">
      <c r="H29819">
        <v>6245</v>
      </c>
    </row>
    <row r="29820" spans="8:8" x14ac:dyDescent="0.2">
      <c r="H29820">
        <v>6245</v>
      </c>
    </row>
    <row r="29821" spans="8:8" x14ac:dyDescent="0.2">
      <c r="H29821">
        <v>6245</v>
      </c>
    </row>
    <row r="29822" spans="8:8" x14ac:dyDescent="0.2">
      <c r="H29822">
        <v>6245</v>
      </c>
    </row>
    <row r="29823" spans="8:8" x14ac:dyDescent="0.2">
      <c r="H29823">
        <v>6245</v>
      </c>
    </row>
    <row r="29824" spans="8:8" x14ac:dyDescent="0.2">
      <c r="H29824">
        <v>6245</v>
      </c>
    </row>
    <row r="29825" spans="8:8" x14ac:dyDescent="0.2">
      <c r="H29825">
        <v>6245</v>
      </c>
    </row>
    <row r="29826" spans="8:8" x14ac:dyDescent="0.2">
      <c r="H29826">
        <v>6245</v>
      </c>
    </row>
    <row r="29827" spans="8:8" x14ac:dyDescent="0.2">
      <c r="H29827">
        <v>6245</v>
      </c>
    </row>
    <row r="29828" spans="8:8" x14ac:dyDescent="0.2">
      <c r="H29828">
        <v>6245</v>
      </c>
    </row>
    <row r="29829" spans="8:8" x14ac:dyDescent="0.2">
      <c r="H29829">
        <v>6245</v>
      </c>
    </row>
    <row r="29830" spans="8:8" x14ac:dyDescent="0.2">
      <c r="H29830">
        <v>6245</v>
      </c>
    </row>
    <row r="29831" spans="8:8" x14ac:dyDescent="0.2">
      <c r="H29831">
        <v>6245</v>
      </c>
    </row>
    <row r="29832" spans="8:8" x14ac:dyDescent="0.2">
      <c r="H29832">
        <v>6245</v>
      </c>
    </row>
    <row r="29833" spans="8:8" x14ac:dyDescent="0.2">
      <c r="H29833">
        <v>6245</v>
      </c>
    </row>
    <row r="29834" spans="8:8" x14ac:dyDescent="0.2">
      <c r="H29834">
        <v>6245</v>
      </c>
    </row>
    <row r="29835" spans="8:8" x14ac:dyDescent="0.2">
      <c r="H29835">
        <v>6245</v>
      </c>
    </row>
    <row r="29836" spans="8:8" x14ac:dyDescent="0.2">
      <c r="H29836">
        <v>6245</v>
      </c>
    </row>
    <row r="29837" spans="8:8" x14ac:dyDescent="0.2">
      <c r="H29837">
        <v>6245</v>
      </c>
    </row>
    <row r="29838" spans="8:8" x14ac:dyDescent="0.2">
      <c r="H29838">
        <v>6245</v>
      </c>
    </row>
    <row r="29839" spans="8:8" x14ac:dyDescent="0.2">
      <c r="H29839">
        <v>6245</v>
      </c>
    </row>
    <row r="29840" spans="8:8" x14ac:dyDescent="0.2">
      <c r="H29840">
        <v>6245</v>
      </c>
    </row>
    <row r="29841" spans="8:8" x14ac:dyDescent="0.2">
      <c r="H29841">
        <v>6245</v>
      </c>
    </row>
    <row r="29842" spans="8:8" x14ac:dyDescent="0.2">
      <c r="H29842">
        <v>6245</v>
      </c>
    </row>
    <row r="29843" spans="8:8" x14ac:dyDescent="0.2">
      <c r="H29843">
        <v>6245</v>
      </c>
    </row>
    <row r="29844" spans="8:8" x14ac:dyDescent="0.2">
      <c r="H29844">
        <v>6245</v>
      </c>
    </row>
    <row r="29845" spans="8:8" x14ac:dyDescent="0.2">
      <c r="H29845">
        <v>6245</v>
      </c>
    </row>
    <row r="29846" spans="8:8" x14ac:dyDescent="0.2">
      <c r="H29846">
        <v>6245</v>
      </c>
    </row>
    <row r="29847" spans="8:8" x14ac:dyDescent="0.2">
      <c r="H29847">
        <v>6245</v>
      </c>
    </row>
    <row r="29848" spans="8:8" x14ac:dyDescent="0.2">
      <c r="H29848">
        <v>6245</v>
      </c>
    </row>
    <row r="29849" spans="8:8" x14ac:dyDescent="0.2">
      <c r="H29849">
        <v>6245</v>
      </c>
    </row>
    <row r="29850" spans="8:8" x14ac:dyDescent="0.2">
      <c r="H29850">
        <v>6245</v>
      </c>
    </row>
    <row r="29851" spans="8:8" x14ac:dyDescent="0.2">
      <c r="H29851">
        <v>6245</v>
      </c>
    </row>
    <row r="29852" spans="8:8" x14ac:dyDescent="0.2">
      <c r="H29852">
        <v>6245</v>
      </c>
    </row>
    <row r="29853" spans="8:8" x14ac:dyDescent="0.2">
      <c r="H29853">
        <v>6245</v>
      </c>
    </row>
    <row r="29854" spans="8:8" x14ac:dyDescent="0.2">
      <c r="H29854">
        <v>6245</v>
      </c>
    </row>
    <row r="29855" spans="8:8" x14ac:dyDescent="0.2">
      <c r="H29855">
        <v>6245</v>
      </c>
    </row>
    <row r="29856" spans="8:8" x14ac:dyDescent="0.2">
      <c r="H29856">
        <v>6245</v>
      </c>
    </row>
    <row r="29857" spans="8:8" x14ac:dyDescent="0.2">
      <c r="H29857">
        <v>6245</v>
      </c>
    </row>
    <row r="29858" spans="8:8" x14ac:dyDescent="0.2">
      <c r="H29858">
        <v>6245</v>
      </c>
    </row>
    <row r="29859" spans="8:8" x14ac:dyDescent="0.2">
      <c r="H29859">
        <v>6245</v>
      </c>
    </row>
    <row r="29860" spans="8:8" x14ac:dyDescent="0.2">
      <c r="H29860">
        <v>6245</v>
      </c>
    </row>
    <row r="29861" spans="8:8" x14ac:dyDescent="0.2">
      <c r="H29861">
        <v>6245</v>
      </c>
    </row>
    <row r="29862" spans="8:8" x14ac:dyDescent="0.2">
      <c r="H29862">
        <v>6245</v>
      </c>
    </row>
    <row r="29863" spans="8:8" x14ac:dyDescent="0.2">
      <c r="H29863">
        <v>6245</v>
      </c>
    </row>
    <row r="29864" spans="8:8" x14ac:dyDescent="0.2">
      <c r="H29864">
        <v>6245</v>
      </c>
    </row>
    <row r="29865" spans="8:8" x14ac:dyDescent="0.2">
      <c r="H29865">
        <v>6245</v>
      </c>
    </row>
    <row r="29866" spans="8:8" x14ac:dyDescent="0.2">
      <c r="H29866">
        <v>6245</v>
      </c>
    </row>
    <row r="29867" spans="8:8" x14ac:dyDescent="0.2">
      <c r="H29867">
        <v>6245</v>
      </c>
    </row>
    <row r="29868" spans="8:8" x14ac:dyDescent="0.2">
      <c r="H29868">
        <v>6245</v>
      </c>
    </row>
    <row r="29869" spans="8:8" x14ac:dyDescent="0.2">
      <c r="H29869">
        <v>6245</v>
      </c>
    </row>
    <row r="29870" spans="8:8" x14ac:dyDescent="0.2">
      <c r="H29870">
        <v>6245</v>
      </c>
    </row>
    <row r="29871" spans="8:8" x14ac:dyDescent="0.2">
      <c r="H29871">
        <v>6245</v>
      </c>
    </row>
    <row r="29872" spans="8:8" x14ac:dyDescent="0.2">
      <c r="H29872">
        <v>6245</v>
      </c>
    </row>
    <row r="29873" spans="8:8" x14ac:dyDescent="0.2">
      <c r="H29873">
        <v>6245</v>
      </c>
    </row>
    <row r="29874" spans="8:8" x14ac:dyDescent="0.2">
      <c r="H29874">
        <v>6245</v>
      </c>
    </row>
    <row r="29875" spans="8:8" x14ac:dyDescent="0.2">
      <c r="H29875">
        <v>6245</v>
      </c>
    </row>
    <row r="29876" spans="8:8" x14ac:dyDescent="0.2">
      <c r="H29876">
        <v>6245</v>
      </c>
    </row>
    <row r="29877" spans="8:8" x14ac:dyDescent="0.2">
      <c r="H29877">
        <v>6245</v>
      </c>
    </row>
    <row r="29878" spans="8:8" x14ac:dyDescent="0.2">
      <c r="H29878">
        <v>6245</v>
      </c>
    </row>
    <row r="29879" spans="8:8" x14ac:dyDescent="0.2">
      <c r="H29879">
        <v>6245</v>
      </c>
    </row>
    <row r="29880" spans="8:8" x14ac:dyDescent="0.2">
      <c r="H29880">
        <v>6245</v>
      </c>
    </row>
    <row r="29881" spans="8:8" x14ac:dyDescent="0.2">
      <c r="H29881">
        <v>6245</v>
      </c>
    </row>
    <row r="29882" spans="8:8" x14ac:dyDescent="0.2">
      <c r="H29882">
        <v>6245</v>
      </c>
    </row>
    <row r="29883" spans="8:8" x14ac:dyDescent="0.2">
      <c r="H29883">
        <v>6245</v>
      </c>
    </row>
    <row r="29884" spans="8:8" x14ac:dyDescent="0.2">
      <c r="H29884">
        <v>6245</v>
      </c>
    </row>
    <row r="29885" spans="8:8" x14ac:dyDescent="0.2">
      <c r="H29885">
        <v>6245</v>
      </c>
    </row>
    <row r="29886" spans="8:8" x14ac:dyDescent="0.2">
      <c r="H29886">
        <v>6245</v>
      </c>
    </row>
    <row r="29887" spans="8:8" x14ac:dyDescent="0.2">
      <c r="H29887">
        <v>6245</v>
      </c>
    </row>
    <row r="29888" spans="8:8" x14ac:dyDescent="0.2">
      <c r="H29888">
        <v>6245</v>
      </c>
    </row>
    <row r="29889" spans="8:8" x14ac:dyDescent="0.2">
      <c r="H29889">
        <v>6245</v>
      </c>
    </row>
    <row r="29890" spans="8:8" x14ac:dyDescent="0.2">
      <c r="H29890">
        <v>6245</v>
      </c>
    </row>
    <row r="29891" spans="8:8" x14ac:dyDescent="0.2">
      <c r="H29891">
        <v>6245</v>
      </c>
    </row>
    <row r="29892" spans="8:8" x14ac:dyDescent="0.2">
      <c r="H29892">
        <v>6245</v>
      </c>
    </row>
    <row r="29893" spans="8:8" x14ac:dyDescent="0.2">
      <c r="H29893">
        <v>6245</v>
      </c>
    </row>
    <row r="29894" spans="8:8" x14ac:dyDescent="0.2">
      <c r="H29894">
        <v>6245</v>
      </c>
    </row>
    <row r="29895" spans="8:8" x14ac:dyDescent="0.2">
      <c r="H29895">
        <v>6245</v>
      </c>
    </row>
    <row r="29896" spans="8:8" x14ac:dyDescent="0.2">
      <c r="H29896">
        <v>6245</v>
      </c>
    </row>
    <row r="29897" spans="8:8" x14ac:dyDescent="0.2">
      <c r="H29897">
        <v>6245</v>
      </c>
    </row>
    <row r="29898" spans="8:8" x14ac:dyDescent="0.2">
      <c r="H29898">
        <v>6245</v>
      </c>
    </row>
    <row r="29899" spans="8:8" x14ac:dyDescent="0.2">
      <c r="H29899">
        <v>6245</v>
      </c>
    </row>
    <row r="29900" spans="8:8" x14ac:dyDescent="0.2">
      <c r="H29900">
        <v>6245</v>
      </c>
    </row>
    <row r="29901" spans="8:8" x14ac:dyDescent="0.2">
      <c r="H29901">
        <v>6245</v>
      </c>
    </row>
    <row r="29902" spans="8:8" x14ac:dyDescent="0.2">
      <c r="H29902">
        <v>6245</v>
      </c>
    </row>
    <row r="29903" spans="8:8" x14ac:dyDescent="0.2">
      <c r="H29903">
        <v>6245</v>
      </c>
    </row>
    <row r="29904" spans="8:8" x14ac:dyDescent="0.2">
      <c r="H29904">
        <v>6245</v>
      </c>
    </row>
    <row r="29905" spans="8:8" x14ac:dyDescent="0.2">
      <c r="H29905">
        <v>6245</v>
      </c>
    </row>
    <row r="29906" spans="8:8" x14ac:dyDescent="0.2">
      <c r="H29906">
        <v>6245</v>
      </c>
    </row>
    <row r="29907" spans="8:8" x14ac:dyDescent="0.2">
      <c r="H29907">
        <v>6245</v>
      </c>
    </row>
    <row r="29908" spans="8:8" x14ac:dyDescent="0.2">
      <c r="H29908">
        <v>6245</v>
      </c>
    </row>
    <row r="29909" spans="8:8" x14ac:dyDescent="0.2">
      <c r="H29909">
        <v>6245</v>
      </c>
    </row>
    <row r="29910" spans="8:8" x14ac:dyDescent="0.2">
      <c r="H29910">
        <v>6245</v>
      </c>
    </row>
    <row r="29911" spans="8:8" x14ac:dyDescent="0.2">
      <c r="H29911">
        <v>6245</v>
      </c>
    </row>
    <row r="29912" spans="8:8" x14ac:dyDescent="0.2">
      <c r="H29912">
        <v>6245</v>
      </c>
    </row>
    <row r="29913" spans="8:8" x14ac:dyDescent="0.2">
      <c r="H29913">
        <v>6245</v>
      </c>
    </row>
    <row r="29914" spans="8:8" x14ac:dyDescent="0.2">
      <c r="H29914">
        <v>6245</v>
      </c>
    </row>
    <row r="29915" spans="8:8" x14ac:dyDescent="0.2">
      <c r="H29915">
        <v>6245</v>
      </c>
    </row>
    <row r="29916" spans="8:8" x14ac:dyDescent="0.2">
      <c r="H29916">
        <v>6245</v>
      </c>
    </row>
    <row r="29917" spans="8:8" x14ac:dyDescent="0.2">
      <c r="H29917">
        <v>6245</v>
      </c>
    </row>
    <row r="29918" spans="8:8" x14ac:dyDescent="0.2">
      <c r="H29918">
        <v>6245</v>
      </c>
    </row>
    <row r="29919" spans="8:8" x14ac:dyDescent="0.2">
      <c r="H29919">
        <v>6245</v>
      </c>
    </row>
    <row r="29920" spans="8:8" x14ac:dyDescent="0.2">
      <c r="H29920">
        <v>6245</v>
      </c>
    </row>
    <row r="29921" spans="8:8" x14ac:dyDescent="0.2">
      <c r="H29921">
        <v>6245</v>
      </c>
    </row>
    <row r="29922" spans="8:8" x14ac:dyDescent="0.2">
      <c r="H29922">
        <v>6245</v>
      </c>
    </row>
    <row r="29923" spans="8:8" x14ac:dyDescent="0.2">
      <c r="H29923">
        <v>6245</v>
      </c>
    </row>
    <row r="29924" spans="8:8" x14ac:dyDescent="0.2">
      <c r="H29924">
        <v>6245</v>
      </c>
    </row>
    <row r="29925" spans="8:8" x14ac:dyDescent="0.2">
      <c r="H29925">
        <v>6245</v>
      </c>
    </row>
    <row r="29926" spans="8:8" x14ac:dyDescent="0.2">
      <c r="H29926">
        <v>6245</v>
      </c>
    </row>
    <row r="29927" spans="8:8" x14ac:dyDescent="0.2">
      <c r="H29927">
        <v>6245</v>
      </c>
    </row>
    <row r="29928" spans="8:8" x14ac:dyDescent="0.2">
      <c r="H29928">
        <v>6245</v>
      </c>
    </row>
    <row r="29929" spans="8:8" x14ac:dyDescent="0.2">
      <c r="H29929">
        <v>6245</v>
      </c>
    </row>
    <row r="29930" spans="8:8" x14ac:dyDescent="0.2">
      <c r="H29930">
        <v>6245</v>
      </c>
    </row>
    <row r="29931" spans="8:8" x14ac:dyDescent="0.2">
      <c r="H29931">
        <v>6245</v>
      </c>
    </row>
    <row r="29932" spans="8:8" x14ac:dyDescent="0.2">
      <c r="H29932">
        <v>6245</v>
      </c>
    </row>
    <row r="29933" spans="8:8" x14ac:dyDescent="0.2">
      <c r="H29933">
        <v>6245</v>
      </c>
    </row>
    <row r="29934" spans="8:8" x14ac:dyDescent="0.2">
      <c r="H29934">
        <v>6245</v>
      </c>
    </row>
    <row r="29935" spans="8:8" x14ac:dyDescent="0.2">
      <c r="H29935">
        <v>6245</v>
      </c>
    </row>
    <row r="29936" spans="8:8" x14ac:dyDescent="0.2">
      <c r="H29936">
        <v>6245</v>
      </c>
    </row>
    <row r="29937" spans="8:8" x14ac:dyDescent="0.2">
      <c r="H29937">
        <v>6245</v>
      </c>
    </row>
    <row r="29938" spans="8:8" x14ac:dyDescent="0.2">
      <c r="H29938">
        <v>6245</v>
      </c>
    </row>
    <row r="29939" spans="8:8" x14ac:dyDescent="0.2">
      <c r="H29939">
        <v>6245</v>
      </c>
    </row>
    <row r="29940" spans="8:8" x14ac:dyDescent="0.2">
      <c r="H29940">
        <v>6245</v>
      </c>
    </row>
    <row r="29941" spans="8:8" x14ac:dyDescent="0.2">
      <c r="H29941">
        <v>6245</v>
      </c>
    </row>
    <row r="29942" spans="8:8" x14ac:dyDescent="0.2">
      <c r="H29942">
        <v>6245</v>
      </c>
    </row>
    <row r="29943" spans="8:8" x14ac:dyDescent="0.2">
      <c r="H29943">
        <v>6245</v>
      </c>
    </row>
    <row r="29944" spans="8:8" x14ac:dyDescent="0.2">
      <c r="H29944">
        <v>6245</v>
      </c>
    </row>
    <row r="29945" spans="8:8" x14ac:dyDescent="0.2">
      <c r="H29945">
        <v>6245</v>
      </c>
    </row>
    <row r="29946" spans="8:8" x14ac:dyDescent="0.2">
      <c r="H29946">
        <v>6245</v>
      </c>
    </row>
    <row r="29947" spans="8:8" x14ac:dyDescent="0.2">
      <c r="H29947">
        <v>6245</v>
      </c>
    </row>
    <row r="29948" spans="8:8" x14ac:dyDescent="0.2">
      <c r="H29948">
        <v>6245</v>
      </c>
    </row>
    <row r="29949" spans="8:8" x14ac:dyDescent="0.2">
      <c r="H29949">
        <v>6245</v>
      </c>
    </row>
    <row r="29950" spans="8:8" x14ac:dyDescent="0.2">
      <c r="H29950">
        <v>6245</v>
      </c>
    </row>
    <row r="29951" spans="8:8" x14ac:dyDescent="0.2">
      <c r="H29951">
        <v>6245</v>
      </c>
    </row>
    <row r="29952" spans="8:8" x14ac:dyDescent="0.2">
      <c r="H29952">
        <v>6245</v>
      </c>
    </row>
    <row r="29953" spans="8:8" x14ac:dyDescent="0.2">
      <c r="H29953">
        <v>6245</v>
      </c>
    </row>
    <row r="29954" spans="8:8" x14ac:dyDescent="0.2">
      <c r="H29954">
        <v>6245</v>
      </c>
    </row>
    <row r="29955" spans="8:8" x14ac:dyDescent="0.2">
      <c r="H29955">
        <v>6245</v>
      </c>
    </row>
    <row r="29956" spans="8:8" x14ac:dyDescent="0.2">
      <c r="H29956">
        <v>6245</v>
      </c>
    </row>
    <row r="29957" spans="8:8" x14ac:dyDescent="0.2">
      <c r="H29957">
        <v>6245</v>
      </c>
    </row>
    <row r="29958" spans="8:8" x14ac:dyDescent="0.2">
      <c r="H29958">
        <v>6245</v>
      </c>
    </row>
    <row r="29959" spans="8:8" x14ac:dyDescent="0.2">
      <c r="H29959">
        <v>6245</v>
      </c>
    </row>
    <row r="29960" spans="8:8" x14ac:dyDescent="0.2">
      <c r="H29960">
        <v>6245</v>
      </c>
    </row>
    <row r="29961" spans="8:8" x14ac:dyDescent="0.2">
      <c r="H29961">
        <v>6245</v>
      </c>
    </row>
    <row r="29962" spans="8:8" x14ac:dyDescent="0.2">
      <c r="H29962">
        <v>6245</v>
      </c>
    </row>
    <row r="29963" spans="8:8" x14ac:dyDescent="0.2">
      <c r="H29963">
        <v>6245</v>
      </c>
    </row>
    <row r="29964" spans="8:8" x14ac:dyDescent="0.2">
      <c r="H29964">
        <v>6245</v>
      </c>
    </row>
    <row r="29965" spans="8:8" x14ac:dyDescent="0.2">
      <c r="H29965">
        <v>6245</v>
      </c>
    </row>
    <row r="29966" spans="8:8" x14ac:dyDescent="0.2">
      <c r="H29966">
        <v>6245</v>
      </c>
    </row>
    <row r="29967" spans="8:8" x14ac:dyDescent="0.2">
      <c r="H29967">
        <v>6245</v>
      </c>
    </row>
    <row r="29968" spans="8:8" x14ac:dyDescent="0.2">
      <c r="H29968">
        <v>6245</v>
      </c>
    </row>
    <row r="29969" spans="8:8" x14ac:dyDescent="0.2">
      <c r="H29969">
        <v>6245</v>
      </c>
    </row>
    <row r="29970" spans="8:8" x14ac:dyDescent="0.2">
      <c r="H29970">
        <v>6245</v>
      </c>
    </row>
    <row r="29971" spans="8:8" x14ac:dyDescent="0.2">
      <c r="H29971">
        <v>6245</v>
      </c>
    </row>
    <row r="29972" spans="8:8" x14ac:dyDescent="0.2">
      <c r="H29972">
        <v>6245</v>
      </c>
    </row>
    <row r="29973" spans="8:8" x14ac:dyDescent="0.2">
      <c r="H29973">
        <v>6245</v>
      </c>
    </row>
    <row r="29974" spans="8:8" x14ac:dyDescent="0.2">
      <c r="H29974">
        <v>6245</v>
      </c>
    </row>
    <row r="29975" spans="8:8" x14ac:dyDescent="0.2">
      <c r="H29975">
        <v>6245</v>
      </c>
    </row>
    <row r="29976" spans="8:8" x14ac:dyDescent="0.2">
      <c r="H29976">
        <v>6245</v>
      </c>
    </row>
    <row r="29977" spans="8:8" x14ac:dyDescent="0.2">
      <c r="H29977">
        <v>6245</v>
      </c>
    </row>
    <row r="29978" spans="8:8" x14ac:dyDescent="0.2">
      <c r="H29978">
        <v>6245</v>
      </c>
    </row>
    <row r="29979" spans="8:8" x14ac:dyDescent="0.2">
      <c r="H29979">
        <v>6245</v>
      </c>
    </row>
    <row r="29980" spans="8:8" x14ac:dyDescent="0.2">
      <c r="H29980">
        <v>6245</v>
      </c>
    </row>
    <row r="29981" spans="8:8" x14ac:dyDescent="0.2">
      <c r="H29981">
        <v>6245</v>
      </c>
    </row>
    <row r="29982" spans="8:8" x14ac:dyDescent="0.2">
      <c r="H29982">
        <v>6245</v>
      </c>
    </row>
    <row r="29983" spans="8:8" x14ac:dyDescent="0.2">
      <c r="H29983">
        <v>6245</v>
      </c>
    </row>
    <row r="29984" spans="8:8" x14ac:dyDescent="0.2">
      <c r="H29984">
        <v>6245</v>
      </c>
    </row>
    <row r="29985" spans="8:8" x14ac:dyDescent="0.2">
      <c r="H29985">
        <v>6245</v>
      </c>
    </row>
    <row r="29986" spans="8:8" x14ac:dyDescent="0.2">
      <c r="H29986">
        <v>6245</v>
      </c>
    </row>
    <row r="29987" spans="8:8" x14ac:dyDescent="0.2">
      <c r="H29987">
        <v>6245</v>
      </c>
    </row>
    <row r="29988" spans="8:8" x14ac:dyDescent="0.2">
      <c r="H29988">
        <v>6245</v>
      </c>
    </row>
    <row r="29989" spans="8:8" x14ac:dyDescent="0.2">
      <c r="H29989">
        <v>6245</v>
      </c>
    </row>
    <row r="29990" spans="8:8" x14ac:dyDescent="0.2">
      <c r="H29990">
        <v>6245</v>
      </c>
    </row>
    <row r="29991" spans="8:8" x14ac:dyDescent="0.2">
      <c r="H29991">
        <v>6245</v>
      </c>
    </row>
    <row r="29992" spans="8:8" x14ac:dyDescent="0.2">
      <c r="H29992">
        <v>6245</v>
      </c>
    </row>
    <row r="29993" spans="8:8" x14ac:dyDescent="0.2">
      <c r="H29993">
        <v>6245</v>
      </c>
    </row>
    <row r="29994" spans="8:8" x14ac:dyDescent="0.2">
      <c r="H29994">
        <v>6245</v>
      </c>
    </row>
    <row r="29995" spans="8:8" x14ac:dyDescent="0.2">
      <c r="H29995">
        <v>6245</v>
      </c>
    </row>
    <row r="29996" spans="8:8" x14ac:dyDescent="0.2">
      <c r="H29996">
        <v>6245</v>
      </c>
    </row>
    <row r="29997" spans="8:8" x14ac:dyDescent="0.2">
      <c r="H29997">
        <v>6245</v>
      </c>
    </row>
    <row r="29998" spans="8:8" x14ac:dyDescent="0.2">
      <c r="H29998">
        <v>6245</v>
      </c>
    </row>
    <row r="29999" spans="8:8" x14ac:dyDescent="0.2">
      <c r="H29999">
        <v>6245</v>
      </c>
    </row>
    <row r="30000" spans="8:8" x14ac:dyDescent="0.2">
      <c r="H30000">
        <v>6245</v>
      </c>
    </row>
    <row r="30001" spans="8:8" x14ac:dyDescent="0.2">
      <c r="H30001">
        <v>6280</v>
      </c>
    </row>
    <row r="30002" spans="8:8" x14ac:dyDescent="0.2">
      <c r="H30002">
        <v>6280</v>
      </c>
    </row>
    <row r="30003" spans="8:8" x14ac:dyDescent="0.2">
      <c r="H30003">
        <v>6280</v>
      </c>
    </row>
    <row r="30004" spans="8:8" x14ac:dyDescent="0.2">
      <c r="H30004">
        <v>6280</v>
      </c>
    </row>
    <row r="30005" spans="8:8" x14ac:dyDescent="0.2">
      <c r="H30005">
        <v>6280</v>
      </c>
    </row>
    <row r="30006" spans="8:8" x14ac:dyDescent="0.2">
      <c r="H30006">
        <v>6280</v>
      </c>
    </row>
    <row r="30007" spans="8:8" x14ac:dyDescent="0.2">
      <c r="H30007">
        <v>6280</v>
      </c>
    </row>
    <row r="30008" spans="8:8" x14ac:dyDescent="0.2">
      <c r="H30008">
        <v>6280</v>
      </c>
    </row>
    <row r="30009" spans="8:8" x14ac:dyDescent="0.2">
      <c r="H30009">
        <v>6280</v>
      </c>
    </row>
    <row r="30010" spans="8:8" x14ac:dyDescent="0.2">
      <c r="H30010">
        <v>6280</v>
      </c>
    </row>
    <row r="30011" spans="8:8" x14ac:dyDescent="0.2">
      <c r="H30011">
        <v>6280</v>
      </c>
    </row>
    <row r="30012" spans="8:8" x14ac:dyDescent="0.2">
      <c r="H30012">
        <v>6280</v>
      </c>
    </row>
    <row r="30013" spans="8:8" x14ac:dyDescent="0.2">
      <c r="H30013">
        <v>6280</v>
      </c>
    </row>
    <row r="30014" spans="8:8" x14ac:dyDescent="0.2">
      <c r="H30014">
        <v>6280</v>
      </c>
    </row>
    <row r="30015" spans="8:8" x14ac:dyDescent="0.2">
      <c r="H30015">
        <v>6280</v>
      </c>
    </row>
    <row r="30016" spans="8:8" x14ac:dyDescent="0.2">
      <c r="H30016">
        <v>6280</v>
      </c>
    </row>
    <row r="30017" spans="8:8" x14ac:dyDescent="0.2">
      <c r="H30017">
        <v>6280</v>
      </c>
    </row>
    <row r="30018" spans="8:8" x14ac:dyDescent="0.2">
      <c r="H30018">
        <v>6280</v>
      </c>
    </row>
    <row r="30019" spans="8:8" x14ac:dyDescent="0.2">
      <c r="H30019">
        <v>6280</v>
      </c>
    </row>
    <row r="30020" spans="8:8" x14ac:dyDescent="0.2">
      <c r="H30020">
        <v>6280</v>
      </c>
    </row>
    <row r="30021" spans="8:8" x14ac:dyDescent="0.2">
      <c r="H30021">
        <v>6280</v>
      </c>
    </row>
    <row r="30022" spans="8:8" x14ac:dyDescent="0.2">
      <c r="H30022">
        <v>6280</v>
      </c>
    </row>
    <row r="30023" spans="8:8" x14ac:dyDescent="0.2">
      <c r="H30023">
        <v>6280</v>
      </c>
    </row>
    <row r="30024" spans="8:8" x14ac:dyDescent="0.2">
      <c r="H30024">
        <v>6280</v>
      </c>
    </row>
    <row r="30025" spans="8:8" x14ac:dyDescent="0.2">
      <c r="H30025">
        <v>6280</v>
      </c>
    </row>
    <row r="30026" spans="8:8" x14ac:dyDescent="0.2">
      <c r="H30026">
        <v>6280</v>
      </c>
    </row>
    <row r="30027" spans="8:8" x14ac:dyDescent="0.2">
      <c r="H30027">
        <v>6280</v>
      </c>
    </row>
    <row r="30028" spans="8:8" x14ac:dyDescent="0.2">
      <c r="H30028">
        <v>6280</v>
      </c>
    </row>
    <row r="30029" spans="8:8" x14ac:dyDescent="0.2">
      <c r="H30029">
        <v>6280</v>
      </c>
    </row>
    <row r="30030" spans="8:8" x14ac:dyDescent="0.2">
      <c r="H30030">
        <v>6275</v>
      </c>
    </row>
    <row r="30031" spans="8:8" x14ac:dyDescent="0.2">
      <c r="H30031">
        <v>6275</v>
      </c>
    </row>
    <row r="30032" spans="8:8" x14ac:dyDescent="0.2">
      <c r="H30032">
        <v>6275</v>
      </c>
    </row>
    <row r="30033" spans="8:8" x14ac:dyDescent="0.2">
      <c r="H30033">
        <v>6275</v>
      </c>
    </row>
    <row r="30034" spans="8:8" x14ac:dyDescent="0.2">
      <c r="H30034">
        <v>6270</v>
      </c>
    </row>
    <row r="30035" spans="8:8" x14ac:dyDescent="0.2">
      <c r="H30035">
        <v>6270</v>
      </c>
    </row>
    <row r="30036" spans="8:8" x14ac:dyDescent="0.2">
      <c r="H30036">
        <v>6265</v>
      </c>
    </row>
    <row r="30037" spans="8:8" x14ac:dyDescent="0.2">
      <c r="H30037">
        <v>6265</v>
      </c>
    </row>
    <row r="30038" spans="8:8" x14ac:dyDescent="0.2">
      <c r="H30038">
        <v>6265</v>
      </c>
    </row>
    <row r="30039" spans="8:8" x14ac:dyDescent="0.2">
      <c r="H30039">
        <v>6265</v>
      </c>
    </row>
    <row r="30040" spans="8:8" x14ac:dyDescent="0.2">
      <c r="H30040">
        <v>6265</v>
      </c>
    </row>
    <row r="30041" spans="8:8" x14ac:dyDescent="0.2">
      <c r="H30041">
        <v>6260</v>
      </c>
    </row>
    <row r="30042" spans="8:8" x14ac:dyDescent="0.2">
      <c r="H30042">
        <v>6260</v>
      </c>
    </row>
    <row r="30043" spans="8:8" x14ac:dyDescent="0.2">
      <c r="H30043">
        <v>6260</v>
      </c>
    </row>
    <row r="30044" spans="8:8" x14ac:dyDescent="0.2">
      <c r="H30044">
        <v>6260</v>
      </c>
    </row>
    <row r="30045" spans="8:8" x14ac:dyDescent="0.2">
      <c r="H30045">
        <v>6260</v>
      </c>
    </row>
    <row r="30046" spans="8:8" x14ac:dyDescent="0.2">
      <c r="H30046">
        <v>6260</v>
      </c>
    </row>
    <row r="30047" spans="8:8" x14ac:dyDescent="0.2">
      <c r="H30047">
        <v>6260</v>
      </c>
    </row>
    <row r="30048" spans="8:8" x14ac:dyDescent="0.2">
      <c r="H30048">
        <v>6260</v>
      </c>
    </row>
    <row r="30049" spans="8:8" x14ac:dyDescent="0.2">
      <c r="H30049">
        <v>6260</v>
      </c>
    </row>
    <row r="30050" spans="8:8" x14ac:dyDescent="0.2">
      <c r="H30050">
        <v>6260</v>
      </c>
    </row>
    <row r="30051" spans="8:8" x14ac:dyDescent="0.2">
      <c r="H30051">
        <v>6260</v>
      </c>
    </row>
    <row r="30052" spans="8:8" x14ac:dyDescent="0.2">
      <c r="H30052">
        <v>6255</v>
      </c>
    </row>
    <row r="30053" spans="8:8" x14ac:dyDescent="0.2">
      <c r="H30053">
        <v>6255</v>
      </c>
    </row>
    <row r="30054" spans="8:8" x14ac:dyDescent="0.2">
      <c r="H30054">
        <v>6255</v>
      </c>
    </row>
    <row r="30055" spans="8:8" x14ac:dyDescent="0.2">
      <c r="H30055">
        <v>6290</v>
      </c>
    </row>
    <row r="30056" spans="8:8" x14ac:dyDescent="0.2">
      <c r="H30056">
        <v>6290</v>
      </c>
    </row>
    <row r="30057" spans="8:8" x14ac:dyDescent="0.2">
      <c r="H30057">
        <v>6325</v>
      </c>
    </row>
    <row r="30058" spans="8:8" x14ac:dyDescent="0.2">
      <c r="H30058">
        <v>6325</v>
      </c>
    </row>
    <row r="30059" spans="8:8" x14ac:dyDescent="0.2">
      <c r="H30059">
        <v>6325</v>
      </c>
    </row>
    <row r="30060" spans="8:8" x14ac:dyDescent="0.2">
      <c r="H30060">
        <v>6325</v>
      </c>
    </row>
    <row r="30061" spans="8:8" x14ac:dyDescent="0.2">
      <c r="H30061">
        <v>6325</v>
      </c>
    </row>
    <row r="30062" spans="8:8" x14ac:dyDescent="0.2">
      <c r="H30062">
        <v>6325</v>
      </c>
    </row>
    <row r="30063" spans="8:8" x14ac:dyDescent="0.2">
      <c r="H30063">
        <v>6325</v>
      </c>
    </row>
    <row r="30064" spans="8:8" x14ac:dyDescent="0.2">
      <c r="H30064">
        <v>6325</v>
      </c>
    </row>
    <row r="30065" spans="8:8" x14ac:dyDescent="0.2">
      <c r="H30065">
        <v>6325</v>
      </c>
    </row>
    <row r="30066" spans="8:8" x14ac:dyDescent="0.2">
      <c r="H30066">
        <v>6325</v>
      </c>
    </row>
    <row r="30067" spans="8:8" x14ac:dyDescent="0.2">
      <c r="H30067">
        <v>6325</v>
      </c>
    </row>
    <row r="30068" spans="8:8" x14ac:dyDescent="0.2">
      <c r="H30068">
        <v>6325</v>
      </c>
    </row>
    <row r="30069" spans="8:8" x14ac:dyDescent="0.2">
      <c r="H30069">
        <v>6325</v>
      </c>
    </row>
    <row r="30070" spans="8:8" x14ac:dyDescent="0.2">
      <c r="H30070">
        <v>6325</v>
      </c>
    </row>
    <row r="30071" spans="8:8" x14ac:dyDescent="0.2">
      <c r="H30071">
        <v>6325</v>
      </c>
    </row>
    <row r="30072" spans="8:8" x14ac:dyDescent="0.2">
      <c r="H30072">
        <v>6325</v>
      </c>
    </row>
    <row r="30073" spans="8:8" x14ac:dyDescent="0.2">
      <c r="H30073">
        <v>6325</v>
      </c>
    </row>
    <row r="30074" spans="8:8" x14ac:dyDescent="0.2">
      <c r="H30074">
        <v>6325</v>
      </c>
    </row>
    <row r="30075" spans="8:8" x14ac:dyDescent="0.2">
      <c r="H30075">
        <v>6325</v>
      </c>
    </row>
    <row r="30076" spans="8:8" x14ac:dyDescent="0.2">
      <c r="H30076">
        <v>6325</v>
      </c>
    </row>
    <row r="30077" spans="8:8" x14ac:dyDescent="0.2">
      <c r="H30077">
        <v>6325</v>
      </c>
    </row>
    <row r="30078" spans="8:8" x14ac:dyDescent="0.2">
      <c r="H30078">
        <v>6325</v>
      </c>
    </row>
    <row r="30079" spans="8:8" x14ac:dyDescent="0.2">
      <c r="H30079">
        <v>6325</v>
      </c>
    </row>
    <row r="30080" spans="8:8" x14ac:dyDescent="0.2">
      <c r="H30080">
        <v>6325</v>
      </c>
    </row>
    <row r="30081" spans="8:8" x14ac:dyDescent="0.2">
      <c r="H30081">
        <v>6325</v>
      </c>
    </row>
    <row r="30082" spans="8:8" x14ac:dyDescent="0.2">
      <c r="H30082">
        <v>6325</v>
      </c>
    </row>
    <row r="30083" spans="8:8" x14ac:dyDescent="0.2">
      <c r="H30083">
        <v>6360</v>
      </c>
    </row>
    <row r="30084" spans="8:8" x14ac:dyDescent="0.2">
      <c r="H30084">
        <v>6360</v>
      </c>
    </row>
    <row r="30085" spans="8:8" x14ac:dyDescent="0.2">
      <c r="H30085">
        <v>6360</v>
      </c>
    </row>
    <row r="30086" spans="8:8" x14ac:dyDescent="0.2">
      <c r="H30086">
        <v>6360</v>
      </c>
    </row>
    <row r="30087" spans="8:8" x14ac:dyDescent="0.2">
      <c r="H30087">
        <v>6360</v>
      </c>
    </row>
    <row r="30088" spans="8:8" x14ac:dyDescent="0.2">
      <c r="H30088">
        <v>6360</v>
      </c>
    </row>
    <row r="30089" spans="8:8" x14ac:dyDescent="0.2">
      <c r="H30089">
        <v>6360</v>
      </c>
    </row>
    <row r="30090" spans="8:8" x14ac:dyDescent="0.2">
      <c r="H30090">
        <v>6360</v>
      </c>
    </row>
    <row r="30091" spans="8:8" x14ac:dyDescent="0.2">
      <c r="H30091">
        <v>6360</v>
      </c>
    </row>
    <row r="30092" spans="8:8" x14ac:dyDescent="0.2">
      <c r="H30092">
        <v>6360</v>
      </c>
    </row>
    <row r="30093" spans="8:8" x14ac:dyDescent="0.2">
      <c r="H30093">
        <v>6360</v>
      </c>
    </row>
    <row r="30094" spans="8:8" x14ac:dyDescent="0.2">
      <c r="H30094">
        <v>6360</v>
      </c>
    </row>
    <row r="30095" spans="8:8" x14ac:dyDescent="0.2">
      <c r="H30095">
        <v>6360</v>
      </c>
    </row>
    <row r="30096" spans="8:8" x14ac:dyDescent="0.2">
      <c r="H30096">
        <v>6360</v>
      </c>
    </row>
    <row r="30097" spans="8:8" x14ac:dyDescent="0.2">
      <c r="H30097">
        <v>6360</v>
      </c>
    </row>
    <row r="30098" spans="8:8" x14ac:dyDescent="0.2">
      <c r="H30098">
        <v>6360</v>
      </c>
    </row>
    <row r="30099" spans="8:8" x14ac:dyDescent="0.2">
      <c r="H30099">
        <v>6360</v>
      </c>
    </row>
    <row r="30100" spans="8:8" x14ac:dyDescent="0.2">
      <c r="H30100">
        <v>6360</v>
      </c>
    </row>
    <row r="30101" spans="8:8" x14ac:dyDescent="0.2">
      <c r="H30101">
        <v>6360</v>
      </c>
    </row>
    <row r="30102" spans="8:8" x14ac:dyDescent="0.2">
      <c r="H30102">
        <v>6360</v>
      </c>
    </row>
    <row r="30103" spans="8:8" x14ac:dyDescent="0.2">
      <c r="H30103">
        <v>6360</v>
      </c>
    </row>
    <row r="30104" spans="8:8" x14ac:dyDescent="0.2">
      <c r="H30104">
        <v>6360</v>
      </c>
    </row>
    <row r="30105" spans="8:8" x14ac:dyDescent="0.2">
      <c r="H30105">
        <v>6360</v>
      </c>
    </row>
    <row r="30106" spans="8:8" x14ac:dyDescent="0.2">
      <c r="H30106">
        <v>6360</v>
      </c>
    </row>
    <row r="30107" spans="8:8" x14ac:dyDescent="0.2">
      <c r="H30107">
        <v>6360</v>
      </c>
    </row>
    <row r="30108" spans="8:8" x14ac:dyDescent="0.2">
      <c r="H30108">
        <v>6360</v>
      </c>
    </row>
    <row r="30109" spans="8:8" x14ac:dyDescent="0.2">
      <c r="H30109">
        <v>6360</v>
      </c>
    </row>
    <row r="30110" spans="8:8" x14ac:dyDescent="0.2">
      <c r="H30110">
        <v>6360</v>
      </c>
    </row>
    <row r="30111" spans="8:8" x14ac:dyDescent="0.2">
      <c r="H30111">
        <v>6360</v>
      </c>
    </row>
    <row r="30112" spans="8:8" x14ac:dyDescent="0.2">
      <c r="H30112">
        <v>6360</v>
      </c>
    </row>
    <row r="30113" spans="8:8" x14ac:dyDescent="0.2">
      <c r="H30113">
        <v>6360</v>
      </c>
    </row>
    <row r="30114" spans="8:8" x14ac:dyDescent="0.2">
      <c r="H30114">
        <v>6360</v>
      </c>
    </row>
    <row r="30115" spans="8:8" x14ac:dyDescent="0.2">
      <c r="H30115">
        <v>6360</v>
      </c>
    </row>
    <row r="30116" spans="8:8" x14ac:dyDescent="0.2">
      <c r="H30116">
        <v>6360</v>
      </c>
    </row>
    <row r="30117" spans="8:8" x14ac:dyDescent="0.2">
      <c r="H30117">
        <v>6360</v>
      </c>
    </row>
    <row r="30118" spans="8:8" x14ac:dyDescent="0.2">
      <c r="H30118">
        <v>6360</v>
      </c>
    </row>
    <row r="30119" spans="8:8" x14ac:dyDescent="0.2">
      <c r="H30119">
        <v>6360</v>
      </c>
    </row>
    <row r="30120" spans="8:8" x14ac:dyDescent="0.2">
      <c r="H30120">
        <v>6360</v>
      </c>
    </row>
    <row r="30121" spans="8:8" x14ac:dyDescent="0.2">
      <c r="H30121">
        <v>6360</v>
      </c>
    </row>
    <row r="30122" spans="8:8" x14ac:dyDescent="0.2">
      <c r="H30122">
        <v>6360</v>
      </c>
    </row>
    <row r="30123" spans="8:8" x14ac:dyDescent="0.2">
      <c r="H30123">
        <v>6360</v>
      </c>
    </row>
    <row r="30124" spans="8:8" x14ac:dyDescent="0.2">
      <c r="H30124">
        <v>6360</v>
      </c>
    </row>
    <row r="30125" spans="8:8" x14ac:dyDescent="0.2">
      <c r="H30125">
        <v>6360</v>
      </c>
    </row>
    <row r="30126" spans="8:8" x14ac:dyDescent="0.2">
      <c r="H30126">
        <v>6360</v>
      </c>
    </row>
    <row r="30127" spans="8:8" x14ac:dyDescent="0.2">
      <c r="H30127">
        <v>6360</v>
      </c>
    </row>
    <row r="30128" spans="8:8" x14ac:dyDescent="0.2">
      <c r="H30128">
        <v>6360</v>
      </c>
    </row>
    <row r="30129" spans="8:8" x14ac:dyDescent="0.2">
      <c r="H30129">
        <v>6360</v>
      </c>
    </row>
    <row r="30130" spans="8:8" x14ac:dyDescent="0.2">
      <c r="H30130">
        <v>6360</v>
      </c>
    </row>
    <row r="30131" spans="8:8" x14ac:dyDescent="0.2">
      <c r="H30131">
        <v>6360</v>
      </c>
    </row>
    <row r="30132" spans="8:8" x14ac:dyDescent="0.2">
      <c r="H30132">
        <v>6360</v>
      </c>
    </row>
    <row r="30133" spans="8:8" x14ac:dyDescent="0.2">
      <c r="H30133">
        <v>6360</v>
      </c>
    </row>
    <row r="30134" spans="8:8" x14ac:dyDescent="0.2">
      <c r="H30134">
        <v>6360</v>
      </c>
    </row>
    <row r="30135" spans="8:8" x14ac:dyDescent="0.2">
      <c r="H30135">
        <v>6360</v>
      </c>
    </row>
    <row r="30136" spans="8:8" x14ac:dyDescent="0.2">
      <c r="H30136">
        <v>6360</v>
      </c>
    </row>
    <row r="30137" spans="8:8" x14ac:dyDescent="0.2">
      <c r="H30137">
        <v>6360</v>
      </c>
    </row>
    <row r="30138" spans="8:8" x14ac:dyDescent="0.2">
      <c r="H30138">
        <v>6360</v>
      </c>
    </row>
    <row r="30139" spans="8:8" x14ac:dyDescent="0.2">
      <c r="H30139">
        <v>6360</v>
      </c>
    </row>
    <row r="30140" spans="8:8" x14ac:dyDescent="0.2">
      <c r="H30140">
        <v>6360</v>
      </c>
    </row>
    <row r="30141" spans="8:8" x14ac:dyDescent="0.2">
      <c r="H30141">
        <v>6360</v>
      </c>
    </row>
    <row r="30142" spans="8:8" x14ac:dyDescent="0.2">
      <c r="H30142">
        <v>6360</v>
      </c>
    </row>
    <row r="30143" spans="8:8" x14ac:dyDescent="0.2">
      <c r="H30143">
        <v>6360</v>
      </c>
    </row>
    <row r="30144" spans="8:8" x14ac:dyDescent="0.2">
      <c r="H30144">
        <v>6360</v>
      </c>
    </row>
    <row r="30145" spans="8:8" x14ac:dyDescent="0.2">
      <c r="H30145">
        <v>6360</v>
      </c>
    </row>
    <row r="30146" spans="8:8" x14ac:dyDescent="0.2">
      <c r="H30146">
        <v>6360</v>
      </c>
    </row>
    <row r="30147" spans="8:8" x14ac:dyDescent="0.2">
      <c r="H30147">
        <v>6360</v>
      </c>
    </row>
    <row r="30148" spans="8:8" x14ac:dyDescent="0.2">
      <c r="H30148">
        <v>6360</v>
      </c>
    </row>
    <row r="30149" spans="8:8" x14ac:dyDescent="0.2">
      <c r="H30149">
        <v>6360</v>
      </c>
    </row>
    <row r="30150" spans="8:8" x14ac:dyDescent="0.2">
      <c r="H30150">
        <v>6360</v>
      </c>
    </row>
    <row r="30151" spans="8:8" x14ac:dyDescent="0.2">
      <c r="H30151">
        <v>6360</v>
      </c>
    </row>
    <row r="30152" spans="8:8" x14ac:dyDescent="0.2">
      <c r="H30152">
        <v>6360</v>
      </c>
    </row>
    <row r="30153" spans="8:8" x14ac:dyDescent="0.2">
      <c r="H30153">
        <v>6360</v>
      </c>
    </row>
    <row r="30154" spans="8:8" x14ac:dyDescent="0.2">
      <c r="H30154">
        <v>6360</v>
      </c>
    </row>
    <row r="30155" spans="8:8" x14ac:dyDescent="0.2">
      <c r="H30155">
        <v>6360</v>
      </c>
    </row>
    <row r="30156" spans="8:8" x14ac:dyDescent="0.2">
      <c r="H30156">
        <v>6360</v>
      </c>
    </row>
    <row r="30157" spans="8:8" x14ac:dyDescent="0.2">
      <c r="H30157">
        <v>6360</v>
      </c>
    </row>
    <row r="30158" spans="8:8" x14ac:dyDescent="0.2">
      <c r="H30158">
        <v>6360</v>
      </c>
    </row>
    <row r="30159" spans="8:8" x14ac:dyDescent="0.2">
      <c r="H30159">
        <v>6360</v>
      </c>
    </row>
    <row r="30160" spans="8:8" x14ac:dyDescent="0.2">
      <c r="H30160">
        <v>6360</v>
      </c>
    </row>
    <row r="30161" spans="8:8" x14ac:dyDescent="0.2">
      <c r="H30161">
        <v>6360</v>
      </c>
    </row>
    <row r="30162" spans="8:8" x14ac:dyDescent="0.2">
      <c r="H30162">
        <v>6360</v>
      </c>
    </row>
    <row r="30163" spans="8:8" x14ac:dyDescent="0.2">
      <c r="H30163">
        <v>6360</v>
      </c>
    </row>
    <row r="30164" spans="8:8" x14ac:dyDescent="0.2">
      <c r="H30164">
        <v>6360</v>
      </c>
    </row>
    <row r="30165" spans="8:8" x14ac:dyDescent="0.2">
      <c r="H30165">
        <v>6360</v>
      </c>
    </row>
    <row r="30166" spans="8:8" x14ac:dyDescent="0.2">
      <c r="H30166">
        <v>6360</v>
      </c>
    </row>
    <row r="30167" spans="8:8" x14ac:dyDescent="0.2">
      <c r="H30167">
        <v>6360</v>
      </c>
    </row>
    <row r="30168" spans="8:8" x14ac:dyDescent="0.2">
      <c r="H30168">
        <v>6360</v>
      </c>
    </row>
    <row r="30169" spans="8:8" x14ac:dyDescent="0.2">
      <c r="H30169">
        <v>6360</v>
      </c>
    </row>
    <row r="30170" spans="8:8" x14ac:dyDescent="0.2">
      <c r="H30170">
        <v>6360</v>
      </c>
    </row>
    <row r="30171" spans="8:8" x14ac:dyDescent="0.2">
      <c r="H30171">
        <v>6360</v>
      </c>
    </row>
    <row r="30172" spans="8:8" x14ac:dyDescent="0.2">
      <c r="H30172">
        <v>6360</v>
      </c>
    </row>
    <row r="30173" spans="8:8" x14ac:dyDescent="0.2">
      <c r="H30173">
        <v>6360</v>
      </c>
    </row>
    <row r="30174" spans="8:8" x14ac:dyDescent="0.2">
      <c r="H30174">
        <v>6360</v>
      </c>
    </row>
    <row r="30175" spans="8:8" x14ac:dyDescent="0.2">
      <c r="H30175">
        <v>6360</v>
      </c>
    </row>
    <row r="30176" spans="8:8" x14ac:dyDescent="0.2">
      <c r="H30176">
        <v>6360</v>
      </c>
    </row>
    <row r="30177" spans="8:8" x14ac:dyDescent="0.2">
      <c r="H30177">
        <v>6360</v>
      </c>
    </row>
    <row r="30178" spans="8:8" x14ac:dyDescent="0.2">
      <c r="H30178">
        <v>6360</v>
      </c>
    </row>
    <row r="30179" spans="8:8" x14ac:dyDescent="0.2">
      <c r="H30179">
        <v>6360</v>
      </c>
    </row>
    <row r="30180" spans="8:8" x14ac:dyDescent="0.2">
      <c r="H30180">
        <v>6360</v>
      </c>
    </row>
    <row r="30181" spans="8:8" x14ac:dyDescent="0.2">
      <c r="H30181">
        <v>6360</v>
      </c>
    </row>
    <row r="30182" spans="8:8" x14ac:dyDescent="0.2">
      <c r="H30182">
        <v>6360</v>
      </c>
    </row>
    <row r="30183" spans="8:8" x14ac:dyDescent="0.2">
      <c r="H30183">
        <v>6360</v>
      </c>
    </row>
    <row r="30184" spans="8:8" x14ac:dyDescent="0.2">
      <c r="H30184">
        <v>6360</v>
      </c>
    </row>
    <row r="30185" spans="8:8" x14ac:dyDescent="0.2">
      <c r="H30185">
        <v>6360</v>
      </c>
    </row>
    <row r="30186" spans="8:8" x14ac:dyDescent="0.2">
      <c r="H30186">
        <v>6360</v>
      </c>
    </row>
    <row r="30187" spans="8:8" x14ac:dyDescent="0.2">
      <c r="H30187">
        <v>6360</v>
      </c>
    </row>
    <row r="30188" spans="8:8" x14ac:dyDescent="0.2">
      <c r="H30188">
        <v>6360</v>
      </c>
    </row>
    <row r="30189" spans="8:8" x14ac:dyDescent="0.2">
      <c r="H30189">
        <v>6360</v>
      </c>
    </row>
    <row r="30190" spans="8:8" x14ac:dyDescent="0.2">
      <c r="H30190">
        <v>6360</v>
      </c>
    </row>
    <row r="30191" spans="8:8" x14ac:dyDescent="0.2">
      <c r="H30191">
        <v>6360</v>
      </c>
    </row>
    <row r="30192" spans="8:8" x14ac:dyDescent="0.2">
      <c r="H30192">
        <v>6360</v>
      </c>
    </row>
    <row r="30193" spans="8:8" x14ac:dyDescent="0.2">
      <c r="H30193">
        <v>6360</v>
      </c>
    </row>
    <row r="30194" spans="8:8" x14ac:dyDescent="0.2">
      <c r="H30194">
        <v>6360</v>
      </c>
    </row>
    <row r="30195" spans="8:8" x14ac:dyDescent="0.2">
      <c r="H30195">
        <v>6360</v>
      </c>
    </row>
    <row r="30196" spans="8:8" x14ac:dyDescent="0.2">
      <c r="H30196">
        <v>6360</v>
      </c>
    </row>
    <row r="30197" spans="8:8" x14ac:dyDescent="0.2">
      <c r="H30197">
        <v>6360</v>
      </c>
    </row>
    <row r="30198" spans="8:8" x14ac:dyDescent="0.2">
      <c r="H30198">
        <v>6360</v>
      </c>
    </row>
    <row r="30199" spans="8:8" x14ac:dyDescent="0.2">
      <c r="H30199">
        <v>6360</v>
      </c>
    </row>
    <row r="30200" spans="8:8" x14ac:dyDescent="0.2">
      <c r="H30200">
        <v>6360</v>
      </c>
    </row>
    <row r="30201" spans="8:8" x14ac:dyDescent="0.2">
      <c r="H30201">
        <v>6360</v>
      </c>
    </row>
    <row r="30202" spans="8:8" x14ac:dyDescent="0.2">
      <c r="H30202">
        <v>6360</v>
      </c>
    </row>
    <row r="30203" spans="8:8" x14ac:dyDescent="0.2">
      <c r="H30203">
        <v>6360</v>
      </c>
    </row>
    <row r="30204" spans="8:8" x14ac:dyDescent="0.2">
      <c r="H30204">
        <v>6360</v>
      </c>
    </row>
    <row r="30205" spans="8:8" x14ac:dyDescent="0.2">
      <c r="H30205">
        <v>6360</v>
      </c>
    </row>
    <row r="30206" spans="8:8" x14ac:dyDescent="0.2">
      <c r="H30206">
        <v>6360</v>
      </c>
    </row>
    <row r="30207" spans="8:8" x14ac:dyDescent="0.2">
      <c r="H30207">
        <v>6360</v>
      </c>
    </row>
    <row r="30208" spans="8:8" x14ac:dyDescent="0.2">
      <c r="H30208">
        <v>6360</v>
      </c>
    </row>
    <row r="30209" spans="8:8" x14ac:dyDescent="0.2">
      <c r="H30209">
        <v>6360</v>
      </c>
    </row>
    <row r="30210" spans="8:8" x14ac:dyDescent="0.2">
      <c r="H30210">
        <v>6360</v>
      </c>
    </row>
    <row r="30211" spans="8:8" x14ac:dyDescent="0.2">
      <c r="H30211">
        <v>6360</v>
      </c>
    </row>
    <row r="30212" spans="8:8" x14ac:dyDescent="0.2">
      <c r="H30212">
        <v>6360</v>
      </c>
    </row>
    <row r="30213" spans="8:8" x14ac:dyDescent="0.2">
      <c r="H30213">
        <v>6360</v>
      </c>
    </row>
    <row r="30214" spans="8:8" x14ac:dyDescent="0.2">
      <c r="H30214">
        <v>6360</v>
      </c>
    </row>
    <row r="30215" spans="8:8" x14ac:dyDescent="0.2">
      <c r="H30215">
        <v>6360</v>
      </c>
    </row>
    <row r="30216" spans="8:8" x14ac:dyDescent="0.2">
      <c r="H30216">
        <v>6360</v>
      </c>
    </row>
    <row r="30217" spans="8:8" x14ac:dyDescent="0.2">
      <c r="H30217">
        <v>6360</v>
      </c>
    </row>
    <row r="30218" spans="8:8" x14ac:dyDescent="0.2">
      <c r="H30218">
        <v>6360</v>
      </c>
    </row>
    <row r="30219" spans="8:8" x14ac:dyDescent="0.2">
      <c r="H30219">
        <v>6360</v>
      </c>
    </row>
    <row r="30220" spans="8:8" x14ac:dyDescent="0.2">
      <c r="H30220">
        <v>6360</v>
      </c>
    </row>
    <row r="30221" spans="8:8" x14ac:dyDescent="0.2">
      <c r="H30221">
        <v>6360</v>
      </c>
    </row>
    <row r="30222" spans="8:8" x14ac:dyDescent="0.2">
      <c r="H30222">
        <v>6360</v>
      </c>
    </row>
    <row r="30223" spans="8:8" x14ac:dyDescent="0.2">
      <c r="H30223">
        <v>6360</v>
      </c>
    </row>
    <row r="30224" spans="8:8" x14ac:dyDescent="0.2">
      <c r="H30224">
        <v>6360</v>
      </c>
    </row>
    <row r="30225" spans="8:8" x14ac:dyDescent="0.2">
      <c r="H30225">
        <v>6360</v>
      </c>
    </row>
    <row r="30226" spans="8:8" x14ac:dyDescent="0.2">
      <c r="H30226">
        <v>6360</v>
      </c>
    </row>
    <row r="30227" spans="8:8" x14ac:dyDescent="0.2">
      <c r="H30227">
        <v>6360</v>
      </c>
    </row>
    <row r="30228" spans="8:8" x14ac:dyDescent="0.2">
      <c r="H30228">
        <v>6360</v>
      </c>
    </row>
    <row r="30229" spans="8:8" x14ac:dyDescent="0.2">
      <c r="H30229">
        <v>6360</v>
      </c>
    </row>
    <row r="30230" spans="8:8" x14ac:dyDescent="0.2">
      <c r="H30230">
        <v>6360</v>
      </c>
    </row>
    <row r="30231" spans="8:8" x14ac:dyDescent="0.2">
      <c r="H30231">
        <v>6360</v>
      </c>
    </row>
    <row r="30232" spans="8:8" x14ac:dyDescent="0.2">
      <c r="H30232">
        <v>6360</v>
      </c>
    </row>
    <row r="30233" spans="8:8" x14ac:dyDescent="0.2">
      <c r="H30233">
        <v>6360</v>
      </c>
    </row>
    <row r="30234" spans="8:8" x14ac:dyDescent="0.2">
      <c r="H30234">
        <v>6360</v>
      </c>
    </row>
    <row r="30235" spans="8:8" x14ac:dyDescent="0.2">
      <c r="H30235">
        <v>6360</v>
      </c>
    </row>
    <row r="30236" spans="8:8" x14ac:dyDescent="0.2">
      <c r="H30236">
        <v>6360</v>
      </c>
    </row>
    <row r="30237" spans="8:8" x14ac:dyDescent="0.2">
      <c r="H30237">
        <v>6360</v>
      </c>
    </row>
    <row r="30238" spans="8:8" x14ac:dyDescent="0.2">
      <c r="H30238">
        <v>6360</v>
      </c>
    </row>
    <row r="30239" spans="8:8" x14ac:dyDescent="0.2">
      <c r="H30239">
        <v>6360</v>
      </c>
    </row>
    <row r="30240" spans="8:8" x14ac:dyDescent="0.2">
      <c r="H30240">
        <v>6360</v>
      </c>
    </row>
    <row r="30241" spans="8:8" x14ac:dyDescent="0.2">
      <c r="H30241">
        <v>6360</v>
      </c>
    </row>
    <row r="30242" spans="8:8" x14ac:dyDescent="0.2">
      <c r="H30242">
        <v>6360</v>
      </c>
    </row>
    <row r="30243" spans="8:8" x14ac:dyDescent="0.2">
      <c r="H30243">
        <v>6360</v>
      </c>
    </row>
    <row r="30244" spans="8:8" x14ac:dyDescent="0.2">
      <c r="H30244">
        <v>6360</v>
      </c>
    </row>
    <row r="30245" spans="8:8" x14ac:dyDescent="0.2">
      <c r="H30245">
        <v>6360</v>
      </c>
    </row>
    <row r="30246" spans="8:8" x14ac:dyDescent="0.2">
      <c r="H30246">
        <v>6360</v>
      </c>
    </row>
    <row r="30247" spans="8:8" x14ac:dyDescent="0.2">
      <c r="H30247">
        <v>6360</v>
      </c>
    </row>
    <row r="30248" spans="8:8" x14ac:dyDescent="0.2">
      <c r="H30248">
        <v>6360</v>
      </c>
    </row>
    <row r="30249" spans="8:8" x14ac:dyDescent="0.2">
      <c r="H30249">
        <v>6360</v>
      </c>
    </row>
    <row r="30250" spans="8:8" x14ac:dyDescent="0.2">
      <c r="H30250">
        <v>6360</v>
      </c>
    </row>
    <row r="30251" spans="8:8" x14ac:dyDescent="0.2">
      <c r="H30251">
        <v>6360</v>
      </c>
    </row>
    <row r="30252" spans="8:8" x14ac:dyDescent="0.2">
      <c r="H30252">
        <v>6360</v>
      </c>
    </row>
    <row r="30253" spans="8:8" x14ac:dyDescent="0.2">
      <c r="H30253">
        <v>6360</v>
      </c>
    </row>
    <row r="30254" spans="8:8" x14ac:dyDescent="0.2">
      <c r="H30254">
        <v>6360</v>
      </c>
    </row>
    <row r="30255" spans="8:8" x14ac:dyDescent="0.2">
      <c r="H30255">
        <v>6360</v>
      </c>
    </row>
    <row r="30256" spans="8:8" x14ac:dyDescent="0.2">
      <c r="H30256">
        <v>6360</v>
      </c>
    </row>
    <row r="30257" spans="8:8" x14ac:dyDescent="0.2">
      <c r="H30257">
        <v>6360</v>
      </c>
    </row>
    <row r="30258" spans="8:8" x14ac:dyDescent="0.2">
      <c r="H30258">
        <v>6360</v>
      </c>
    </row>
    <row r="30259" spans="8:8" x14ac:dyDescent="0.2">
      <c r="H30259">
        <v>6360</v>
      </c>
    </row>
    <row r="30260" spans="8:8" x14ac:dyDescent="0.2">
      <c r="H30260">
        <v>6360</v>
      </c>
    </row>
    <row r="30261" spans="8:8" x14ac:dyDescent="0.2">
      <c r="H30261">
        <v>6360</v>
      </c>
    </row>
    <row r="30262" spans="8:8" x14ac:dyDescent="0.2">
      <c r="H30262">
        <v>6360</v>
      </c>
    </row>
    <row r="30263" spans="8:8" x14ac:dyDescent="0.2">
      <c r="H30263">
        <v>6360</v>
      </c>
    </row>
    <row r="30264" spans="8:8" x14ac:dyDescent="0.2">
      <c r="H30264">
        <v>6360</v>
      </c>
    </row>
    <row r="30265" spans="8:8" x14ac:dyDescent="0.2">
      <c r="H30265">
        <v>6360</v>
      </c>
    </row>
    <row r="30266" spans="8:8" x14ac:dyDescent="0.2">
      <c r="H30266">
        <v>6360</v>
      </c>
    </row>
    <row r="30267" spans="8:8" x14ac:dyDescent="0.2">
      <c r="H30267">
        <v>6360</v>
      </c>
    </row>
    <row r="30268" spans="8:8" x14ac:dyDescent="0.2">
      <c r="H30268">
        <v>6360</v>
      </c>
    </row>
    <row r="30269" spans="8:8" x14ac:dyDescent="0.2">
      <c r="H30269">
        <v>6360</v>
      </c>
    </row>
    <row r="30270" spans="8:8" x14ac:dyDescent="0.2">
      <c r="H30270">
        <v>6360</v>
      </c>
    </row>
    <row r="30271" spans="8:8" x14ac:dyDescent="0.2">
      <c r="H30271">
        <v>6360</v>
      </c>
    </row>
    <row r="30272" spans="8:8" x14ac:dyDescent="0.2">
      <c r="H30272">
        <v>6360</v>
      </c>
    </row>
    <row r="30273" spans="8:8" x14ac:dyDescent="0.2">
      <c r="H30273">
        <v>6360</v>
      </c>
    </row>
    <row r="30274" spans="8:8" x14ac:dyDescent="0.2">
      <c r="H30274">
        <v>6360</v>
      </c>
    </row>
    <row r="30275" spans="8:8" x14ac:dyDescent="0.2">
      <c r="H30275">
        <v>6360</v>
      </c>
    </row>
    <row r="30276" spans="8:8" x14ac:dyDescent="0.2">
      <c r="H30276">
        <v>6360</v>
      </c>
    </row>
    <row r="30277" spans="8:8" x14ac:dyDescent="0.2">
      <c r="H30277">
        <v>6360</v>
      </c>
    </row>
    <row r="30278" spans="8:8" x14ac:dyDescent="0.2">
      <c r="H30278">
        <v>6360</v>
      </c>
    </row>
    <row r="30279" spans="8:8" x14ac:dyDescent="0.2">
      <c r="H30279">
        <v>6360</v>
      </c>
    </row>
    <row r="30280" spans="8:8" x14ac:dyDescent="0.2">
      <c r="H30280">
        <v>6360</v>
      </c>
    </row>
    <row r="30281" spans="8:8" x14ac:dyDescent="0.2">
      <c r="H30281">
        <v>6360</v>
      </c>
    </row>
    <row r="30282" spans="8:8" x14ac:dyDescent="0.2">
      <c r="H30282">
        <v>6360</v>
      </c>
    </row>
    <row r="30283" spans="8:8" x14ac:dyDescent="0.2">
      <c r="H30283">
        <v>6360</v>
      </c>
    </row>
    <row r="30284" spans="8:8" x14ac:dyDescent="0.2">
      <c r="H30284">
        <v>6360</v>
      </c>
    </row>
    <row r="30285" spans="8:8" x14ac:dyDescent="0.2">
      <c r="H30285">
        <v>6360</v>
      </c>
    </row>
    <row r="30286" spans="8:8" x14ac:dyDescent="0.2">
      <c r="H30286">
        <v>6360</v>
      </c>
    </row>
    <row r="30287" spans="8:8" x14ac:dyDescent="0.2">
      <c r="H30287">
        <v>6360</v>
      </c>
    </row>
    <row r="30288" spans="8:8" x14ac:dyDescent="0.2">
      <c r="H30288">
        <v>6360</v>
      </c>
    </row>
    <row r="30289" spans="8:8" x14ac:dyDescent="0.2">
      <c r="H30289">
        <v>6360</v>
      </c>
    </row>
    <row r="30290" spans="8:8" x14ac:dyDescent="0.2">
      <c r="H30290">
        <v>6360</v>
      </c>
    </row>
    <row r="30291" spans="8:8" x14ac:dyDescent="0.2">
      <c r="H30291">
        <v>6360</v>
      </c>
    </row>
    <row r="30292" spans="8:8" x14ac:dyDescent="0.2">
      <c r="H30292">
        <v>6360</v>
      </c>
    </row>
    <row r="30293" spans="8:8" x14ac:dyDescent="0.2">
      <c r="H30293">
        <v>6360</v>
      </c>
    </row>
    <row r="30294" spans="8:8" x14ac:dyDescent="0.2">
      <c r="H30294">
        <v>6360</v>
      </c>
    </row>
    <row r="30295" spans="8:8" x14ac:dyDescent="0.2">
      <c r="H30295">
        <v>6360</v>
      </c>
    </row>
    <row r="30296" spans="8:8" x14ac:dyDescent="0.2">
      <c r="H30296">
        <v>6360</v>
      </c>
    </row>
    <row r="30297" spans="8:8" x14ac:dyDescent="0.2">
      <c r="H30297">
        <v>6360</v>
      </c>
    </row>
    <row r="30298" spans="8:8" x14ac:dyDescent="0.2">
      <c r="H30298">
        <v>6360</v>
      </c>
    </row>
    <row r="30299" spans="8:8" x14ac:dyDescent="0.2">
      <c r="H30299">
        <v>6360</v>
      </c>
    </row>
    <row r="30300" spans="8:8" x14ac:dyDescent="0.2">
      <c r="H30300">
        <v>6360</v>
      </c>
    </row>
    <row r="30301" spans="8:8" x14ac:dyDescent="0.2">
      <c r="H30301">
        <v>6360</v>
      </c>
    </row>
    <row r="30302" spans="8:8" x14ac:dyDescent="0.2">
      <c r="H30302">
        <v>6360</v>
      </c>
    </row>
    <row r="30303" spans="8:8" x14ac:dyDescent="0.2">
      <c r="H30303">
        <v>6360</v>
      </c>
    </row>
    <row r="30304" spans="8:8" x14ac:dyDescent="0.2">
      <c r="H30304">
        <v>6360</v>
      </c>
    </row>
    <row r="30305" spans="8:8" x14ac:dyDescent="0.2">
      <c r="H30305">
        <v>6360</v>
      </c>
    </row>
    <row r="30306" spans="8:8" x14ac:dyDescent="0.2">
      <c r="H30306">
        <v>6360</v>
      </c>
    </row>
    <row r="30307" spans="8:8" x14ac:dyDescent="0.2">
      <c r="H30307">
        <v>6360</v>
      </c>
    </row>
    <row r="30308" spans="8:8" x14ac:dyDescent="0.2">
      <c r="H30308">
        <v>6360</v>
      </c>
    </row>
    <row r="30309" spans="8:8" x14ac:dyDescent="0.2">
      <c r="H30309">
        <v>6360</v>
      </c>
    </row>
    <row r="30310" spans="8:8" x14ac:dyDescent="0.2">
      <c r="H30310">
        <v>6360</v>
      </c>
    </row>
    <row r="30311" spans="8:8" x14ac:dyDescent="0.2">
      <c r="H30311">
        <v>6360</v>
      </c>
    </row>
    <row r="30312" spans="8:8" x14ac:dyDescent="0.2">
      <c r="H30312">
        <v>6360</v>
      </c>
    </row>
    <row r="30313" spans="8:8" x14ac:dyDescent="0.2">
      <c r="H30313">
        <v>6360</v>
      </c>
    </row>
    <row r="30314" spans="8:8" x14ac:dyDescent="0.2">
      <c r="H30314">
        <v>6360</v>
      </c>
    </row>
    <row r="30315" spans="8:8" x14ac:dyDescent="0.2">
      <c r="H30315">
        <v>6360</v>
      </c>
    </row>
    <row r="30316" spans="8:8" x14ac:dyDescent="0.2">
      <c r="H30316">
        <v>6360</v>
      </c>
    </row>
    <row r="30317" spans="8:8" x14ac:dyDescent="0.2">
      <c r="H30317">
        <v>6360</v>
      </c>
    </row>
    <row r="30318" spans="8:8" x14ac:dyDescent="0.2">
      <c r="H30318">
        <v>6360</v>
      </c>
    </row>
    <row r="30319" spans="8:8" x14ac:dyDescent="0.2">
      <c r="H30319">
        <v>6360</v>
      </c>
    </row>
    <row r="30320" spans="8:8" x14ac:dyDescent="0.2">
      <c r="H30320">
        <v>6360</v>
      </c>
    </row>
    <row r="30321" spans="8:8" x14ac:dyDescent="0.2">
      <c r="H30321">
        <v>6360</v>
      </c>
    </row>
    <row r="30322" spans="8:8" x14ac:dyDescent="0.2">
      <c r="H30322">
        <v>6360</v>
      </c>
    </row>
    <row r="30323" spans="8:8" x14ac:dyDescent="0.2">
      <c r="H30323">
        <v>6360</v>
      </c>
    </row>
    <row r="30324" spans="8:8" x14ac:dyDescent="0.2">
      <c r="H30324">
        <v>6360</v>
      </c>
    </row>
    <row r="30325" spans="8:8" x14ac:dyDescent="0.2">
      <c r="H30325">
        <v>6360</v>
      </c>
    </row>
    <row r="30326" spans="8:8" x14ac:dyDescent="0.2">
      <c r="H30326">
        <v>6360</v>
      </c>
    </row>
    <row r="30327" spans="8:8" x14ac:dyDescent="0.2">
      <c r="H30327">
        <v>6360</v>
      </c>
    </row>
    <row r="30328" spans="8:8" x14ac:dyDescent="0.2">
      <c r="H30328">
        <v>6360</v>
      </c>
    </row>
    <row r="30329" spans="8:8" x14ac:dyDescent="0.2">
      <c r="H30329">
        <v>6360</v>
      </c>
    </row>
    <row r="30330" spans="8:8" x14ac:dyDescent="0.2">
      <c r="H30330">
        <v>6360</v>
      </c>
    </row>
    <row r="30331" spans="8:8" x14ac:dyDescent="0.2">
      <c r="H30331">
        <v>6360</v>
      </c>
    </row>
    <row r="30332" spans="8:8" x14ac:dyDescent="0.2">
      <c r="H30332">
        <v>6360</v>
      </c>
    </row>
    <row r="30333" spans="8:8" x14ac:dyDescent="0.2">
      <c r="H30333">
        <v>6360</v>
      </c>
    </row>
    <row r="30334" spans="8:8" x14ac:dyDescent="0.2">
      <c r="H30334">
        <v>6360</v>
      </c>
    </row>
    <row r="30335" spans="8:8" x14ac:dyDescent="0.2">
      <c r="H30335">
        <v>6360</v>
      </c>
    </row>
    <row r="30336" spans="8:8" x14ac:dyDescent="0.2">
      <c r="H30336">
        <v>6360</v>
      </c>
    </row>
    <row r="30337" spans="8:8" x14ac:dyDescent="0.2">
      <c r="H30337">
        <v>6360</v>
      </c>
    </row>
    <row r="30338" spans="8:8" x14ac:dyDescent="0.2">
      <c r="H30338">
        <v>6360</v>
      </c>
    </row>
    <row r="30339" spans="8:8" x14ac:dyDescent="0.2">
      <c r="H30339">
        <v>6360</v>
      </c>
    </row>
    <row r="30340" spans="8:8" x14ac:dyDescent="0.2">
      <c r="H30340">
        <v>6360</v>
      </c>
    </row>
    <row r="30341" spans="8:8" x14ac:dyDescent="0.2">
      <c r="H30341">
        <v>6360</v>
      </c>
    </row>
    <row r="30342" spans="8:8" x14ac:dyDescent="0.2">
      <c r="H30342">
        <v>6360</v>
      </c>
    </row>
    <row r="30343" spans="8:8" x14ac:dyDescent="0.2">
      <c r="H30343">
        <v>6360</v>
      </c>
    </row>
    <row r="30344" spans="8:8" x14ac:dyDescent="0.2">
      <c r="H30344">
        <v>6360</v>
      </c>
    </row>
    <row r="30345" spans="8:8" x14ac:dyDescent="0.2">
      <c r="H30345">
        <v>6360</v>
      </c>
    </row>
    <row r="30346" spans="8:8" x14ac:dyDescent="0.2">
      <c r="H30346">
        <v>6360</v>
      </c>
    </row>
    <row r="30347" spans="8:8" x14ac:dyDescent="0.2">
      <c r="H30347">
        <v>6360</v>
      </c>
    </row>
    <row r="30348" spans="8:8" x14ac:dyDescent="0.2">
      <c r="H30348">
        <v>6360</v>
      </c>
    </row>
    <row r="30349" spans="8:8" x14ac:dyDescent="0.2">
      <c r="H30349">
        <v>6360</v>
      </c>
    </row>
    <row r="30350" spans="8:8" x14ac:dyDescent="0.2">
      <c r="H30350">
        <v>6360</v>
      </c>
    </row>
    <row r="30351" spans="8:8" x14ac:dyDescent="0.2">
      <c r="H30351">
        <v>6360</v>
      </c>
    </row>
    <row r="30352" spans="8:8" x14ac:dyDescent="0.2">
      <c r="H30352">
        <v>6360</v>
      </c>
    </row>
    <row r="30353" spans="8:8" x14ac:dyDescent="0.2">
      <c r="H30353">
        <v>6360</v>
      </c>
    </row>
    <row r="30354" spans="8:8" x14ac:dyDescent="0.2">
      <c r="H30354">
        <v>6360</v>
      </c>
    </row>
    <row r="30355" spans="8:8" x14ac:dyDescent="0.2">
      <c r="H30355">
        <v>6360</v>
      </c>
    </row>
    <row r="30356" spans="8:8" x14ac:dyDescent="0.2">
      <c r="H30356">
        <v>6360</v>
      </c>
    </row>
    <row r="30357" spans="8:8" x14ac:dyDescent="0.2">
      <c r="H30357">
        <v>6360</v>
      </c>
    </row>
    <row r="30358" spans="8:8" x14ac:dyDescent="0.2">
      <c r="H30358">
        <v>6360</v>
      </c>
    </row>
    <row r="30359" spans="8:8" x14ac:dyDescent="0.2">
      <c r="H30359">
        <v>6360</v>
      </c>
    </row>
    <row r="30360" spans="8:8" x14ac:dyDescent="0.2">
      <c r="H30360">
        <v>6360</v>
      </c>
    </row>
    <row r="30361" spans="8:8" x14ac:dyDescent="0.2">
      <c r="H30361">
        <v>6360</v>
      </c>
    </row>
    <row r="30362" spans="8:8" x14ac:dyDescent="0.2">
      <c r="H30362">
        <v>6360</v>
      </c>
    </row>
    <row r="30363" spans="8:8" x14ac:dyDescent="0.2">
      <c r="H30363">
        <v>6360</v>
      </c>
    </row>
    <row r="30364" spans="8:8" x14ac:dyDescent="0.2">
      <c r="H30364">
        <v>6360</v>
      </c>
    </row>
    <row r="30365" spans="8:8" x14ac:dyDescent="0.2">
      <c r="H30365">
        <v>6360</v>
      </c>
    </row>
    <row r="30366" spans="8:8" x14ac:dyDescent="0.2">
      <c r="H30366">
        <v>6360</v>
      </c>
    </row>
    <row r="30367" spans="8:8" x14ac:dyDescent="0.2">
      <c r="H30367">
        <v>6360</v>
      </c>
    </row>
    <row r="30368" spans="8:8" x14ac:dyDescent="0.2">
      <c r="H30368">
        <v>6360</v>
      </c>
    </row>
    <row r="30369" spans="8:8" x14ac:dyDescent="0.2">
      <c r="H30369">
        <v>6360</v>
      </c>
    </row>
    <row r="30370" spans="8:8" x14ac:dyDescent="0.2">
      <c r="H30370">
        <v>6360</v>
      </c>
    </row>
    <row r="30371" spans="8:8" x14ac:dyDescent="0.2">
      <c r="H30371">
        <v>6360</v>
      </c>
    </row>
    <row r="30372" spans="8:8" x14ac:dyDescent="0.2">
      <c r="H30372">
        <v>6360</v>
      </c>
    </row>
    <row r="30373" spans="8:8" x14ac:dyDescent="0.2">
      <c r="H30373">
        <v>6360</v>
      </c>
    </row>
    <row r="30374" spans="8:8" x14ac:dyDescent="0.2">
      <c r="H30374">
        <v>6360</v>
      </c>
    </row>
    <row r="30375" spans="8:8" x14ac:dyDescent="0.2">
      <c r="H30375">
        <v>6360</v>
      </c>
    </row>
    <row r="30376" spans="8:8" x14ac:dyDescent="0.2">
      <c r="H30376">
        <v>6360</v>
      </c>
    </row>
    <row r="30377" spans="8:8" x14ac:dyDescent="0.2">
      <c r="H30377">
        <v>6360</v>
      </c>
    </row>
    <row r="30378" spans="8:8" x14ac:dyDescent="0.2">
      <c r="H30378">
        <v>6360</v>
      </c>
    </row>
    <row r="30379" spans="8:8" x14ac:dyDescent="0.2">
      <c r="H30379">
        <v>6360</v>
      </c>
    </row>
    <row r="30380" spans="8:8" x14ac:dyDescent="0.2">
      <c r="H30380">
        <v>6360</v>
      </c>
    </row>
    <row r="30381" spans="8:8" x14ac:dyDescent="0.2">
      <c r="H30381">
        <v>6360</v>
      </c>
    </row>
    <row r="30382" spans="8:8" x14ac:dyDescent="0.2">
      <c r="H30382">
        <v>6360</v>
      </c>
    </row>
    <row r="30383" spans="8:8" x14ac:dyDescent="0.2">
      <c r="H30383">
        <v>6360</v>
      </c>
    </row>
    <row r="30384" spans="8:8" x14ac:dyDescent="0.2">
      <c r="H30384">
        <v>6360</v>
      </c>
    </row>
    <row r="30385" spans="8:8" x14ac:dyDescent="0.2">
      <c r="H30385">
        <v>6360</v>
      </c>
    </row>
    <row r="30386" spans="8:8" x14ac:dyDescent="0.2">
      <c r="H30386">
        <v>6355</v>
      </c>
    </row>
    <row r="30387" spans="8:8" x14ac:dyDescent="0.2">
      <c r="H30387">
        <v>6355</v>
      </c>
    </row>
    <row r="30388" spans="8:8" x14ac:dyDescent="0.2">
      <c r="H30388">
        <v>6355</v>
      </c>
    </row>
    <row r="30389" spans="8:8" x14ac:dyDescent="0.2">
      <c r="H30389">
        <v>6355</v>
      </c>
    </row>
    <row r="30390" spans="8:8" x14ac:dyDescent="0.2">
      <c r="H30390">
        <v>6355</v>
      </c>
    </row>
    <row r="30391" spans="8:8" x14ac:dyDescent="0.2">
      <c r="H30391">
        <v>6355</v>
      </c>
    </row>
    <row r="30392" spans="8:8" x14ac:dyDescent="0.2">
      <c r="H30392">
        <v>6355</v>
      </c>
    </row>
    <row r="30393" spans="8:8" x14ac:dyDescent="0.2">
      <c r="H30393">
        <v>6355</v>
      </c>
    </row>
    <row r="30394" spans="8:8" x14ac:dyDescent="0.2">
      <c r="H30394">
        <v>6355</v>
      </c>
    </row>
    <row r="30395" spans="8:8" x14ac:dyDescent="0.2">
      <c r="H30395">
        <v>6355</v>
      </c>
    </row>
    <row r="30396" spans="8:8" x14ac:dyDescent="0.2">
      <c r="H30396">
        <v>6355</v>
      </c>
    </row>
    <row r="30397" spans="8:8" x14ac:dyDescent="0.2">
      <c r="H30397">
        <v>6355</v>
      </c>
    </row>
    <row r="30398" spans="8:8" x14ac:dyDescent="0.2">
      <c r="H30398">
        <v>6355</v>
      </c>
    </row>
    <row r="30399" spans="8:8" x14ac:dyDescent="0.2">
      <c r="H30399">
        <v>6355</v>
      </c>
    </row>
    <row r="30400" spans="8:8" x14ac:dyDescent="0.2">
      <c r="H30400">
        <v>6355</v>
      </c>
    </row>
    <row r="30401" spans="8:8" x14ac:dyDescent="0.2">
      <c r="H30401">
        <v>6355</v>
      </c>
    </row>
    <row r="30402" spans="8:8" x14ac:dyDescent="0.2">
      <c r="H30402">
        <v>6355</v>
      </c>
    </row>
    <row r="30403" spans="8:8" x14ac:dyDescent="0.2">
      <c r="H30403">
        <v>6355</v>
      </c>
    </row>
    <row r="30404" spans="8:8" x14ac:dyDescent="0.2">
      <c r="H30404">
        <v>6355</v>
      </c>
    </row>
    <row r="30405" spans="8:8" x14ac:dyDescent="0.2">
      <c r="H30405">
        <v>6355</v>
      </c>
    </row>
    <row r="30406" spans="8:8" x14ac:dyDescent="0.2">
      <c r="H30406">
        <v>6355</v>
      </c>
    </row>
    <row r="30407" spans="8:8" x14ac:dyDescent="0.2">
      <c r="H30407">
        <v>6355</v>
      </c>
    </row>
    <row r="30408" spans="8:8" x14ac:dyDescent="0.2">
      <c r="H30408">
        <v>6355</v>
      </c>
    </row>
    <row r="30409" spans="8:8" x14ac:dyDescent="0.2">
      <c r="H30409">
        <v>6355</v>
      </c>
    </row>
    <row r="30410" spans="8:8" x14ac:dyDescent="0.2">
      <c r="H30410">
        <v>6355</v>
      </c>
    </row>
    <row r="30411" spans="8:8" x14ac:dyDescent="0.2">
      <c r="H30411">
        <v>6355</v>
      </c>
    </row>
    <row r="30412" spans="8:8" x14ac:dyDescent="0.2">
      <c r="H30412">
        <v>6355</v>
      </c>
    </row>
    <row r="30413" spans="8:8" x14ac:dyDescent="0.2">
      <c r="H30413">
        <v>6355</v>
      </c>
    </row>
    <row r="30414" spans="8:8" x14ac:dyDescent="0.2">
      <c r="H30414">
        <v>6355</v>
      </c>
    </row>
    <row r="30415" spans="8:8" x14ac:dyDescent="0.2">
      <c r="H30415">
        <v>6355</v>
      </c>
    </row>
    <row r="30416" spans="8:8" x14ac:dyDescent="0.2">
      <c r="H30416">
        <v>6355</v>
      </c>
    </row>
    <row r="30417" spans="8:8" x14ac:dyDescent="0.2">
      <c r="H30417">
        <v>6355</v>
      </c>
    </row>
    <row r="30418" spans="8:8" x14ac:dyDescent="0.2">
      <c r="H30418">
        <v>6355</v>
      </c>
    </row>
    <row r="30419" spans="8:8" x14ac:dyDescent="0.2">
      <c r="H30419">
        <v>6355</v>
      </c>
    </row>
    <row r="30420" spans="8:8" x14ac:dyDescent="0.2">
      <c r="H30420">
        <v>6355</v>
      </c>
    </row>
    <row r="30421" spans="8:8" x14ac:dyDescent="0.2">
      <c r="H30421">
        <v>6355</v>
      </c>
    </row>
    <row r="30422" spans="8:8" x14ac:dyDescent="0.2">
      <c r="H30422">
        <v>6355</v>
      </c>
    </row>
    <row r="30423" spans="8:8" x14ac:dyDescent="0.2">
      <c r="H30423">
        <v>6355</v>
      </c>
    </row>
    <row r="30424" spans="8:8" x14ac:dyDescent="0.2">
      <c r="H30424">
        <v>6355</v>
      </c>
    </row>
    <row r="30425" spans="8:8" x14ac:dyDescent="0.2">
      <c r="H30425">
        <v>6355</v>
      </c>
    </row>
    <row r="30426" spans="8:8" x14ac:dyDescent="0.2">
      <c r="H30426">
        <v>6355</v>
      </c>
    </row>
    <row r="30427" spans="8:8" x14ac:dyDescent="0.2">
      <c r="H30427">
        <v>6355</v>
      </c>
    </row>
    <row r="30428" spans="8:8" x14ac:dyDescent="0.2">
      <c r="H30428">
        <v>6355</v>
      </c>
    </row>
    <row r="30429" spans="8:8" x14ac:dyDescent="0.2">
      <c r="H30429">
        <v>6355</v>
      </c>
    </row>
    <row r="30430" spans="8:8" x14ac:dyDescent="0.2">
      <c r="H30430">
        <v>6355</v>
      </c>
    </row>
    <row r="30431" spans="8:8" x14ac:dyDescent="0.2">
      <c r="H30431">
        <v>6355</v>
      </c>
    </row>
    <row r="30432" spans="8:8" x14ac:dyDescent="0.2">
      <c r="H30432">
        <v>6355</v>
      </c>
    </row>
    <row r="30433" spans="8:8" x14ac:dyDescent="0.2">
      <c r="H30433">
        <v>6355</v>
      </c>
    </row>
    <row r="30434" spans="8:8" x14ac:dyDescent="0.2">
      <c r="H30434">
        <v>6355</v>
      </c>
    </row>
    <row r="30435" spans="8:8" x14ac:dyDescent="0.2">
      <c r="H30435">
        <v>6355</v>
      </c>
    </row>
    <row r="30436" spans="8:8" x14ac:dyDescent="0.2">
      <c r="H30436">
        <v>6355</v>
      </c>
    </row>
    <row r="30437" spans="8:8" x14ac:dyDescent="0.2">
      <c r="H30437">
        <v>6355</v>
      </c>
    </row>
    <row r="30438" spans="8:8" x14ac:dyDescent="0.2">
      <c r="H30438">
        <v>6355</v>
      </c>
    </row>
    <row r="30439" spans="8:8" x14ac:dyDescent="0.2">
      <c r="H30439">
        <v>6355</v>
      </c>
    </row>
    <row r="30440" spans="8:8" x14ac:dyDescent="0.2">
      <c r="H30440">
        <v>6355</v>
      </c>
    </row>
    <row r="30441" spans="8:8" x14ac:dyDescent="0.2">
      <c r="H30441">
        <v>6355</v>
      </c>
    </row>
    <row r="30442" spans="8:8" x14ac:dyDescent="0.2">
      <c r="H30442">
        <v>6355</v>
      </c>
    </row>
    <row r="30443" spans="8:8" x14ac:dyDescent="0.2">
      <c r="H30443">
        <v>6355</v>
      </c>
    </row>
    <row r="30444" spans="8:8" x14ac:dyDescent="0.2">
      <c r="H30444">
        <v>6355</v>
      </c>
    </row>
    <row r="30445" spans="8:8" x14ac:dyDescent="0.2">
      <c r="H30445">
        <v>6355</v>
      </c>
    </row>
    <row r="30446" spans="8:8" x14ac:dyDescent="0.2">
      <c r="H30446">
        <v>6355</v>
      </c>
    </row>
    <row r="30447" spans="8:8" x14ac:dyDescent="0.2">
      <c r="H30447">
        <v>6355</v>
      </c>
    </row>
    <row r="30448" spans="8:8" x14ac:dyDescent="0.2">
      <c r="H30448">
        <v>6355</v>
      </c>
    </row>
    <row r="30449" spans="8:8" x14ac:dyDescent="0.2">
      <c r="H30449">
        <v>6355</v>
      </c>
    </row>
    <row r="30450" spans="8:8" x14ac:dyDescent="0.2">
      <c r="H30450">
        <v>6355</v>
      </c>
    </row>
    <row r="30451" spans="8:8" x14ac:dyDescent="0.2">
      <c r="H30451">
        <v>6355</v>
      </c>
    </row>
    <row r="30452" spans="8:8" x14ac:dyDescent="0.2">
      <c r="H30452">
        <v>6355</v>
      </c>
    </row>
    <row r="30453" spans="8:8" x14ac:dyDescent="0.2">
      <c r="H30453">
        <v>6355</v>
      </c>
    </row>
    <row r="30454" spans="8:8" x14ac:dyDescent="0.2">
      <c r="H30454">
        <v>6355</v>
      </c>
    </row>
    <row r="30455" spans="8:8" x14ac:dyDescent="0.2">
      <c r="H30455">
        <v>6350</v>
      </c>
    </row>
    <row r="30456" spans="8:8" x14ac:dyDescent="0.2">
      <c r="H30456">
        <v>6350</v>
      </c>
    </row>
    <row r="30457" spans="8:8" x14ac:dyDescent="0.2">
      <c r="H30457">
        <v>6350</v>
      </c>
    </row>
    <row r="30458" spans="8:8" x14ac:dyDescent="0.2">
      <c r="H30458">
        <v>6350</v>
      </c>
    </row>
    <row r="30459" spans="8:8" x14ac:dyDescent="0.2">
      <c r="H30459">
        <v>6350</v>
      </c>
    </row>
    <row r="30460" spans="8:8" x14ac:dyDescent="0.2">
      <c r="H30460">
        <v>6350</v>
      </c>
    </row>
    <row r="30461" spans="8:8" x14ac:dyDescent="0.2">
      <c r="H30461">
        <v>6350</v>
      </c>
    </row>
    <row r="30462" spans="8:8" x14ac:dyDescent="0.2">
      <c r="H30462">
        <v>6350</v>
      </c>
    </row>
    <row r="30463" spans="8:8" x14ac:dyDescent="0.2">
      <c r="H30463">
        <v>6350</v>
      </c>
    </row>
    <row r="30464" spans="8:8" x14ac:dyDescent="0.2">
      <c r="H30464">
        <v>6350</v>
      </c>
    </row>
    <row r="30465" spans="8:8" x14ac:dyDescent="0.2">
      <c r="H30465">
        <v>6350</v>
      </c>
    </row>
    <row r="30466" spans="8:8" x14ac:dyDescent="0.2">
      <c r="H30466">
        <v>6350</v>
      </c>
    </row>
    <row r="30467" spans="8:8" x14ac:dyDescent="0.2">
      <c r="H30467">
        <v>6350</v>
      </c>
    </row>
    <row r="30468" spans="8:8" x14ac:dyDescent="0.2">
      <c r="H30468">
        <v>6350</v>
      </c>
    </row>
    <row r="30469" spans="8:8" x14ac:dyDescent="0.2">
      <c r="H30469">
        <v>6350</v>
      </c>
    </row>
    <row r="30470" spans="8:8" x14ac:dyDescent="0.2">
      <c r="H30470">
        <v>6350</v>
      </c>
    </row>
    <row r="30471" spans="8:8" x14ac:dyDescent="0.2">
      <c r="H30471">
        <v>6350</v>
      </c>
    </row>
    <row r="30472" spans="8:8" x14ac:dyDescent="0.2">
      <c r="H30472">
        <v>6350</v>
      </c>
    </row>
    <row r="30473" spans="8:8" x14ac:dyDescent="0.2">
      <c r="H30473">
        <v>6350</v>
      </c>
    </row>
    <row r="30474" spans="8:8" x14ac:dyDescent="0.2">
      <c r="H30474">
        <v>6350</v>
      </c>
    </row>
    <row r="30475" spans="8:8" x14ac:dyDescent="0.2">
      <c r="H30475">
        <v>6350</v>
      </c>
    </row>
    <row r="30476" spans="8:8" x14ac:dyDescent="0.2">
      <c r="H30476">
        <v>6350</v>
      </c>
    </row>
    <row r="30477" spans="8:8" x14ac:dyDescent="0.2">
      <c r="H30477">
        <v>6350</v>
      </c>
    </row>
    <row r="30478" spans="8:8" x14ac:dyDescent="0.2">
      <c r="H30478">
        <v>6350</v>
      </c>
    </row>
    <row r="30479" spans="8:8" x14ac:dyDescent="0.2">
      <c r="H30479">
        <v>6350</v>
      </c>
    </row>
    <row r="30480" spans="8:8" x14ac:dyDescent="0.2">
      <c r="H30480">
        <v>6350</v>
      </c>
    </row>
    <row r="30481" spans="8:8" x14ac:dyDescent="0.2">
      <c r="H30481">
        <v>6350</v>
      </c>
    </row>
    <row r="30482" spans="8:8" x14ac:dyDescent="0.2">
      <c r="H30482">
        <v>6350</v>
      </c>
    </row>
    <row r="30483" spans="8:8" x14ac:dyDescent="0.2">
      <c r="H30483">
        <v>6350</v>
      </c>
    </row>
    <row r="30484" spans="8:8" x14ac:dyDescent="0.2">
      <c r="H30484">
        <v>6350</v>
      </c>
    </row>
    <row r="30485" spans="8:8" x14ac:dyDescent="0.2">
      <c r="H30485">
        <v>6350</v>
      </c>
    </row>
    <row r="30486" spans="8:8" x14ac:dyDescent="0.2">
      <c r="H30486">
        <v>6350</v>
      </c>
    </row>
    <row r="30487" spans="8:8" x14ac:dyDescent="0.2">
      <c r="H30487">
        <v>6350</v>
      </c>
    </row>
    <row r="30488" spans="8:8" x14ac:dyDescent="0.2">
      <c r="H30488">
        <v>6350</v>
      </c>
    </row>
    <row r="30489" spans="8:8" x14ac:dyDescent="0.2">
      <c r="H30489">
        <v>6350</v>
      </c>
    </row>
    <row r="30490" spans="8:8" x14ac:dyDescent="0.2">
      <c r="H30490">
        <v>6350</v>
      </c>
    </row>
    <row r="30491" spans="8:8" x14ac:dyDescent="0.2">
      <c r="H30491">
        <v>6350</v>
      </c>
    </row>
    <row r="30492" spans="8:8" x14ac:dyDescent="0.2">
      <c r="H30492">
        <v>6350</v>
      </c>
    </row>
    <row r="30493" spans="8:8" x14ac:dyDescent="0.2">
      <c r="H30493">
        <v>6350</v>
      </c>
    </row>
    <row r="30494" spans="8:8" x14ac:dyDescent="0.2">
      <c r="H30494">
        <v>6350</v>
      </c>
    </row>
    <row r="30495" spans="8:8" x14ac:dyDescent="0.2">
      <c r="H30495">
        <v>6350</v>
      </c>
    </row>
    <row r="30496" spans="8:8" x14ac:dyDescent="0.2">
      <c r="H30496">
        <v>6350</v>
      </c>
    </row>
    <row r="30497" spans="8:8" x14ac:dyDescent="0.2">
      <c r="H30497">
        <v>6350</v>
      </c>
    </row>
    <row r="30498" spans="8:8" x14ac:dyDescent="0.2">
      <c r="H30498">
        <v>6350</v>
      </c>
    </row>
    <row r="30499" spans="8:8" x14ac:dyDescent="0.2">
      <c r="H30499">
        <v>6350</v>
      </c>
    </row>
    <row r="30500" spans="8:8" x14ac:dyDescent="0.2">
      <c r="H30500">
        <v>6350</v>
      </c>
    </row>
    <row r="30501" spans="8:8" x14ac:dyDescent="0.2">
      <c r="H30501">
        <v>6350</v>
      </c>
    </row>
    <row r="30502" spans="8:8" x14ac:dyDescent="0.2">
      <c r="H30502">
        <v>6350</v>
      </c>
    </row>
    <row r="30503" spans="8:8" x14ac:dyDescent="0.2">
      <c r="H30503">
        <v>6350</v>
      </c>
    </row>
    <row r="30504" spans="8:8" x14ac:dyDescent="0.2">
      <c r="H30504">
        <v>6350</v>
      </c>
    </row>
    <row r="30505" spans="8:8" x14ac:dyDescent="0.2">
      <c r="H30505">
        <v>6350</v>
      </c>
    </row>
    <row r="30506" spans="8:8" x14ac:dyDescent="0.2">
      <c r="H30506">
        <v>6350</v>
      </c>
    </row>
    <row r="30507" spans="8:8" x14ac:dyDescent="0.2">
      <c r="H30507">
        <v>6350</v>
      </c>
    </row>
    <row r="30508" spans="8:8" x14ac:dyDescent="0.2">
      <c r="H30508">
        <v>6350</v>
      </c>
    </row>
    <row r="30509" spans="8:8" x14ac:dyDescent="0.2">
      <c r="H30509">
        <v>6350</v>
      </c>
    </row>
    <row r="30510" spans="8:8" x14ac:dyDescent="0.2">
      <c r="H30510">
        <v>6350</v>
      </c>
    </row>
    <row r="30511" spans="8:8" x14ac:dyDescent="0.2">
      <c r="H30511">
        <v>6350</v>
      </c>
    </row>
    <row r="30512" spans="8:8" x14ac:dyDescent="0.2">
      <c r="H30512">
        <v>6350</v>
      </c>
    </row>
    <row r="30513" spans="8:8" x14ac:dyDescent="0.2">
      <c r="H30513">
        <v>6350</v>
      </c>
    </row>
    <row r="30514" spans="8:8" x14ac:dyDescent="0.2">
      <c r="H30514">
        <v>6350</v>
      </c>
    </row>
    <row r="30515" spans="8:8" x14ac:dyDescent="0.2">
      <c r="H30515">
        <v>6350</v>
      </c>
    </row>
    <row r="30516" spans="8:8" x14ac:dyDescent="0.2">
      <c r="H30516">
        <v>6350</v>
      </c>
    </row>
    <row r="30517" spans="8:8" x14ac:dyDescent="0.2">
      <c r="H30517">
        <v>6350</v>
      </c>
    </row>
    <row r="30518" spans="8:8" x14ac:dyDescent="0.2">
      <c r="H30518">
        <v>6350</v>
      </c>
    </row>
    <row r="30519" spans="8:8" x14ac:dyDescent="0.2">
      <c r="H30519">
        <v>6350</v>
      </c>
    </row>
    <row r="30520" spans="8:8" x14ac:dyDescent="0.2">
      <c r="H30520">
        <v>6350</v>
      </c>
    </row>
    <row r="30521" spans="8:8" x14ac:dyDescent="0.2">
      <c r="H30521">
        <v>6350</v>
      </c>
    </row>
    <row r="30522" spans="8:8" x14ac:dyDescent="0.2">
      <c r="H30522">
        <v>6385</v>
      </c>
    </row>
    <row r="30523" spans="8:8" x14ac:dyDescent="0.2">
      <c r="H30523">
        <v>6385</v>
      </c>
    </row>
    <row r="30524" spans="8:8" x14ac:dyDescent="0.2">
      <c r="H30524">
        <v>6385</v>
      </c>
    </row>
    <row r="30525" spans="8:8" x14ac:dyDescent="0.2">
      <c r="H30525">
        <v>6385</v>
      </c>
    </row>
    <row r="30526" spans="8:8" x14ac:dyDescent="0.2">
      <c r="H30526">
        <v>6385</v>
      </c>
    </row>
    <row r="30527" spans="8:8" x14ac:dyDescent="0.2">
      <c r="H30527">
        <v>6385</v>
      </c>
    </row>
    <row r="30528" spans="8:8" x14ac:dyDescent="0.2">
      <c r="H30528">
        <v>6385</v>
      </c>
    </row>
    <row r="30529" spans="8:8" x14ac:dyDescent="0.2">
      <c r="H30529">
        <v>6385</v>
      </c>
    </row>
    <row r="30530" spans="8:8" x14ac:dyDescent="0.2">
      <c r="H30530">
        <v>6385</v>
      </c>
    </row>
    <row r="30531" spans="8:8" x14ac:dyDescent="0.2">
      <c r="H30531">
        <v>6385</v>
      </c>
    </row>
    <row r="30532" spans="8:8" x14ac:dyDescent="0.2">
      <c r="H30532">
        <v>6385</v>
      </c>
    </row>
    <row r="30533" spans="8:8" x14ac:dyDescent="0.2">
      <c r="H30533">
        <v>6385</v>
      </c>
    </row>
    <row r="30534" spans="8:8" x14ac:dyDescent="0.2">
      <c r="H30534">
        <v>6385</v>
      </c>
    </row>
    <row r="30535" spans="8:8" x14ac:dyDescent="0.2">
      <c r="H30535">
        <v>6385</v>
      </c>
    </row>
    <row r="30536" spans="8:8" x14ac:dyDescent="0.2">
      <c r="H30536">
        <v>6385</v>
      </c>
    </row>
    <row r="30537" spans="8:8" x14ac:dyDescent="0.2">
      <c r="H30537">
        <v>6385</v>
      </c>
    </row>
    <row r="30538" spans="8:8" x14ac:dyDescent="0.2">
      <c r="H30538">
        <v>6385</v>
      </c>
    </row>
    <row r="30539" spans="8:8" x14ac:dyDescent="0.2">
      <c r="H30539">
        <v>6385</v>
      </c>
    </row>
    <row r="30540" spans="8:8" x14ac:dyDescent="0.2">
      <c r="H30540">
        <v>6385</v>
      </c>
    </row>
    <row r="30541" spans="8:8" x14ac:dyDescent="0.2">
      <c r="H30541">
        <v>6385</v>
      </c>
    </row>
    <row r="30542" spans="8:8" x14ac:dyDescent="0.2">
      <c r="H30542">
        <v>6385</v>
      </c>
    </row>
    <row r="30543" spans="8:8" x14ac:dyDescent="0.2">
      <c r="H30543">
        <v>6385</v>
      </c>
    </row>
    <row r="30544" spans="8:8" x14ac:dyDescent="0.2">
      <c r="H30544">
        <v>6385</v>
      </c>
    </row>
    <row r="30545" spans="8:8" x14ac:dyDescent="0.2">
      <c r="H30545">
        <v>6385</v>
      </c>
    </row>
    <row r="30546" spans="8:8" x14ac:dyDescent="0.2">
      <c r="H30546">
        <v>6385</v>
      </c>
    </row>
    <row r="30547" spans="8:8" x14ac:dyDescent="0.2">
      <c r="H30547">
        <v>6385</v>
      </c>
    </row>
    <row r="30548" spans="8:8" x14ac:dyDescent="0.2">
      <c r="H30548">
        <v>6385</v>
      </c>
    </row>
    <row r="30549" spans="8:8" x14ac:dyDescent="0.2">
      <c r="H30549">
        <v>6385</v>
      </c>
    </row>
    <row r="30550" spans="8:8" x14ac:dyDescent="0.2">
      <c r="H30550">
        <v>6385</v>
      </c>
    </row>
    <row r="30551" spans="8:8" x14ac:dyDescent="0.2">
      <c r="H30551">
        <v>6385</v>
      </c>
    </row>
    <row r="30552" spans="8:8" x14ac:dyDescent="0.2">
      <c r="H30552">
        <v>6385</v>
      </c>
    </row>
    <row r="30553" spans="8:8" x14ac:dyDescent="0.2">
      <c r="H30553">
        <v>6385</v>
      </c>
    </row>
    <row r="30554" spans="8:8" x14ac:dyDescent="0.2">
      <c r="H30554">
        <v>6385</v>
      </c>
    </row>
    <row r="30555" spans="8:8" x14ac:dyDescent="0.2">
      <c r="H30555">
        <v>6385</v>
      </c>
    </row>
    <row r="30556" spans="8:8" x14ac:dyDescent="0.2">
      <c r="H30556">
        <v>6385</v>
      </c>
    </row>
    <row r="30557" spans="8:8" x14ac:dyDescent="0.2">
      <c r="H30557">
        <v>6385</v>
      </c>
    </row>
    <row r="30558" spans="8:8" x14ac:dyDescent="0.2">
      <c r="H30558">
        <v>6385</v>
      </c>
    </row>
    <row r="30559" spans="8:8" x14ac:dyDescent="0.2">
      <c r="H30559">
        <v>6385</v>
      </c>
    </row>
    <row r="30560" spans="8:8" x14ac:dyDescent="0.2">
      <c r="H30560">
        <v>6380</v>
      </c>
    </row>
    <row r="30561" spans="8:8" x14ac:dyDescent="0.2">
      <c r="H30561">
        <v>6380</v>
      </c>
    </row>
    <row r="30562" spans="8:8" x14ac:dyDescent="0.2">
      <c r="H30562">
        <v>6380</v>
      </c>
    </row>
    <row r="30563" spans="8:8" x14ac:dyDescent="0.2">
      <c r="H30563">
        <v>6380</v>
      </c>
    </row>
    <row r="30564" spans="8:8" x14ac:dyDescent="0.2">
      <c r="H30564">
        <v>6380</v>
      </c>
    </row>
    <row r="30565" spans="8:8" x14ac:dyDescent="0.2">
      <c r="H30565">
        <v>6375</v>
      </c>
    </row>
    <row r="30566" spans="8:8" x14ac:dyDescent="0.2">
      <c r="H30566">
        <v>6375</v>
      </c>
    </row>
    <row r="30567" spans="8:8" x14ac:dyDescent="0.2">
      <c r="H30567">
        <v>6375</v>
      </c>
    </row>
    <row r="30568" spans="8:8" x14ac:dyDescent="0.2">
      <c r="H30568">
        <v>6375</v>
      </c>
    </row>
    <row r="30569" spans="8:8" x14ac:dyDescent="0.2">
      <c r="H30569">
        <v>6375</v>
      </c>
    </row>
    <row r="30570" spans="8:8" x14ac:dyDescent="0.2">
      <c r="H30570">
        <v>6375</v>
      </c>
    </row>
    <row r="30571" spans="8:8" x14ac:dyDescent="0.2">
      <c r="H30571">
        <v>6375</v>
      </c>
    </row>
    <row r="30572" spans="8:8" x14ac:dyDescent="0.2">
      <c r="H30572">
        <v>6375</v>
      </c>
    </row>
    <row r="30573" spans="8:8" x14ac:dyDescent="0.2">
      <c r="H30573">
        <v>6375</v>
      </c>
    </row>
    <row r="30574" spans="8:8" x14ac:dyDescent="0.2">
      <c r="H30574">
        <v>6375</v>
      </c>
    </row>
    <row r="30575" spans="8:8" x14ac:dyDescent="0.2">
      <c r="H30575">
        <v>6375</v>
      </c>
    </row>
    <row r="30576" spans="8:8" x14ac:dyDescent="0.2">
      <c r="H30576">
        <v>6375</v>
      </c>
    </row>
    <row r="30577" spans="8:8" x14ac:dyDescent="0.2">
      <c r="H30577">
        <v>6375</v>
      </c>
    </row>
    <row r="30578" spans="8:8" x14ac:dyDescent="0.2">
      <c r="H30578">
        <v>6375</v>
      </c>
    </row>
    <row r="30579" spans="8:8" x14ac:dyDescent="0.2">
      <c r="H30579">
        <v>6375</v>
      </c>
    </row>
    <row r="30580" spans="8:8" x14ac:dyDescent="0.2">
      <c r="H30580">
        <v>6375</v>
      </c>
    </row>
    <row r="30581" spans="8:8" x14ac:dyDescent="0.2">
      <c r="H30581">
        <v>6375</v>
      </c>
    </row>
    <row r="30582" spans="8:8" x14ac:dyDescent="0.2">
      <c r="H30582">
        <v>6375</v>
      </c>
    </row>
    <row r="30583" spans="8:8" x14ac:dyDescent="0.2">
      <c r="H30583">
        <v>6375</v>
      </c>
    </row>
    <row r="30584" spans="8:8" x14ac:dyDescent="0.2">
      <c r="H30584">
        <v>6375</v>
      </c>
    </row>
    <row r="30585" spans="8:8" x14ac:dyDescent="0.2">
      <c r="H30585">
        <v>6375</v>
      </c>
    </row>
    <row r="30586" spans="8:8" x14ac:dyDescent="0.2">
      <c r="H30586">
        <v>6375</v>
      </c>
    </row>
    <row r="30587" spans="8:8" x14ac:dyDescent="0.2">
      <c r="H30587">
        <v>6375</v>
      </c>
    </row>
    <row r="30588" spans="8:8" x14ac:dyDescent="0.2">
      <c r="H30588">
        <v>6375</v>
      </c>
    </row>
    <row r="30589" spans="8:8" x14ac:dyDescent="0.2">
      <c r="H30589">
        <v>6375</v>
      </c>
    </row>
    <row r="30590" spans="8:8" x14ac:dyDescent="0.2">
      <c r="H30590">
        <v>6375</v>
      </c>
    </row>
    <row r="30591" spans="8:8" x14ac:dyDescent="0.2">
      <c r="H30591">
        <v>6375</v>
      </c>
    </row>
    <row r="30592" spans="8:8" x14ac:dyDescent="0.2">
      <c r="H30592">
        <v>6375</v>
      </c>
    </row>
    <row r="30593" spans="8:8" x14ac:dyDescent="0.2">
      <c r="H30593">
        <v>6375</v>
      </c>
    </row>
    <row r="30594" spans="8:8" x14ac:dyDescent="0.2">
      <c r="H30594">
        <v>6375</v>
      </c>
    </row>
    <row r="30595" spans="8:8" x14ac:dyDescent="0.2">
      <c r="H30595">
        <v>6375</v>
      </c>
    </row>
    <row r="30596" spans="8:8" x14ac:dyDescent="0.2">
      <c r="H30596">
        <v>6375</v>
      </c>
    </row>
    <row r="30597" spans="8:8" x14ac:dyDescent="0.2">
      <c r="H30597">
        <v>6375</v>
      </c>
    </row>
    <row r="30598" spans="8:8" x14ac:dyDescent="0.2">
      <c r="H30598">
        <v>6375</v>
      </c>
    </row>
    <row r="30599" spans="8:8" x14ac:dyDescent="0.2">
      <c r="H30599">
        <v>6375</v>
      </c>
    </row>
    <row r="30600" spans="8:8" x14ac:dyDescent="0.2">
      <c r="H30600">
        <v>6375</v>
      </c>
    </row>
    <row r="30601" spans="8:8" x14ac:dyDescent="0.2">
      <c r="H30601">
        <v>6375</v>
      </c>
    </row>
    <row r="30602" spans="8:8" x14ac:dyDescent="0.2">
      <c r="H30602">
        <v>6375</v>
      </c>
    </row>
    <row r="30603" spans="8:8" x14ac:dyDescent="0.2">
      <c r="H30603">
        <v>6375</v>
      </c>
    </row>
    <row r="30604" spans="8:8" x14ac:dyDescent="0.2">
      <c r="H30604">
        <v>6375</v>
      </c>
    </row>
    <row r="30605" spans="8:8" x14ac:dyDescent="0.2">
      <c r="H30605">
        <v>6375</v>
      </c>
    </row>
    <row r="30606" spans="8:8" x14ac:dyDescent="0.2">
      <c r="H30606">
        <v>6375</v>
      </c>
    </row>
    <row r="30607" spans="8:8" x14ac:dyDescent="0.2">
      <c r="H30607">
        <v>6375</v>
      </c>
    </row>
    <row r="30608" spans="8:8" x14ac:dyDescent="0.2">
      <c r="H30608">
        <v>6375</v>
      </c>
    </row>
    <row r="30609" spans="8:8" x14ac:dyDescent="0.2">
      <c r="H30609">
        <v>6375</v>
      </c>
    </row>
    <row r="30610" spans="8:8" x14ac:dyDescent="0.2">
      <c r="H30610">
        <v>6375</v>
      </c>
    </row>
    <row r="30611" spans="8:8" x14ac:dyDescent="0.2">
      <c r="H30611">
        <v>6375</v>
      </c>
    </row>
    <row r="30612" spans="8:8" x14ac:dyDescent="0.2">
      <c r="H30612">
        <v>6375</v>
      </c>
    </row>
    <row r="30613" spans="8:8" x14ac:dyDescent="0.2">
      <c r="H30613">
        <v>6375</v>
      </c>
    </row>
    <row r="30614" spans="8:8" x14ac:dyDescent="0.2">
      <c r="H30614">
        <v>6375</v>
      </c>
    </row>
    <row r="30615" spans="8:8" x14ac:dyDescent="0.2">
      <c r="H30615">
        <v>6375</v>
      </c>
    </row>
    <row r="30616" spans="8:8" x14ac:dyDescent="0.2">
      <c r="H30616">
        <v>6375</v>
      </c>
    </row>
    <row r="30617" spans="8:8" x14ac:dyDescent="0.2">
      <c r="H30617">
        <v>6375</v>
      </c>
    </row>
    <row r="30618" spans="8:8" x14ac:dyDescent="0.2">
      <c r="H30618">
        <v>6375</v>
      </c>
    </row>
    <row r="30619" spans="8:8" x14ac:dyDescent="0.2">
      <c r="H30619">
        <v>6375</v>
      </c>
    </row>
    <row r="30620" spans="8:8" x14ac:dyDescent="0.2">
      <c r="H30620">
        <v>6375</v>
      </c>
    </row>
    <row r="30621" spans="8:8" x14ac:dyDescent="0.2">
      <c r="H30621">
        <v>6375</v>
      </c>
    </row>
    <row r="30622" spans="8:8" x14ac:dyDescent="0.2">
      <c r="H30622">
        <v>6375</v>
      </c>
    </row>
    <row r="30623" spans="8:8" x14ac:dyDescent="0.2">
      <c r="H30623">
        <v>6375</v>
      </c>
    </row>
    <row r="30624" spans="8:8" x14ac:dyDescent="0.2">
      <c r="H30624">
        <v>6375</v>
      </c>
    </row>
    <row r="30625" spans="8:8" x14ac:dyDescent="0.2">
      <c r="H30625">
        <v>6375</v>
      </c>
    </row>
    <row r="30626" spans="8:8" x14ac:dyDescent="0.2">
      <c r="H30626">
        <v>6375</v>
      </c>
    </row>
    <row r="30627" spans="8:8" x14ac:dyDescent="0.2">
      <c r="H30627">
        <v>6375</v>
      </c>
    </row>
    <row r="30628" spans="8:8" x14ac:dyDescent="0.2">
      <c r="H30628">
        <v>6375</v>
      </c>
    </row>
    <row r="30629" spans="8:8" x14ac:dyDescent="0.2">
      <c r="H30629">
        <v>6375</v>
      </c>
    </row>
    <row r="30630" spans="8:8" x14ac:dyDescent="0.2">
      <c r="H30630">
        <v>6375</v>
      </c>
    </row>
    <row r="30631" spans="8:8" x14ac:dyDescent="0.2">
      <c r="H30631">
        <v>6375</v>
      </c>
    </row>
    <row r="30632" spans="8:8" x14ac:dyDescent="0.2">
      <c r="H30632">
        <v>6375</v>
      </c>
    </row>
    <row r="30633" spans="8:8" x14ac:dyDescent="0.2">
      <c r="H30633">
        <v>6375</v>
      </c>
    </row>
    <row r="30634" spans="8:8" x14ac:dyDescent="0.2">
      <c r="H30634">
        <v>6375</v>
      </c>
    </row>
    <row r="30635" spans="8:8" x14ac:dyDescent="0.2">
      <c r="H30635">
        <v>6375</v>
      </c>
    </row>
    <row r="30636" spans="8:8" x14ac:dyDescent="0.2">
      <c r="H30636">
        <v>6375</v>
      </c>
    </row>
    <row r="30637" spans="8:8" x14ac:dyDescent="0.2">
      <c r="H30637">
        <v>6375</v>
      </c>
    </row>
    <row r="30638" spans="8:8" x14ac:dyDescent="0.2">
      <c r="H30638">
        <v>6375</v>
      </c>
    </row>
    <row r="30639" spans="8:8" x14ac:dyDescent="0.2">
      <c r="H30639">
        <v>6375</v>
      </c>
    </row>
    <row r="30640" spans="8:8" x14ac:dyDescent="0.2">
      <c r="H30640">
        <v>6375</v>
      </c>
    </row>
    <row r="30641" spans="8:8" x14ac:dyDescent="0.2">
      <c r="H30641">
        <v>6375</v>
      </c>
    </row>
    <row r="30642" spans="8:8" x14ac:dyDescent="0.2">
      <c r="H30642">
        <v>6375</v>
      </c>
    </row>
    <row r="30643" spans="8:8" x14ac:dyDescent="0.2">
      <c r="H30643">
        <v>6375</v>
      </c>
    </row>
    <row r="30644" spans="8:8" x14ac:dyDescent="0.2">
      <c r="H30644">
        <v>6375</v>
      </c>
    </row>
    <row r="30645" spans="8:8" x14ac:dyDescent="0.2">
      <c r="H30645">
        <v>6375</v>
      </c>
    </row>
    <row r="30646" spans="8:8" x14ac:dyDescent="0.2">
      <c r="H30646">
        <v>6375</v>
      </c>
    </row>
    <row r="30647" spans="8:8" x14ac:dyDescent="0.2">
      <c r="H30647">
        <v>6375</v>
      </c>
    </row>
    <row r="30648" spans="8:8" x14ac:dyDescent="0.2">
      <c r="H30648">
        <v>6375</v>
      </c>
    </row>
    <row r="30649" spans="8:8" x14ac:dyDescent="0.2">
      <c r="H30649">
        <v>6375</v>
      </c>
    </row>
    <row r="30650" spans="8:8" x14ac:dyDescent="0.2">
      <c r="H30650">
        <v>6375</v>
      </c>
    </row>
    <row r="30651" spans="8:8" x14ac:dyDescent="0.2">
      <c r="H30651">
        <v>6375</v>
      </c>
    </row>
    <row r="30652" spans="8:8" x14ac:dyDescent="0.2">
      <c r="H30652">
        <v>6375</v>
      </c>
    </row>
    <row r="30653" spans="8:8" x14ac:dyDescent="0.2">
      <c r="H30653">
        <v>6375</v>
      </c>
    </row>
    <row r="30654" spans="8:8" x14ac:dyDescent="0.2">
      <c r="H30654">
        <v>6375</v>
      </c>
    </row>
    <row r="30655" spans="8:8" x14ac:dyDescent="0.2">
      <c r="H30655">
        <v>6375</v>
      </c>
    </row>
    <row r="30656" spans="8:8" x14ac:dyDescent="0.2">
      <c r="H30656">
        <v>6375</v>
      </c>
    </row>
    <row r="30657" spans="8:8" x14ac:dyDescent="0.2">
      <c r="H30657">
        <v>6375</v>
      </c>
    </row>
    <row r="30658" spans="8:8" x14ac:dyDescent="0.2">
      <c r="H30658">
        <v>6375</v>
      </c>
    </row>
    <row r="30659" spans="8:8" x14ac:dyDescent="0.2">
      <c r="H30659">
        <v>6375</v>
      </c>
    </row>
    <row r="30660" spans="8:8" x14ac:dyDescent="0.2">
      <c r="H30660">
        <v>6375</v>
      </c>
    </row>
    <row r="30661" spans="8:8" x14ac:dyDescent="0.2">
      <c r="H30661">
        <v>6375</v>
      </c>
    </row>
    <row r="30662" spans="8:8" x14ac:dyDescent="0.2">
      <c r="H30662">
        <v>6375</v>
      </c>
    </row>
    <row r="30663" spans="8:8" x14ac:dyDescent="0.2">
      <c r="H30663">
        <v>6375</v>
      </c>
    </row>
    <row r="30664" spans="8:8" x14ac:dyDescent="0.2">
      <c r="H30664">
        <v>6375</v>
      </c>
    </row>
    <row r="30665" spans="8:8" x14ac:dyDescent="0.2">
      <c r="H30665">
        <v>6375</v>
      </c>
    </row>
    <row r="30666" spans="8:8" x14ac:dyDescent="0.2">
      <c r="H30666">
        <v>6375</v>
      </c>
    </row>
    <row r="30667" spans="8:8" x14ac:dyDescent="0.2">
      <c r="H30667">
        <v>6375</v>
      </c>
    </row>
    <row r="30668" spans="8:8" x14ac:dyDescent="0.2">
      <c r="H30668">
        <v>6375</v>
      </c>
    </row>
    <row r="30669" spans="8:8" x14ac:dyDescent="0.2">
      <c r="H30669">
        <v>6375</v>
      </c>
    </row>
    <row r="30670" spans="8:8" x14ac:dyDescent="0.2">
      <c r="H30670">
        <v>6375</v>
      </c>
    </row>
    <row r="30671" spans="8:8" x14ac:dyDescent="0.2">
      <c r="H30671">
        <v>6375</v>
      </c>
    </row>
    <row r="30672" spans="8:8" x14ac:dyDescent="0.2">
      <c r="H30672">
        <v>6375</v>
      </c>
    </row>
    <row r="30673" spans="8:8" x14ac:dyDescent="0.2">
      <c r="H30673">
        <v>6375</v>
      </c>
    </row>
    <row r="30674" spans="8:8" x14ac:dyDescent="0.2">
      <c r="H30674">
        <v>6375</v>
      </c>
    </row>
    <row r="30675" spans="8:8" x14ac:dyDescent="0.2">
      <c r="H30675">
        <v>6375</v>
      </c>
    </row>
    <row r="30676" spans="8:8" x14ac:dyDescent="0.2">
      <c r="H30676">
        <v>6375</v>
      </c>
    </row>
    <row r="30677" spans="8:8" x14ac:dyDescent="0.2">
      <c r="H30677">
        <v>6375</v>
      </c>
    </row>
    <row r="30678" spans="8:8" x14ac:dyDescent="0.2">
      <c r="H30678">
        <v>6375</v>
      </c>
    </row>
    <row r="30679" spans="8:8" x14ac:dyDescent="0.2">
      <c r="H30679">
        <v>6375</v>
      </c>
    </row>
    <row r="30680" spans="8:8" x14ac:dyDescent="0.2">
      <c r="H30680">
        <v>6375</v>
      </c>
    </row>
    <row r="30681" spans="8:8" x14ac:dyDescent="0.2">
      <c r="H30681">
        <v>6375</v>
      </c>
    </row>
    <row r="30682" spans="8:8" x14ac:dyDescent="0.2">
      <c r="H30682">
        <v>6375</v>
      </c>
    </row>
    <row r="30683" spans="8:8" x14ac:dyDescent="0.2">
      <c r="H30683">
        <v>6375</v>
      </c>
    </row>
    <row r="30684" spans="8:8" x14ac:dyDescent="0.2">
      <c r="H30684">
        <v>6375</v>
      </c>
    </row>
    <row r="30685" spans="8:8" x14ac:dyDescent="0.2">
      <c r="H30685">
        <v>6375</v>
      </c>
    </row>
    <row r="30686" spans="8:8" x14ac:dyDescent="0.2">
      <c r="H30686">
        <v>6375</v>
      </c>
    </row>
    <row r="30687" spans="8:8" x14ac:dyDescent="0.2">
      <c r="H30687">
        <v>6375</v>
      </c>
    </row>
    <row r="30688" spans="8:8" x14ac:dyDescent="0.2">
      <c r="H30688">
        <v>6375</v>
      </c>
    </row>
    <row r="30689" spans="8:8" x14ac:dyDescent="0.2">
      <c r="H30689">
        <v>6375</v>
      </c>
    </row>
    <row r="30690" spans="8:8" x14ac:dyDescent="0.2">
      <c r="H30690">
        <v>6375</v>
      </c>
    </row>
    <row r="30691" spans="8:8" x14ac:dyDescent="0.2">
      <c r="H30691">
        <v>6375</v>
      </c>
    </row>
    <row r="30692" spans="8:8" x14ac:dyDescent="0.2">
      <c r="H30692">
        <v>6375</v>
      </c>
    </row>
    <row r="30693" spans="8:8" x14ac:dyDescent="0.2">
      <c r="H30693">
        <v>6375</v>
      </c>
    </row>
    <row r="30694" spans="8:8" x14ac:dyDescent="0.2">
      <c r="H30694">
        <v>6375</v>
      </c>
    </row>
    <row r="30695" spans="8:8" x14ac:dyDescent="0.2">
      <c r="H30695">
        <v>6375</v>
      </c>
    </row>
    <row r="30696" spans="8:8" x14ac:dyDescent="0.2">
      <c r="H30696">
        <v>6375</v>
      </c>
    </row>
    <row r="30697" spans="8:8" x14ac:dyDescent="0.2">
      <c r="H30697">
        <v>6375</v>
      </c>
    </row>
    <row r="30698" spans="8:8" x14ac:dyDescent="0.2">
      <c r="H30698">
        <v>6375</v>
      </c>
    </row>
    <row r="30699" spans="8:8" x14ac:dyDescent="0.2">
      <c r="H30699">
        <v>6375</v>
      </c>
    </row>
    <row r="30700" spans="8:8" x14ac:dyDescent="0.2">
      <c r="H30700">
        <v>6375</v>
      </c>
    </row>
    <row r="30701" spans="8:8" x14ac:dyDescent="0.2">
      <c r="H30701">
        <v>6375</v>
      </c>
    </row>
    <row r="30702" spans="8:8" x14ac:dyDescent="0.2">
      <c r="H30702">
        <v>6375</v>
      </c>
    </row>
    <row r="30703" spans="8:8" x14ac:dyDescent="0.2">
      <c r="H30703">
        <v>6375</v>
      </c>
    </row>
    <row r="30704" spans="8:8" x14ac:dyDescent="0.2">
      <c r="H30704">
        <v>6375</v>
      </c>
    </row>
    <row r="30705" spans="8:8" x14ac:dyDescent="0.2">
      <c r="H30705">
        <v>6375</v>
      </c>
    </row>
    <row r="30706" spans="8:8" x14ac:dyDescent="0.2">
      <c r="H30706">
        <v>6375</v>
      </c>
    </row>
    <row r="30707" spans="8:8" x14ac:dyDescent="0.2">
      <c r="H30707">
        <v>6375</v>
      </c>
    </row>
    <row r="30708" spans="8:8" x14ac:dyDescent="0.2">
      <c r="H30708">
        <v>6375</v>
      </c>
    </row>
    <row r="30709" spans="8:8" x14ac:dyDescent="0.2">
      <c r="H30709">
        <v>6375</v>
      </c>
    </row>
    <row r="30710" spans="8:8" x14ac:dyDescent="0.2">
      <c r="H30710">
        <v>6375</v>
      </c>
    </row>
    <row r="30711" spans="8:8" x14ac:dyDescent="0.2">
      <c r="H30711">
        <v>6375</v>
      </c>
    </row>
    <row r="30712" spans="8:8" x14ac:dyDescent="0.2">
      <c r="H30712">
        <v>6375</v>
      </c>
    </row>
    <row r="30713" spans="8:8" x14ac:dyDescent="0.2">
      <c r="H30713">
        <v>6375</v>
      </c>
    </row>
    <row r="30714" spans="8:8" x14ac:dyDescent="0.2">
      <c r="H30714">
        <v>6375</v>
      </c>
    </row>
    <row r="30715" spans="8:8" x14ac:dyDescent="0.2">
      <c r="H30715">
        <v>6375</v>
      </c>
    </row>
    <row r="30716" spans="8:8" x14ac:dyDescent="0.2">
      <c r="H30716">
        <v>6375</v>
      </c>
    </row>
    <row r="30717" spans="8:8" x14ac:dyDescent="0.2">
      <c r="H30717">
        <v>6375</v>
      </c>
    </row>
    <row r="30718" spans="8:8" x14ac:dyDescent="0.2">
      <c r="H30718">
        <v>6375</v>
      </c>
    </row>
    <row r="30719" spans="8:8" x14ac:dyDescent="0.2">
      <c r="H30719">
        <v>6375</v>
      </c>
    </row>
    <row r="30720" spans="8:8" x14ac:dyDescent="0.2">
      <c r="H30720">
        <v>6375</v>
      </c>
    </row>
    <row r="30721" spans="8:8" x14ac:dyDescent="0.2">
      <c r="H30721">
        <v>6370</v>
      </c>
    </row>
    <row r="30722" spans="8:8" x14ac:dyDescent="0.2">
      <c r="H30722">
        <v>6370</v>
      </c>
    </row>
    <row r="30723" spans="8:8" x14ac:dyDescent="0.2">
      <c r="H30723">
        <v>6370</v>
      </c>
    </row>
    <row r="30724" spans="8:8" x14ac:dyDescent="0.2">
      <c r="H30724">
        <v>6370</v>
      </c>
    </row>
    <row r="30725" spans="8:8" x14ac:dyDescent="0.2">
      <c r="H30725">
        <v>6370</v>
      </c>
    </row>
    <row r="30726" spans="8:8" x14ac:dyDescent="0.2">
      <c r="H30726">
        <v>6370</v>
      </c>
    </row>
    <row r="30727" spans="8:8" x14ac:dyDescent="0.2">
      <c r="H30727">
        <v>6370</v>
      </c>
    </row>
    <row r="30728" spans="8:8" x14ac:dyDescent="0.2">
      <c r="H30728">
        <v>6370</v>
      </c>
    </row>
    <row r="30729" spans="8:8" x14ac:dyDescent="0.2">
      <c r="H30729">
        <v>6370</v>
      </c>
    </row>
    <row r="30730" spans="8:8" x14ac:dyDescent="0.2">
      <c r="H30730">
        <v>6370</v>
      </c>
    </row>
    <row r="30731" spans="8:8" x14ac:dyDescent="0.2">
      <c r="H30731">
        <v>6370</v>
      </c>
    </row>
    <row r="30732" spans="8:8" x14ac:dyDescent="0.2">
      <c r="H30732">
        <v>6370</v>
      </c>
    </row>
    <row r="30733" spans="8:8" x14ac:dyDescent="0.2">
      <c r="H30733">
        <v>6370</v>
      </c>
    </row>
    <row r="30734" spans="8:8" x14ac:dyDescent="0.2">
      <c r="H30734">
        <v>6370</v>
      </c>
    </row>
    <row r="30735" spans="8:8" x14ac:dyDescent="0.2">
      <c r="H30735">
        <v>6370</v>
      </c>
    </row>
    <row r="30736" spans="8:8" x14ac:dyDescent="0.2">
      <c r="H30736">
        <v>6370</v>
      </c>
    </row>
    <row r="30737" spans="8:8" x14ac:dyDescent="0.2">
      <c r="H30737">
        <v>6370</v>
      </c>
    </row>
    <row r="30738" spans="8:8" x14ac:dyDescent="0.2">
      <c r="H30738">
        <v>6370</v>
      </c>
    </row>
    <row r="30739" spans="8:8" x14ac:dyDescent="0.2">
      <c r="H30739">
        <v>6370</v>
      </c>
    </row>
    <row r="30740" spans="8:8" x14ac:dyDescent="0.2">
      <c r="H30740">
        <v>6370</v>
      </c>
    </row>
    <row r="30741" spans="8:8" x14ac:dyDescent="0.2">
      <c r="H30741">
        <v>6370</v>
      </c>
    </row>
    <row r="30742" spans="8:8" x14ac:dyDescent="0.2">
      <c r="H30742">
        <v>6370</v>
      </c>
    </row>
    <row r="30743" spans="8:8" x14ac:dyDescent="0.2">
      <c r="H30743">
        <v>6370</v>
      </c>
    </row>
    <row r="30744" spans="8:8" x14ac:dyDescent="0.2">
      <c r="H30744">
        <v>6370</v>
      </c>
    </row>
    <row r="30745" spans="8:8" x14ac:dyDescent="0.2">
      <c r="H30745">
        <v>6370</v>
      </c>
    </row>
    <row r="30746" spans="8:8" x14ac:dyDescent="0.2">
      <c r="H30746">
        <v>6370</v>
      </c>
    </row>
    <row r="30747" spans="8:8" x14ac:dyDescent="0.2">
      <c r="H30747">
        <v>6370</v>
      </c>
    </row>
    <row r="30748" spans="8:8" x14ac:dyDescent="0.2">
      <c r="H30748">
        <v>6370</v>
      </c>
    </row>
    <row r="30749" spans="8:8" x14ac:dyDescent="0.2">
      <c r="H30749">
        <v>6370</v>
      </c>
    </row>
    <row r="30750" spans="8:8" x14ac:dyDescent="0.2">
      <c r="H30750">
        <v>6405</v>
      </c>
    </row>
    <row r="30751" spans="8:8" x14ac:dyDescent="0.2">
      <c r="H30751">
        <v>6405</v>
      </c>
    </row>
    <row r="30752" spans="8:8" x14ac:dyDescent="0.2">
      <c r="H30752">
        <v>6405</v>
      </c>
    </row>
    <row r="30753" spans="8:8" x14ac:dyDescent="0.2">
      <c r="H30753">
        <v>6405</v>
      </c>
    </row>
    <row r="30754" spans="8:8" x14ac:dyDescent="0.2">
      <c r="H30754">
        <v>6405</v>
      </c>
    </row>
    <row r="30755" spans="8:8" x14ac:dyDescent="0.2">
      <c r="H30755">
        <v>6405</v>
      </c>
    </row>
    <row r="30756" spans="8:8" x14ac:dyDescent="0.2">
      <c r="H30756">
        <v>6405</v>
      </c>
    </row>
    <row r="30757" spans="8:8" x14ac:dyDescent="0.2">
      <c r="H30757">
        <v>6405</v>
      </c>
    </row>
    <row r="30758" spans="8:8" x14ac:dyDescent="0.2">
      <c r="H30758">
        <v>6405</v>
      </c>
    </row>
    <row r="30759" spans="8:8" x14ac:dyDescent="0.2">
      <c r="H30759">
        <v>6405</v>
      </c>
    </row>
    <row r="30760" spans="8:8" x14ac:dyDescent="0.2">
      <c r="H30760">
        <v>6405</v>
      </c>
    </row>
    <row r="30761" spans="8:8" x14ac:dyDescent="0.2">
      <c r="H30761">
        <v>6405</v>
      </c>
    </row>
    <row r="30762" spans="8:8" x14ac:dyDescent="0.2">
      <c r="H30762">
        <v>6405</v>
      </c>
    </row>
    <row r="30763" spans="8:8" x14ac:dyDescent="0.2">
      <c r="H30763">
        <v>6405</v>
      </c>
    </row>
    <row r="30764" spans="8:8" x14ac:dyDescent="0.2">
      <c r="H30764">
        <v>6405</v>
      </c>
    </row>
    <row r="30765" spans="8:8" x14ac:dyDescent="0.2">
      <c r="H30765">
        <v>6405</v>
      </c>
    </row>
    <row r="30766" spans="8:8" x14ac:dyDescent="0.2">
      <c r="H30766">
        <v>6405</v>
      </c>
    </row>
    <row r="30767" spans="8:8" x14ac:dyDescent="0.2">
      <c r="H30767">
        <v>6405</v>
      </c>
    </row>
    <row r="30768" spans="8:8" x14ac:dyDescent="0.2">
      <c r="H30768">
        <v>6405</v>
      </c>
    </row>
    <row r="30769" spans="8:8" x14ac:dyDescent="0.2">
      <c r="H30769">
        <v>6405</v>
      </c>
    </row>
    <row r="30770" spans="8:8" x14ac:dyDescent="0.2">
      <c r="H30770">
        <v>6405</v>
      </c>
    </row>
    <row r="30771" spans="8:8" x14ac:dyDescent="0.2">
      <c r="H30771">
        <v>6405</v>
      </c>
    </row>
    <row r="30772" spans="8:8" x14ac:dyDescent="0.2">
      <c r="H30772">
        <v>6405</v>
      </c>
    </row>
    <row r="30773" spans="8:8" x14ac:dyDescent="0.2">
      <c r="H30773">
        <v>6405</v>
      </c>
    </row>
    <row r="30774" spans="8:8" x14ac:dyDescent="0.2">
      <c r="H30774">
        <v>6405</v>
      </c>
    </row>
    <row r="30775" spans="8:8" x14ac:dyDescent="0.2">
      <c r="H30775">
        <v>6405</v>
      </c>
    </row>
    <row r="30776" spans="8:8" x14ac:dyDescent="0.2">
      <c r="H30776">
        <v>6405</v>
      </c>
    </row>
    <row r="30777" spans="8:8" x14ac:dyDescent="0.2">
      <c r="H30777">
        <v>6405</v>
      </c>
    </row>
    <row r="30778" spans="8:8" x14ac:dyDescent="0.2">
      <c r="H30778">
        <v>6405</v>
      </c>
    </row>
    <row r="30779" spans="8:8" x14ac:dyDescent="0.2">
      <c r="H30779">
        <v>6405</v>
      </c>
    </row>
    <row r="30780" spans="8:8" x14ac:dyDescent="0.2">
      <c r="H30780">
        <v>6405</v>
      </c>
    </row>
    <row r="30781" spans="8:8" x14ac:dyDescent="0.2">
      <c r="H30781">
        <v>6405</v>
      </c>
    </row>
    <row r="30782" spans="8:8" x14ac:dyDescent="0.2">
      <c r="H30782">
        <v>6405</v>
      </c>
    </row>
    <row r="30783" spans="8:8" x14ac:dyDescent="0.2">
      <c r="H30783">
        <v>6405</v>
      </c>
    </row>
    <row r="30784" spans="8:8" x14ac:dyDescent="0.2">
      <c r="H30784">
        <v>6405</v>
      </c>
    </row>
    <row r="30785" spans="8:8" x14ac:dyDescent="0.2">
      <c r="H30785">
        <v>6405</v>
      </c>
    </row>
    <row r="30786" spans="8:8" x14ac:dyDescent="0.2">
      <c r="H30786">
        <v>6405</v>
      </c>
    </row>
    <row r="30787" spans="8:8" x14ac:dyDescent="0.2">
      <c r="H30787">
        <v>6405</v>
      </c>
    </row>
    <row r="30788" spans="8:8" x14ac:dyDescent="0.2">
      <c r="H30788">
        <v>6405</v>
      </c>
    </row>
    <row r="30789" spans="8:8" x14ac:dyDescent="0.2">
      <c r="H30789">
        <v>6405</v>
      </c>
    </row>
    <row r="30790" spans="8:8" x14ac:dyDescent="0.2">
      <c r="H30790">
        <v>6405</v>
      </c>
    </row>
    <row r="30791" spans="8:8" x14ac:dyDescent="0.2">
      <c r="H30791">
        <v>6405</v>
      </c>
    </row>
    <row r="30792" spans="8:8" x14ac:dyDescent="0.2">
      <c r="H30792">
        <v>6405</v>
      </c>
    </row>
    <row r="30793" spans="8:8" x14ac:dyDescent="0.2">
      <c r="H30793">
        <v>6405</v>
      </c>
    </row>
    <row r="30794" spans="8:8" x14ac:dyDescent="0.2">
      <c r="H30794">
        <v>6405</v>
      </c>
    </row>
    <row r="30795" spans="8:8" x14ac:dyDescent="0.2">
      <c r="H30795">
        <v>6405</v>
      </c>
    </row>
    <row r="30796" spans="8:8" x14ac:dyDescent="0.2">
      <c r="H30796">
        <v>6405</v>
      </c>
    </row>
    <row r="30797" spans="8:8" x14ac:dyDescent="0.2">
      <c r="H30797">
        <v>6405</v>
      </c>
    </row>
    <row r="30798" spans="8:8" x14ac:dyDescent="0.2">
      <c r="H30798">
        <v>6405</v>
      </c>
    </row>
    <row r="30799" spans="8:8" x14ac:dyDescent="0.2">
      <c r="H30799">
        <v>6405</v>
      </c>
    </row>
    <row r="30800" spans="8:8" x14ac:dyDescent="0.2">
      <c r="H30800">
        <v>6405</v>
      </c>
    </row>
    <row r="30801" spans="8:8" x14ac:dyDescent="0.2">
      <c r="H30801">
        <v>6405</v>
      </c>
    </row>
    <row r="30802" spans="8:8" x14ac:dyDescent="0.2">
      <c r="H30802">
        <v>6405</v>
      </c>
    </row>
    <row r="30803" spans="8:8" x14ac:dyDescent="0.2">
      <c r="H30803">
        <v>6405</v>
      </c>
    </row>
    <row r="30804" spans="8:8" x14ac:dyDescent="0.2">
      <c r="H30804">
        <v>6405</v>
      </c>
    </row>
    <row r="30805" spans="8:8" x14ac:dyDescent="0.2">
      <c r="H30805">
        <v>6405</v>
      </c>
    </row>
    <row r="30806" spans="8:8" x14ac:dyDescent="0.2">
      <c r="H30806">
        <v>6405</v>
      </c>
    </row>
    <row r="30807" spans="8:8" x14ac:dyDescent="0.2">
      <c r="H30807">
        <v>6405</v>
      </c>
    </row>
    <row r="30808" spans="8:8" x14ac:dyDescent="0.2">
      <c r="H30808">
        <v>6405</v>
      </c>
    </row>
    <row r="30809" spans="8:8" x14ac:dyDescent="0.2">
      <c r="H30809">
        <v>6405</v>
      </c>
    </row>
    <row r="30810" spans="8:8" x14ac:dyDescent="0.2">
      <c r="H30810">
        <v>6405</v>
      </c>
    </row>
    <row r="30811" spans="8:8" x14ac:dyDescent="0.2">
      <c r="H30811">
        <v>6405</v>
      </c>
    </row>
    <row r="30812" spans="8:8" x14ac:dyDescent="0.2">
      <c r="H30812">
        <v>6405</v>
      </c>
    </row>
    <row r="30813" spans="8:8" x14ac:dyDescent="0.2">
      <c r="H30813">
        <v>6405</v>
      </c>
    </row>
    <row r="30814" spans="8:8" x14ac:dyDescent="0.2">
      <c r="H30814">
        <v>6405</v>
      </c>
    </row>
    <row r="30815" spans="8:8" x14ac:dyDescent="0.2">
      <c r="H30815">
        <v>6405</v>
      </c>
    </row>
    <row r="30816" spans="8:8" x14ac:dyDescent="0.2">
      <c r="H30816">
        <v>6405</v>
      </c>
    </row>
    <row r="30817" spans="8:8" x14ac:dyDescent="0.2">
      <c r="H30817">
        <v>6405</v>
      </c>
    </row>
    <row r="30818" spans="8:8" x14ac:dyDescent="0.2">
      <c r="H30818">
        <v>6405</v>
      </c>
    </row>
    <row r="30819" spans="8:8" x14ac:dyDescent="0.2">
      <c r="H30819">
        <v>6405</v>
      </c>
    </row>
    <row r="30820" spans="8:8" x14ac:dyDescent="0.2">
      <c r="H30820">
        <v>6405</v>
      </c>
    </row>
    <row r="30821" spans="8:8" x14ac:dyDescent="0.2">
      <c r="H30821">
        <v>6405</v>
      </c>
    </row>
    <row r="30822" spans="8:8" x14ac:dyDescent="0.2">
      <c r="H30822">
        <v>6405</v>
      </c>
    </row>
    <row r="30823" spans="8:8" x14ac:dyDescent="0.2">
      <c r="H30823">
        <v>6405</v>
      </c>
    </row>
    <row r="30824" spans="8:8" x14ac:dyDescent="0.2">
      <c r="H30824">
        <v>6405</v>
      </c>
    </row>
    <row r="30825" spans="8:8" x14ac:dyDescent="0.2">
      <c r="H30825">
        <v>6405</v>
      </c>
    </row>
    <row r="30826" spans="8:8" x14ac:dyDescent="0.2">
      <c r="H30826">
        <v>6405</v>
      </c>
    </row>
    <row r="30827" spans="8:8" x14ac:dyDescent="0.2">
      <c r="H30827">
        <v>6405</v>
      </c>
    </row>
    <row r="30828" spans="8:8" x14ac:dyDescent="0.2">
      <c r="H30828">
        <v>6405</v>
      </c>
    </row>
    <row r="30829" spans="8:8" x14ac:dyDescent="0.2">
      <c r="H30829">
        <v>6405</v>
      </c>
    </row>
    <row r="30830" spans="8:8" x14ac:dyDescent="0.2">
      <c r="H30830">
        <v>6405</v>
      </c>
    </row>
    <row r="30831" spans="8:8" x14ac:dyDescent="0.2">
      <c r="H30831">
        <v>6405</v>
      </c>
    </row>
    <row r="30832" spans="8:8" x14ac:dyDescent="0.2">
      <c r="H30832">
        <v>6405</v>
      </c>
    </row>
    <row r="30833" spans="8:8" x14ac:dyDescent="0.2">
      <c r="H30833">
        <v>6405</v>
      </c>
    </row>
    <row r="30834" spans="8:8" x14ac:dyDescent="0.2">
      <c r="H30834">
        <v>6405</v>
      </c>
    </row>
    <row r="30835" spans="8:8" x14ac:dyDescent="0.2">
      <c r="H30835">
        <v>6405</v>
      </c>
    </row>
    <row r="30836" spans="8:8" x14ac:dyDescent="0.2">
      <c r="H30836">
        <v>6405</v>
      </c>
    </row>
    <row r="30837" spans="8:8" x14ac:dyDescent="0.2">
      <c r="H30837">
        <v>6405</v>
      </c>
    </row>
    <row r="30838" spans="8:8" x14ac:dyDescent="0.2">
      <c r="H30838">
        <v>6405</v>
      </c>
    </row>
    <row r="30839" spans="8:8" x14ac:dyDescent="0.2">
      <c r="H30839">
        <v>6405</v>
      </c>
    </row>
    <row r="30840" spans="8:8" x14ac:dyDescent="0.2">
      <c r="H30840">
        <v>6405</v>
      </c>
    </row>
    <row r="30841" spans="8:8" x14ac:dyDescent="0.2">
      <c r="H30841">
        <v>6405</v>
      </c>
    </row>
    <row r="30842" spans="8:8" x14ac:dyDescent="0.2">
      <c r="H30842">
        <v>6405</v>
      </c>
    </row>
    <row r="30843" spans="8:8" x14ac:dyDescent="0.2">
      <c r="H30843">
        <v>6405</v>
      </c>
    </row>
    <row r="30844" spans="8:8" x14ac:dyDescent="0.2">
      <c r="H30844">
        <v>6405</v>
      </c>
    </row>
    <row r="30845" spans="8:8" x14ac:dyDescent="0.2">
      <c r="H30845">
        <v>6405</v>
      </c>
    </row>
    <row r="30846" spans="8:8" x14ac:dyDescent="0.2">
      <c r="H30846">
        <v>6405</v>
      </c>
    </row>
    <row r="30847" spans="8:8" x14ac:dyDescent="0.2">
      <c r="H30847">
        <v>6405</v>
      </c>
    </row>
    <row r="30848" spans="8:8" x14ac:dyDescent="0.2">
      <c r="H30848">
        <v>6405</v>
      </c>
    </row>
    <row r="30849" spans="8:8" x14ac:dyDescent="0.2">
      <c r="H30849">
        <v>6405</v>
      </c>
    </row>
    <row r="30850" spans="8:8" x14ac:dyDescent="0.2">
      <c r="H30850">
        <v>6405</v>
      </c>
    </row>
    <row r="30851" spans="8:8" x14ac:dyDescent="0.2">
      <c r="H30851">
        <v>6405</v>
      </c>
    </row>
    <row r="30852" spans="8:8" x14ac:dyDescent="0.2">
      <c r="H30852">
        <v>6405</v>
      </c>
    </row>
    <row r="30853" spans="8:8" x14ac:dyDescent="0.2">
      <c r="H30853">
        <v>6405</v>
      </c>
    </row>
    <row r="30854" spans="8:8" x14ac:dyDescent="0.2">
      <c r="H30854">
        <v>6405</v>
      </c>
    </row>
    <row r="30855" spans="8:8" x14ac:dyDescent="0.2">
      <c r="H30855">
        <v>6405</v>
      </c>
    </row>
    <row r="30856" spans="8:8" x14ac:dyDescent="0.2">
      <c r="H30856">
        <v>6405</v>
      </c>
    </row>
    <row r="30857" spans="8:8" x14ac:dyDescent="0.2">
      <c r="H30857">
        <v>6405</v>
      </c>
    </row>
    <row r="30858" spans="8:8" x14ac:dyDescent="0.2">
      <c r="H30858">
        <v>6405</v>
      </c>
    </row>
    <row r="30859" spans="8:8" x14ac:dyDescent="0.2">
      <c r="H30859">
        <v>6405</v>
      </c>
    </row>
    <row r="30860" spans="8:8" x14ac:dyDescent="0.2">
      <c r="H30860">
        <v>6405</v>
      </c>
    </row>
    <row r="30861" spans="8:8" x14ac:dyDescent="0.2">
      <c r="H30861">
        <v>6405</v>
      </c>
    </row>
    <row r="30862" spans="8:8" x14ac:dyDescent="0.2">
      <c r="H30862">
        <v>6405</v>
      </c>
    </row>
    <row r="30863" spans="8:8" x14ac:dyDescent="0.2">
      <c r="H30863">
        <v>6405</v>
      </c>
    </row>
    <row r="30864" spans="8:8" x14ac:dyDescent="0.2">
      <c r="H30864">
        <v>6405</v>
      </c>
    </row>
    <row r="30865" spans="8:8" x14ac:dyDescent="0.2">
      <c r="H30865">
        <v>6405</v>
      </c>
    </row>
    <row r="30866" spans="8:8" x14ac:dyDescent="0.2">
      <c r="H30866">
        <v>6405</v>
      </c>
    </row>
    <row r="30867" spans="8:8" x14ac:dyDescent="0.2">
      <c r="H30867">
        <v>6405</v>
      </c>
    </row>
    <row r="30868" spans="8:8" x14ac:dyDescent="0.2">
      <c r="H30868">
        <v>6405</v>
      </c>
    </row>
    <row r="30869" spans="8:8" x14ac:dyDescent="0.2">
      <c r="H30869">
        <v>6405</v>
      </c>
    </row>
    <row r="30870" spans="8:8" x14ac:dyDescent="0.2">
      <c r="H30870">
        <v>6405</v>
      </c>
    </row>
    <row r="30871" spans="8:8" x14ac:dyDescent="0.2">
      <c r="H30871">
        <v>6405</v>
      </c>
    </row>
    <row r="30872" spans="8:8" x14ac:dyDescent="0.2">
      <c r="H30872">
        <v>6405</v>
      </c>
    </row>
    <row r="30873" spans="8:8" x14ac:dyDescent="0.2">
      <c r="H30873">
        <v>6405</v>
      </c>
    </row>
    <row r="30874" spans="8:8" x14ac:dyDescent="0.2">
      <c r="H30874">
        <v>6405</v>
      </c>
    </row>
    <row r="30875" spans="8:8" x14ac:dyDescent="0.2">
      <c r="H30875">
        <v>6405</v>
      </c>
    </row>
    <row r="30876" spans="8:8" x14ac:dyDescent="0.2">
      <c r="H30876">
        <v>6405</v>
      </c>
    </row>
    <row r="30877" spans="8:8" x14ac:dyDescent="0.2">
      <c r="H30877">
        <v>6405</v>
      </c>
    </row>
    <row r="30878" spans="8:8" x14ac:dyDescent="0.2">
      <c r="H30878">
        <v>6405</v>
      </c>
    </row>
    <row r="30879" spans="8:8" x14ac:dyDescent="0.2">
      <c r="H30879">
        <v>6405</v>
      </c>
    </row>
    <row r="30880" spans="8:8" x14ac:dyDescent="0.2">
      <c r="H30880">
        <v>6405</v>
      </c>
    </row>
    <row r="30881" spans="8:8" x14ac:dyDescent="0.2">
      <c r="H30881">
        <v>6405</v>
      </c>
    </row>
    <row r="30882" spans="8:8" x14ac:dyDescent="0.2">
      <c r="H30882">
        <v>6405</v>
      </c>
    </row>
    <row r="30883" spans="8:8" x14ac:dyDescent="0.2">
      <c r="H30883">
        <v>6405</v>
      </c>
    </row>
    <row r="30884" spans="8:8" x14ac:dyDescent="0.2">
      <c r="H30884">
        <v>6405</v>
      </c>
    </row>
    <row r="30885" spans="8:8" x14ac:dyDescent="0.2">
      <c r="H30885">
        <v>6405</v>
      </c>
    </row>
    <row r="30886" spans="8:8" x14ac:dyDescent="0.2">
      <c r="H30886">
        <v>6405</v>
      </c>
    </row>
    <row r="30887" spans="8:8" x14ac:dyDescent="0.2">
      <c r="H30887">
        <v>6405</v>
      </c>
    </row>
    <row r="30888" spans="8:8" x14ac:dyDescent="0.2">
      <c r="H30888">
        <v>6405</v>
      </c>
    </row>
    <row r="30889" spans="8:8" x14ac:dyDescent="0.2">
      <c r="H30889">
        <v>6405</v>
      </c>
    </row>
    <row r="30890" spans="8:8" x14ac:dyDescent="0.2">
      <c r="H30890">
        <v>6405</v>
      </c>
    </row>
    <row r="30891" spans="8:8" x14ac:dyDescent="0.2">
      <c r="H30891">
        <v>6405</v>
      </c>
    </row>
    <row r="30892" spans="8:8" x14ac:dyDescent="0.2">
      <c r="H30892">
        <v>6405</v>
      </c>
    </row>
    <row r="30893" spans="8:8" x14ac:dyDescent="0.2">
      <c r="H30893">
        <v>6405</v>
      </c>
    </row>
    <row r="30894" spans="8:8" x14ac:dyDescent="0.2">
      <c r="H30894">
        <v>6405</v>
      </c>
    </row>
    <row r="30895" spans="8:8" x14ac:dyDescent="0.2">
      <c r="H30895">
        <v>6405</v>
      </c>
    </row>
    <row r="30896" spans="8:8" x14ac:dyDescent="0.2">
      <c r="H30896">
        <v>6405</v>
      </c>
    </row>
    <row r="30897" spans="8:8" x14ac:dyDescent="0.2">
      <c r="H30897">
        <v>6405</v>
      </c>
    </row>
    <row r="30898" spans="8:8" x14ac:dyDescent="0.2">
      <c r="H30898">
        <v>6405</v>
      </c>
    </row>
    <row r="30899" spans="8:8" x14ac:dyDescent="0.2">
      <c r="H30899">
        <v>6405</v>
      </c>
    </row>
    <row r="30900" spans="8:8" x14ac:dyDescent="0.2">
      <c r="H30900">
        <v>6405</v>
      </c>
    </row>
    <row r="30901" spans="8:8" x14ac:dyDescent="0.2">
      <c r="H30901">
        <v>6405</v>
      </c>
    </row>
    <row r="30902" spans="8:8" x14ac:dyDescent="0.2">
      <c r="H30902">
        <v>6405</v>
      </c>
    </row>
    <row r="30903" spans="8:8" x14ac:dyDescent="0.2">
      <c r="H30903">
        <v>6405</v>
      </c>
    </row>
    <row r="30904" spans="8:8" x14ac:dyDescent="0.2">
      <c r="H30904">
        <v>6405</v>
      </c>
    </row>
    <row r="30905" spans="8:8" x14ac:dyDescent="0.2">
      <c r="H30905">
        <v>6405</v>
      </c>
    </row>
    <row r="30906" spans="8:8" x14ac:dyDescent="0.2">
      <c r="H30906">
        <v>6405</v>
      </c>
    </row>
    <row r="30907" spans="8:8" x14ac:dyDescent="0.2">
      <c r="H30907">
        <v>6405</v>
      </c>
    </row>
    <row r="30908" spans="8:8" x14ac:dyDescent="0.2">
      <c r="H30908">
        <v>6405</v>
      </c>
    </row>
    <row r="30909" spans="8:8" x14ac:dyDescent="0.2">
      <c r="H30909">
        <v>6405</v>
      </c>
    </row>
    <row r="30910" spans="8:8" x14ac:dyDescent="0.2">
      <c r="H30910">
        <v>6405</v>
      </c>
    </row>
    <row r="30911" spans="8:8" x14ac:dyDescent="0.2">
      <c r="H30911">
        <v>6405</v>
      </c>
    </row>
    <row r="30912" spans="8:8" x14ac:dyDescent="0.2">
      <c r="H30912">
        <v>6405</v>
      </c>
    </row>
    <row r="30913" spans="8:8" x14ac:dyDescent="0.2">
      <c r="H30913">
        <v>6405</v>
      </c>
    </row>
    <row r="30914" spans="8:8" x14ac:dyDescent="0.2">
      <c r="H30914">
        <v>6405</v>
      </c>
    </row>
    <row r="30915" spans="8:8" x14ac:dyDescent="0.2">
      <c r="H30915">
        <v>6405</v>
      </c>
    </row>
    <row r="30916" spans="8:8" x14ac:dyDescent="0.2">
      <c r="H30916">
        <v>6405</v>
      </c>
    </row>
    <row r="30917" spans="8:8" x14ac:dyDescent="0.2">
      <c r="H30917">
        <v>6405</v>
      </c>
    </row>
    <row r="30918" spans="8:8" x14ac:dyDescent="0.2">
      <c r="H30918">
        <v>6405</v>
      </c>
    </row>
    <row r="30919" spans="8:8" x14ac:dyDescent="0.2">
      <c r="H30919">
        <v>6405</v>
      </c>
    </row>
    <row r="30920" spans="8:8" x14ac:dyDescent="0.2">
      <c r="H30920">
        <v>6405</v>
      </c>
    </row>
    <row r="30921" spans="8:8" x14ac:dyDescent="0.2">
      <c r="H30921">
        <v>6405</v>
      </c>
    </row>
    <row r="30922" spans="8:8" x14ac:dyDescent="0.2">
      <c r="H30922">
        <v>6405</v>
      </c>
    </row>
    <row r="30923" spans="8:8" x14ac:dyDescent="0.2">
      <c r="H30923">
        <v>6405</v>
      </c>
    </row>
    <row r="30924" spans="8:8" x14ac:dyDescent="0.2">
      <c r="H30924">
        <v>6405</v>
      </c>
    </row>
    <row r="30925" spans="8:8" x14ac:dyDescent="0.2">
      <c r="H30925">
        <v>6405</v>
      </c>
    </row>
    <row r="30926" spans="8:8" x14ac:dyDescent="0.2">
      <c r="H30926">
        <v>6405</v>
      </c>
    </row>
    <row r="30927" spans="8:8" x14ac:dyDescent="0.2">
      <c r="H30927">
        <v>6405</v>
      </c>
    </row>
    <row r="30928" spans="8:8" x14ac:dyDescent="0.2">
      <c r="H30928">
        <v>6405</v>
      </c>
    </row>
    <row r="30929" spans="8:8" x14ac:dyDescent="0.2">
      <c r="H30929">
        <v>6405</v>
      </c>
    </row>
    <row r="30930" spans="8:8" x14ac:dyDescent="0.2">
      <c r="H30930">
        <v>6405</v>
      </c>
    </row>
    <row r="30931" spans="8:8" x14ac:dyDescent="0.2">
      <c r="H30931">
        <v>6405</v>
      </c>
    </row>
    <row r="30932" spans="8:8" x14ac:dyDescent="0.2">
      <c r="H30932">
        <v>6405</v>
      </c>
    </row>
    <row r="30933" spans="8:8" x14ac:dyDescent="0.2">
      <c r="H30933">
        <v>6405</v>
      </c>
    </row>
    <row r="30934" spans="8:8" x14ac:dyDescent="0.2">
      <c r="H30934">
        <v>6405</v>
      </c>
    </row>
    <row r="30935" spans="8:8" x14ac:dyDescent="0.2">
      <c r="H30935">
        <v>6405</v>
      </c>
    </row>
    <row r="30936" spans="8:8" x14ac:dyDescent="0.2">
      <c r="H30936">
        <v>6405</v>
      </c>
    </row>
    <row r="30937" spans="8:8" x14ac:dyDescent="0.2">
      <c r="H30937">
        <v>6405</v>
      </c>
    </row>
    <row r="30938" spans="8:8" x14ac:dyDescent="0.2">
      <c r="H30938">
        <v>6405</v>
      </c>
    </row>
    <row r="30939" spans="8:8" x14ac:dyDescent="0.2">
      <c r="H30939">
        <v>6405</v>
      </c>
    </row>
    <row r="30940" spans="8:8" x14ac:dyDescent="0.2">
      <c r="H30940">
        <v>6405</v>
      </c>
    </row>
    <row r="30941" spans="8:8" x14ac:dyDescent="0.2">
      <c r="H30941">
        <v>6405</v>
      </c>
    </row>
    <row r="30942" spans="8:8" x14ac:dyDescent="0.2">
      <c r="H30942">
        <v>6405</v>
      </c>
    </row>
    <row r="30943" spans="8:8" x14ac:dyDescent="0.2">
      <c r="H30943">
        <v>6405</v>
      </c>
    </row>
    <row r="30944" spans="8:8" x14ac:dyDescent="0.2">
      <c r="H30944">
        <v>6405</v>
      </c>
    </row>
    <row r="30945" spans="8:8" x14ac:dyDescent="0.2">
      <c r="H30945">
        <v>6405</v>
      </c>
    </row>
    <row r="30946" spans="8:8" x14ac:dyDescent="0.2">
      <c r="H30946">
        <v>6405</v>
      </c>
    </row>
    <row r="30947" spans="8:8" x14ac:dyDescent="0.2">
      <c r="H30947">
        <v>6405</v>
      </c>
    </row>
    <row r="30948" spans="8:8" x14ac:dyDescent="0.2">
      <c r="H30948">
        <v>6405</v>
      </c>
    </row>
    <row r="30949" spans="8:8" x14ac:dyDescent="0.2">
      <c r="H30949">
        <v>6405</v>
      </c>
    </row>
    <row r="30950" spans="8:8" x14ac:dyDescent="0.2">
      <c r="H30950">
        <v>6405</v>
      </c>
    </row>
    <row r="30951" spans="8:8" x14ac:dyDescent="0.2">
      <c r="H30951">
        <v>6405</v>
      </c>
    </row>
    <row r="30952" spans="8:8" x14ac:dyDescent="0.2">
      <c r="H30952">
        <v>6405</v>
      </c>
    </row>
    <row r="30953" spans="8:8" x14ac:dyDescent="0.2">
      <c r="H30953">
        <v>6405</v>
      </c>
    </row>
    <row r="30954" spans="8:8" x14ac:dyDescent="0.2">
      <c r="H30954">
        <v>6405</v>
      </c>
    </row>
    <row r="30955" spans="8:8" x14ac:dyDescent="0.2">
      <c r="H30955">
        <v>6405</v>
      </c>
    </row>
    <row r="30956" spans="8:8" x14ac:dyDescent="0.2">
      <c r="H30956">
        <v>6405</v>
      </c>
    </row>
    <row r="30957" spans="8:8" x14ac:dyDescent="0.2">
      <c r="H30957">
        <v>6405</v>
      </c>
    </row>
    <row r="30958" spans="8:8" x14ac:dyDescent="0.2">
      <c r="H30958">
        <v>6405</v>
      </c>
    </row>
    <row r="30959" spans="8:8" x14ac:dyDescent="0.2">
      <c r="H30959">
        <v>6405</v>
      </c>
    </row>
    <row r="30960" spans="8:8" x14ac:dyDescent="0.2">
      <c r="H30960">
        <v>6405</v>
      </c>
    </row>
    <row r="30961" spans="8:8" x14ac:dyDescent="0.2">
      <c r="H30961">
        <v>6405</v>
      </c>
    </row>
    <row r="30962" spans="8:8" x14ac:dyDescent="0.2">
      <c r="H30962">
        <v>6405</v>
      </c>
    </row>
    <row r="30963" spans="8:8" x14ac:dyDescent="0.2">
      <c r="H30963">
        <v>6405</v>
      </c>
    </row>
    <row r="30964" spans="8:8" x14ac:dyDescent="0.2">
      <c r="H30964">
        <v>6405</v>
      </c>
    </row>
    <row r="30965" spans="8:8" x14ac:dyDescent="0.2">
      <c r="H30965">
        <v>6405</v>
      </c>
    </row>
    <row r="30966" spans="8:8" x14ac:dyDescent="0.2">
      <c r="H30966">
        <v>6405</v>
      </c>
    </row>
    <row r="30967" spans="8:8" x14ac:dyDescent="0.2">
      <c r="H30967">
        <v>6405</v>
      </c>
    </row>
    <row r="30968" spans="8:8" x14ac:dyDescent="0.2">
      <c r="H30968">
        <v>6405</v>
      </c>
    </row>
    <row r="30969" spans="8:8" x14ac:dyDescent="0.2">
      <c r="H30969">
        <v>6405</v>
      </c>
    </row>
    <row r="30970" spans="8:8" x14ac:dyDescent="0.2">
      <c r="H30970">
        <v>6405</v>
      </c>
    </row>
    <row r="30971" spans="8:8" x14ac:dyDescent="0.2">
      <c r="H30971">
        <v>6405</v>
      </c>
    </row>
    <row r="30972" spans="8:8" x14ac:dyDescent="0.2">
      <c r="H30972">
        <v>6405</v>
      </c>
    </row>
    <row r="30973" spans="8:8" x14ac:dyDescent="0.2">
      <c r="H30973">
        <v>6405</v>
      </c>
    </row>
    <row r="30974" spans="8:8" x14ac:dyDescent="0.2">
      <c r="H30974">
        <v>6405</v>
      </c>
    </row>
    <row r="30975" spans="8:8" x14ac:dyDescent="0.2">
      <c r="H30975">
        <v>6405</v>
      </c>
    </row>
    <row r="30976" spans="8:8" x14ac:dyDescent="0.2">
      <c r="H30976">
        <v>6405</v>
      </c>
    </row>
    <row r="30977" spans="8:8" x14ac:dyDescent="0.2">
      <c r="H30977">
        <v>6405</v>
      </c>
    </row>
    <row r="30978" spans="8:8" x14ac:dyDescent="0.2">
      <c r="H30978">
        <v>6405</v>
      </c>
    </row>
    <row r="30979" spans="8:8" x14ac:dyDescent="0.2">
      <c r="H30979">
        <v>6405</v>
      </c>
    </row>
    <row r="30980" spans="8:8" x14ac:dyDescent="0.2">
      <c r="H30980">
        <v>6440</v>
      </c>
    </row>
    <row r="30981" spans="8:8" x14ac:dyDescent="0.2">
      <c r="H30981">
        <v>6440</v>
      </c>
    </row>
    <row r="30982" spans="8:8" x14ac:dyDescent="0.2">
      <c r="H30982">
        <v>6440</v>
      </c>
    </row>
    <row r="30983" spans="8:8" x14ac:dyDescent="0.2">
      <c r="H30983">
        <v>6435</v>
      </c>
    </row>
    <row r="30984" spans="8:8" x14ac:dyDescent="0.2">
      <c r="H30984">
        <v>6435</v>
      </c>
    </row>
    <row r="30985" spans="8:8" x14ac:dyDescent="0.2">
      <c r="H30985">
        <v>6435</v>
      </c>
    </row>
    <row r="30986" spans="8:8" x14ac:dyDescent="0.2">
      <c r="H30986">
        <v>6435</v>
      </c>
    </row>
    <row r="30987" spans="8:8" x14ac:dyDescent="0.2">
      <c r="H30987">
        <v>6435</v>
      </c>
    </row>
    <row r="30988" spans="8:8" x14ac:dyDescent="0.2">
      <c r="H30988">
        <v>6435</v>
      </c>
    </row>
    <row r="30989" spans="8:8" x14ac:dyDescent="0.2">
      <c r="H30989">
        <v>6435</v>
      </c>
    </row>
    <row r="30990" spans="8:8" x14ac:dyDescent="0.2">
      <c r="H30990">
        <v>6435</v>
      </c>
    </row>
    <row r="30991" spans="8:8" x14ac:dyDescent="0.2">
      <c r="H30991">
        <v>6435</v>
      </c>
    </row>
    <row r="30992" spans="8:8" x14ac:dyDescent="0.2">
      <c r="H30992">
        <v>6435</v>
      </c>
    </row>
    <row r="30993" spans="8:8" x14ac:dyDescent="0.2">
      <c r="H30993">
        <v>6435</v>
      </c>
    </row>
    <row r="30994" spans="8:8" x14ac:dyDescent="0.2">
      <c r="H30994">
        <v>6435</v>
      </c>
    </row>
    <row r="30995" spans="8:8" x14ac:dyDescent="0.2">
      <c r="H30995">
        <v>6435</v>
      </c>
    </row>
    <row r="30996" spans="8:8" x14ac:dyDescent="0.2">
      <c r="H30996">
        <v>6430</v>
      </c>
    </row>
    <row r="30997" spans="8:8" x14ac:dyDescent="0.2">
      <c r="H30997">
        <v>6430</v>
      </c>
    </row>
    <row r="30998" spans="8:8" x14ac:dyDescent="0.2">
      <c r="H30998">
        <v>6430</v>
      </c>
    </row>
    <row r="30999" spans="8:8" x14ac:dyDescent="0.2">
      <c r="H30999">
        <v>6430</v>
      </c>
    </row>
    <row r="31000" spans="8:8" x14ac:dyDescent="0.2">
      <c r="H31000">
        <v>6430</v>
      </c>
    </row>
    <row r="31001" spans="8:8" x14ac:dyDescent="0.2">
      <c r="H31001">
        <v>6430</v>
      </c>
    </row>
    <row r="31002" spans="8:8" x14ac:dyDescent="0.2">
      <c r="H31002">
        <v>6430</v>
      </c>
    </row>
    <row r="31003" spans="8:8" x14ac:dyDescent="0.2">
      <c r="H31003">
        <v>6430</v>
      </c>
    </row>
    <row r="31004" spans="8:8" x14ac:dyDescent="0.2">
      <c r="H31004">
        <v>6430</v>
      </c>
    </row>
    <row r="31005" spans="8:8" x14ac:dyDescent="0.2">
      <c r="H31005">
        <v>6430</v>
      </c>
    </row>
    <row r="31006" spans="8:8" x14ac:dyDescent="0.2">
      <c r="H31006">
        <v>6430</v>
      </c>
    </row>
    <row r="31007" spans="8:8" x14ac:dyDescent="0.2">
      <c r="H31007">
        <v>6430</v>
      </c>
    </row>
    <row r="31008" spans="8:8" x14ac:dyDescent="0.2">
      <c r="H31008">
        <v>6465</v>
      </c>
    </row>
    <row r="31009" spans="8:8" x14ac:dyDescent="0.2">
      <c r="H31009">
        <v>6465</v>
      </c>
    </row>
    <row r="31010" spans="8:8" x14ac:dyDescent="0.2">
      <c r="H31010">
        <v>6465</v>
      </c>
    </row>
    <row r="31011" spans="8:8" x14ac:dyDescent="0.2">
      <c r="H31011">
        <v>6465</v>
      </c>
    </row>
    <row r="31012" spans="8:8" x14ac:dyDescent="0.2">
      <c r="H31012">
        <v>6465</v>
      </c>
    </row>
    <row r="31013" spans="8:8" x14ac:dyDescent="0.2">
      <c r="H31013">
        <v>6465</v>
      </c>
    </row>
    <row r="31014" spans="8:8" x14ac:dyDescent="0.2">
      <c r="H31014">
        <v>6465</v>
      </c>
    </row>
    <row r="31015" spans="8:8" x14ac:dyDescent="0.2">
      <c r="H31015">
        <v>6465</v>
      </c>
    </row>
    <row r="31016" spans="8:8" x14ac:dyDescent="0.2">
      <c r="H31016">
        <v>6465</v>
      </c>
    </row>
    <row r="31017" spans="8:8" x14ac:dyDescent="0.2">
      <c r="H31017">
        <v>6465</v>
      </c>
    </row>
    <row r="31018" spans="8:8" x14ac:dyDescent="0.2">
      <c r="H31018">
        <v>6465</v>
      </c>
    </row>
    <row r="31019" spans="8:8" x14ac:dyDescent="0.2">
      <c r="H31019">
        <v>6465</v>
      </c>
    </row>
    <row r="31020" spans="8:8" x14ac:dyDescent="0.2">
      <c r="H31020">
        <v>6465</v>
      </c>
    </row>
    <row r="31021" spans="8:8" x14ac:dyDescent="0.2">
      <c r="H31021">
        <v>6465</v>
      </c>
    </row>
    <row r="31022" spans="8:8" x14ac:dyDescent="0.2">
      <c r="H31022">
        <v>6465</v>
      </c>
    </row>
    <row r="31023" spans="8:8" x14ac:dyDescent="0.2">
      <c r="H31023">
        <v>6465</v>
      </c>
    </row>
    <row r="31024" spans="8:8" x14ac:dyDescent="0.2">
      <c r="H31024">
        <v>6465</v>
      </c>
    </row>
    <row r="31025" spans="8:8" x14ac:dyDescent="0.2">
      <c r="H31025">
        <v>6465</v>
      </c>
    </row>
    <row r="31026" spans="8:8" x14ac:dyDescent="0.2">
      <c r="H31026">
        <v>6465</v>
      </c>
    </row>
    <row r="31027" spans="8:8" x14ac:dyDescent="0.2">
      <c r="H31027">
        <v>6465</v>
      </c>
    </row>
    <row r="31028" spans="8:8" x14ac:dyDescent="0.2">
      <c r="H31028">
        <v>6465</v>
      </c>
    </row>
    <row r="31029" spans="8:8" x14ac:dyDescent="0.2">
      <c r="H31029">
        <v>6465</v>
      </c>
    </row>
    <row r="31030" spans="8:8" x14ac:dyDescent="0.2">
      <c r="H31030">
        <v>6465</v>
      </c>
    </row>
    <row r="31031" spans="8:8" x14ac:dyDescent="0.2">
      <c r="H31031">
        <v>6465</v>
      </c>
    </row>
    <row r="31032" spans="8:8" x14ac:dyDescent="0.2">
      <c r="H31032">
        <v>6465</v>
      </c>
    </row>
    <row r="31033" spans="8:8" x14ac:dyDescent="0.2">
      <c r="H31033">
        <v>6465</v>
      </c>
    </row>
    <row r="31034" spans="8:8" x14ac:dyDescent="0.2">
      <c r="H31034">
        <v>6465</v>
      </c>
    </row>
    <row r="31035" spans="8:8" x14ac:dyDescent="0.2">
      <c r="H31035">
        <v>6465</v>
      </c>
    </row>
    <row r="31036" spans="8:8" x14ac:dyDescent="0.2">
      <c r="H31036">
        <v>6465</v>
      </c>
    </row>
    <row r="31037" spans="8:8" x14ac:dyDescent="0.2">
      <c r="H31037">
        <v>6465</v>
      </c>
    </row>
    <row r="31038" spans="8:8" x14ac:dyDescent="0.2">
      <c r="H31038">
        <v>6465</v>
      </c>
    </row>
    <row r="31039" spans="8:8" x14ac:dyDescent="0.2">
      <c r="H31039">
        <v>6465</v>
      </c>
    </row>
    <row r="31040" spans="8:8" x14ac:dyDescent="0.2">
      <c r="H31040">
        <v>6465</v>
      </c>
    </row>
    <row r="31041" spans="8:8" x14ac:dyDescent="0.2">
      <c r="H31041">
        <v>6465</v>
      </c>
    </row>
    <row r="31042" spans="8:8" x14ac:dyDescent="0.2">
      <c r="H31042">
        <v>6465</v>
      </c>
    </row>
    <row r="31043" spans="8:8" x14ac:dyDescent="0.2">
      <c r="H31043">
        <v>6465</v>
      </c>
    </row>
    <row r="31044" spans="8:8" x14ac:dyDescent="0.2">
      <c r="H31044">
        <v>6465</v>
      </c>
    </row>
    <row r="31045" spans="8:8" x14ac:dyDescent="0.2">
      <c r="H31045">
        <v>6465</v>
      </c>
    </row>
    <row r="31046" spans="8:8" x14ac:dyDescent="0.2">
      <c r="H31046">
        <v>6465</v>
      </c>
    </row>
    <row r="31047" spans="8:8" x14ac:dyDescent="0.2">
      <c r="H31047">
        <v>6465</v>
      </c>
    </row>
    <row r="31048" spans="8:8" x14ac:dyDescent="0.2">
      <c r="H31048">
        <v>6465</v>
      </c>
    </row>
    <row r="31049" spans="8:8" x14ac:dyDescent="0.2">
      <c r="H31049">
        <v>6465</v>
      </c>
    </row>
    <row r="31050" spans="8:8" x14ac:dyDescent="0.2">
      <c r="H31050">
        <v>6465</v>
      </c>
    </row>
    <row r="31051" spans="8:8" x14ac:dyDescent="0.2">
      <c r="H31051">
        <v>6465</v>
      </c>
    </row>
    <row r="31052" spans="8:8" x14ac:dyDescent="0.2">
      <c r="H31052">
        <v>6465</v>
      </c>
    </row>
    <row r="31053" spans="8:8" x14ac:dyDescent="0.2">
      <c r="H31053">
        <v>6465</v>
      </c>
    </row>
    <row r="31054" spans="8:8" x14ac:dyDescent="0.2">
      <c r="H31054">
        <v>6465</v>
      </c>
    </row>
    <row r="31055" spans="8:8" x14ac:dyDescent="0.2">
      <c r="H31055">
        <v>6465</v>
      </c>
    </row>
    <row r="31056" spans="8:8" x14ac:dyDescent="0.2">
      <c r="H31056">
        <v>6465</v>
      </c>
    </row>
    <row r="31057" spans="8:8" x14ac:dyDescent="0.2">
      <c r="H31057">
        <v>6465</v>
      </c>
    </row>
    <row r="31058" spans="8:8" x14ac:dyDescent="0.2">
      <c r="H31058">
        <v>6465</v>
      </c>
    </row>
    <row r="31059" spans="8:8" x14ac:dyDescent="0.2">
      <c r="H31059">
        <v>6465</v>
      </c>
    </row>
    <row r="31060" spans="8:8" x14ac:dyDescent="0.2">
      <c r="H31060">
        <v>6465</v>
      </c>
    </row>
    <row r="31061" spans="8:8" x14ac:dyDescent="0.2">
      <c r="H31061">
        <v>6465</v>
      </c>
    </row>
    <row r="31062" spans="8:8" x14ac:dyDescent="0.2">
      <c r="H31062">
        <v>6465</v>
      </c>
    </row>
    <row r="31063" spans="8:8" x14ac:dyDescent="0.2">
      <c r="H31063">
        <v>6465</v>
      </c>
    </row>
    <row r="31064" spans="8:8" x14ac:dyDescent="0.2">
      <c r="H31064">
        <v>6465</v>
      </c>
    </row>
    <row r="31065" spans="8:8" x14ac:dyDescent="0.2">
      <c r="H31065">
        <v>6465</v>
      </c>
    </row>
    <row r="31066" spans="8:8" x14ac:dyDescent="0.2">
      <c r="H31066">
        <v>6465</v>
      </c>
    </row>
    <row r="31067" spans="8:8" x14ac:dyDescent="0.2">
      <c r="H31067">
        <v>6465</v>
      </c>
    </row>
    <row r="31068" spans="8:8" x14ac:dyDescent="0.2">
      <c r="H31068">
        <v>6465</v>
      </c>
    </row>
    <row r="31069" spans="8:8" x14ac:dyDescent="0.2">
      <c r="H31069">
        <v>6465</v>
      </c>
    </row>
    <row r="31070" spans="8:8" x14ac:dyDescent="0.2">
      <c r="H31070">
        <v>6465</v>
      </c>
    </row>
    <row r="31071" spans="8:8" x14ac:dyDescent="0.2">
      <c r="H31071">
        <v>6465</v>
      </c>
    </row>
    <row r="31072" spans="8:8" x14ac:dyDescent="0.2">
      <c r="H31072">
        <v>6465</v>
      </c>
    </row>
    <row r="31073" spans="8:8" x14ac:dyDescent="0.2">
      <c r="H31073">
        <v>6465</v>
      </c>
    </row>
    <row r="31074" spans="8:8" x14ac:dyDescent="0.2">
      <c r="H31074">
        <v>6465</v>
      </c>
    </row>
    <row r="31075" spans="8:8" x14ac:dyDescent="0.2">
      <c r="H31075">
        <v>6465</v>
      </c>
    </row>
    <row r="31076" spans="8:8" x14ac:dyDescent="0.2">
      <c r="H31076">
        <v>6465</v>
      </c>
    </row>
    <row r="31077" spans="8:8" x14ac:dyDescent="0.2">
      <c r="H31077">
        <v>6465</v>
      </c>
    </row>
    <row r="31078" spans="8:8" x14ac:dyDescent="0.2">
      <c r="H31078">
        <v>6465</v>
      </c>
    </row>
    <row r="31079" spans="8:8" x14ac:dyDescent="0.2">
      <c r="H31079">
        <v>6465</v>
      </c>
    </row>
    <row r="31080" spans="8:8" x14ac:dyDescent="0.2">
      <c r="H31080">
        <v>6465</v>
      </c>
    </row>
    <row r="31081" spans="8:8" x14ac:dyDescent="0.2">
      <c r="H31081">
        <v>6465</v>
      </c>
    </row>
    <row r="31082" spans="8:8" x14ac:dyDescent="0.2">
      <c r="H31082">
        <v>6465</v>
      </c>
    </row>
    <row r="31083" spans="8:8" x14ac:dyDescent="0.2">
      <c r="H31083">
        <v>6465</v>
      </c>
    </row>
    <row r="31084" spans="8:8" x14ac:dyDescent="0.2">
      <c r="H31084">
        <v>6465</v>
      </c>
    </row>
    <row r="31085" spans="8:8" x14ac:dyDescent="0.2">
      <c r="H31085">
        <v>6465</v>
      </c>
    </row>
    <row r="31086" spans="8:8" x14ac:dyDescent="0.2">
      <c r="H31086">
        <v>6465</v>
      </c>
    </row>
    <row r="31087" spans="8:8" x14ac:dyDescent="0.2">
      <c r="H31087">
        <v>6465</v>
      </c>
    </row>
    <row r="31088" spans="8:8" x14ac:dyDescent="0.2">
      <c r="H31088">
        <v>6465</v>
      </c>
    </row>
    <row r="31089" spans="8:8" x14ac:dyDescent="0.2">
      <c r="H31089">
        <v>6465</v>
      </c>
    </row>
    <row r="31090" spans="8:8" x14ac:dyDescent="0.2">
      <c r="H31090">
        <v>6465</v>
      </c>
    </row>
    <row r="31091" spans="8:8" x14ac:dyDescent="0.2">
      <c r="H31091">
        <v>6465</v>
      </c>
    </row>
    <row r="31092" spans="8:8" x14ac:dyDescent="0.2">
      <c r="H31092">
        <v>6465</v>
      </c>
    </row>
    <row r="31093" spans="8:8" x14ac:dyDescent="0.2">
      <c r="H31093">
        <v>6465</v>
      </c>
    </row>
    <row r="31094" spans="8:8" x14ac:dyDescent="0.2">
      <c r="H31094">
        <v>6465</v>
      </c>
    </row>
    <row r="31095" spans="8:8" x14ac:dyDescent="0.2">
      <c r="H31095">
        <v>6465</v>
      </c>
    </row>
    <row r="31096" spans="8:8" x14ac:dyDescent="0.2">
      <c r="H31096">
        <v>6465</v>
      </c>
    </row>
    <row r="31097" spans="8:8" x14ac:dyDescent="0.2">
      <c r="H31097">
        <v>6465</v>
      </c>
    </row>
    <row r="31098" spans="8:8" x14ac:dyDescent="0.2">
      <c r="H31098">
        <v>6465</v>
      </c>
    </row>
    <row r="31099" spans="8:8" x14ac:dyDescent="0.2">
      <c r="H31099">
        <v>6465</v>
      </c>
    </row>
    <row r="31100" spans="8:8" x14ac:dyDescent="0.2">
      <c r="H31100">
        <v>6465</v>
      </c>
    </row>
    <row r="31101" spans="8:8" x14ac:dyDescent="0.2">
      <c r="H31101">
        <v>6465</v>
      </c>
    </row>
    <row r="31102" spans="8:8" x14ac:dyDescent="0.2">
      <c r="H31102">
        <v>6465</v>
      </c>
    </row>
    <row r="31103" spans="8:8" x14ac:dyDescent="0.2">
      <c r="H31103">
        <v>6465</v>
      </c>
    </row>
    <row r="31104" spans="8:8" x14ac:dyDescent="0.2">
      <c r="H31104">
        <v>6465</v>
      </c>
    </row>
    <row r="31105" spans="8:8" x14ac:dyDescent="0.2">
      <c r="H31105">
        <v>6465</v>
      </c>
    </row>
    <row r="31106" spans="8:8" x14ac:dyDescent="0.2">
      <c r="H31106">
        <v>6465</v>
      </c>
    </row>
    <row r="31107" spans="8:8" x14ac:dyDescent="0.2">
      <c r="H31107">
        <v>6465</v>
      </c>
    </row>
    <row r="31108" spans="8:8" x14ac:dyDescent="0.2">
      <c r="H31108">
        <v>6465</v>
      </c>
    </row>
    <row r="31109" spans="8:8" x14ac:dyDescent="0.2">
      <c r="H31109">
        <v>6465</v>
      </c>
    </row>
    <row r="31110" spans="8:8" x14ac:dyDescent="0.2">
      <c r="H31110">
        <v>6465</v>
      </c>
    </row>
    <row r="31111" spans="8:8" x14ac:dyDescent="0.2">
      <c r="H31111">
        <v>6465</v>
      </c>
    </row>
    <row r="31112" spans="8:8" x14ac:dyDescent="0.2">
      <c r="H31112">
        <v>6465</v>
      </c>
    </row>
    <row r="31113" spans="8:8" x14ac:dyDescent="0.2">
      <c r="H31113">
        <v>6465</v>
      </c>
    </row>
    <row r="31114" spans="8:8" x14ac:dyDescent="0.2">
      <c r="H31114">
        <v>6465</v>
      </c>
    </row>
    <row r="31115" spans="8:8" x14ac:dyDescent="0.2">
      <c r="H31115">
        <v>6465</v>
      </c>
    </row>
    <row r="31116" spans="8:8" x14ac:dyDescent="0.2">
      <c r="H31116">
        <v>6465</v>
      </c>
    </row>
    <row r="31117" spans="8:8" x14ac:dyDescent="0.2">
      <c r="H31117">
        <v>6465</v>
      </c>
    </row>
    <row r="31118" spans="8:8" x14ac:dyDescent="0.2">
      <c r="H31118">
        <v>6465</v>
      </c>
    </row>
    <row r="31119" spans="8:8" x14ac:dyDescent="0.2">
      <c r="H31119">
        <v>6465</v>
      </c>
    </row>
    <row r="31120" spans="8:8" x14ac:dyDescent="0.2">
      <c r="H31120">
        <v>6465</v>
      </c>
    </row>
    <row r="31121" spans="8:8" x14ac:dyDescent="0.2">
      <c r="H31121">
        <v>6465</v>
      </c>
    </row>
    <row r="31122" spans="8:8" x14ac:dyDescent="0.2">
      <c r="H31122">
        <v>6465</v>
      </c>
    </row>
    <row r="31123" spans="8:8" x14ac:dyDescent="0.2">
      <c r="H31123">
        <v>6465</v>
      </c>
    </row>
    <row r="31124" spans="8:8" x14ac:dyDescent="0.2">
      <c r="H31124">
        <v>6465</v>
      </c>
    </row>
    <row r="31125" spans="8:8" x14ac:dyDescent="0.2">
      <c r="H31125">
        <v>6465</v>
      </c>
    </row>
    <row r="31126" spans="8:8" x14ac:dyDescent="0.2">
      <c r="H31126">
        <v>6465</v>
      </c>
    </row>
    <row r="31127" spans="8:8" x14ac:dyDescent="0.2">
      <c r="H31127">
        <v>6465</v>
      </c>
    </row>
    <row r="31128" spans="8:8" x14ac:dyDescent="0.2">
      <c r="H31128">
        <v>6465</v>
      </c>
    </row>
    <row r="31129" spans="8:8" x14ac:dyDescent="0.2">
      <c r="H31129">
        <v>6465</v>
      </c>
    </row>
    <row r="31130" spans="8:8" x14ac:dyDescent="0.2">
      <c r="H31130">
        <v>6465</v>
      </c>
    </row>
    <row r="31131" spans="8:8" x14ac:dyDescent="0.2">
      <c r="H31131">
        <v>6465</v>
      </c>
    </row>
    <row r="31132" spans="8:8" x14ac:dyDescent="0.2">
      <c r="H31132">
        <v>6465</v>
      </c>
    </row>
    <row r="31133" spans="8:8" x14ac:dyDescent="0.2">
      <c r="H31133">
        <v>6465</v>
      </c>
    </row>
    <row r="31134" spans="8:8" x14ac:dyDescent="0.2">
      <c r="H31134">
        <v>6465</v>
      </c>
    </row>
    <row r="31135" spans="8:8" x14ac:dyDescent="0.2">
      <c r="H31135">
        <v>6465</v>
      </c>
    </row>
    <row r="31136" spans="8:8" x14ac:dyDescent="0.2">
      <c r="H31136">
        <v>6465</v>
      </c>
    </row>
    <row r="31137" spans="8:8" x14ac:dyDescent="0.2">
      <c r="H31137">
        <v>6465</v>
      </c>
    </row>
    <row r="31138" spans="8:8" x14ac:dyDescent="0.2">
      <c r="H31138">
        <v>6465</v>
      </c>
    </row>
    <row r="31139" spans="8:8" x14ac:dyDescent="0.2">
      <c r="H31139">
        <v>6465</v>
      </c>
    </row>
    <row r="31140" spans="8:8" x14ac:dyDescent="0.2">
      <c r="H31140">
        <v>6465</v>
      </c>
    </row>
    <row r="31141" spans="8:8" x14ac:dyDescent="0.2">
      <c r="H31141">
        <v>6465</v>
      </c>
    </row>
    <row r="31142" spans="8:8" x14ac:dyDescent="0.2">
      <c r="H31142">
        <v>6465</v>
      </c>
    </row>
    <row r="31143" spans="8:8" x14ac:dyDescent="0.2">
      <c r="H31143">
        <v>6465</v>
      </c>
    </row>
    <row r="31144" spans="8:8" x14ac:dyDescent="0.2">
      <c r="H31144">
        <v>6465</v>
      </c>
    </row>
    <row r="31145" spans="8:8" x14ac:dyDescent="0.2">
      <c r="H31145">
        <v>6465</v>
      </c>
    </row>
    <row r="31146" spans="8:8" x14ac:dyDescent="0.2">
      <c r="H31146">
        <v>6465</v>
      </c>
    </row>
    <row r="31147" spans="8:8" x14ac:dyDescent="0.2">
      <c r="H31147">
        <v>6465</v>
      </c>
    </row>
    <row r="31148" spans="8:8" x14ac:dyDescent="0.2">
      <c r="H31148">
        <v>6465</v>
      </c>
    </row>
    <row r="31149" spans="8:8" x14ac:dyDescent="0.2">
      <c r="H31149">
        <v>6465</v>
      </c>
    </row>
    <row r="31150" spans="8:8" x14ac:dyDescent="0.2">
      <c r="H31150">
        <v>6465</v>
      </c>
    </row>
    <row r="31151" spans="8:8" x14ac:dyDescent="0.2">
      <c r="H31151">
        <v>6465</v>
      </c>
    </row>
    <row r="31152" spans="8:8" x14ac:dyDescent="0.2">
      <c r="H31152">
        <v>6465</v>
      </c>
    </row>
    <row r="31153" spans="8:8" x14ac:dyDescent="0.2">
      <c r="H31153">
        <v>6465</v>
      </c>
    </row>
    <row r="31154" spans="8:8" x14ac:dyDescent="0.2">
      <c r="H31154">
        <v>6465</v>
      </c>
    </row>
    <row r="31155" spans="8:8" x14ac:dyDescent="0.2">
      <c r="H31155">
        <v>6465</v>
      </c>
    </row>
    <row r="31156" spans="8:8" x14ac:dyDescent="0.2">
      <c r="H31156">
        <v>6465</v>
      </c>
    </row>
    <row r="31157" spans="8:8" x14ac:dyDescent="0.2">
      <c r="H31157">
        <v>6465</v>
      </c>
    </row>
    <row r="31158" spans="8:8" x14ac:dyDescent="0.2">
      <c r="H31158">
        <v>6465</v>
      </c>
    </row>
    <row r="31159" spans="8:8" x14ac:dyDescent="0.2">
      <c r="H31159">
        <v>6465</v>
      </c>
    </row>
    <row r="31160" spans="8:8" x14ac:dyDescent="0.2">
      <c r="H31160">
        <v>6465</v>
      </c>
    </row>
    <row r="31161" spans="8:8" x14ac:dyDescent="0.2">
      <c r="H31161">
        <v>6465</v>
      </c>
    </row>
    <row r="31162" spans="8:8" x14ac:dyDescent="0.2">
      <c r="H31162">
        <v>6465</v>
      </c>
    </row>
    <row r="31163" spans="8:8" x14ac:dyDescent="0.2">
      <c r="H31163">
        <v>6465</v>
      </c>
    </row>
    <row r="31164" spans="8:8" x14ac:dyDescent="0.2">
      <c r="H31164">
        <v>6465</v>
      </c>
    </row>
    <row r="31165" spans="8:8" x14ac:dyDescent="0.2">
      <c r="H31165">
        <v>6465</v>
      </c>
    </row>
    <row r="31166" spans="8:8" x14ac:dyDescent="0.2">
      <c r="H31166">
        <v>6465</v>
      </c>
    </row>
    <row r="31167" spans="8:8" x14ac:dyDescent="0.2">
      <c r="H31167">
        <v>6465</v>
      </c>
    </row>
    <row r="31168" spans="8:8" x14ac:dyDescent="0.2">
      <c r="H31168">
        <v>6465</v>
      </c>
    </row>
    <row r="31169" spans="8:8" x14ac:dyDescent="0.2">
      <c r="H31169">
        <v>6465</v>
      </c>
    </row>
    <row r="31170" spans="8:8" x14ac:dyDescent="0.2">
      <c r="H31170">
        <v>6465</v>
      </c>
    </row>
    <row r="31171" spans="8:8" x14ac:dyDescent="0.2">
      <c r="H31171">
        <v>6465</v>
      </c>
    </row>
    <row r="31172" spans="8:8" x14ac:dyDescent="0.2">
      <c r="H31172">
        <v>6465</v>
      </c>
    </row>
    <row r="31173" spans="8:8" x14ac:dyDescent="0.2">
      <c r="H31173">
        <v>6465</v>
      </c>
    </row>
    <row r="31174" spans="8:8" x14ac:dyDescent="0.2">
      <c r="H31174">
        <v>6465</v>
      </c>
    </row>
    <row r="31175" spans="8:8" x14ac:dyDescent="0.2">
      <c r="H31175">
        <v>6465</v>
      </c>
    </row>
    <row r="31176" spans="8:8" x14ac:dyDescent="0.2">
      <c r="H31176">
        <v>6465</v>
      </c>
    </row>
    <row r="31177" spans="8:8" x14ac:dyDescent="0.2">
      <c r="H31177">
        <v>6465</v>
      </c>
    </row>
    <row r="31178" spans="8:8" x14ac:dyDescent="0.2">
      <c r="H31178">
        <v>6465</v>
      </c>
    </row>
    <row r="31179" spans="8:8" x14ac:dyDescent="0.2">
      <c r="H31179">
        <v>6465</v>
      </c>
    </row>
    <row r="31180" spans="8:8" x14ac:dyDescent="0.2">
      <c r="H31180">
        <v>6465</v>
      </c>
    </row>
    <row r="31181" spans="8:8" x14ac:dyDescent="0.2">
      <c r="H31181">
        <v>6465</v>
      </c>
    </row>
    <row r="31182" spans="8:8" x14ac:dyDescent="0.2">
      <c r="H31182">
        <v>6465</v>
      </c>
    </row>
    <row r="31183" spans="8:8" x14ac:dyDescent="0.2">
      <c r="H31183">
        <v>6465</v>
      </c>
    </row>
    <row r="31184" spans="8:8" x14ac:dyDescent="0.2">
      <c r="H31184">
        <v>6465</v>
      </c>
    </row>
    <row r="31185" spans="8:8" x14ac:dyDescent="0.2">
      <c r="H31185">
        <v>6465</v>
      </c>
    </row>
    <row r="31186" spans="8:8" x14ac:dyDescent="0.2">
      <c r="H31186">
        <v>6465</v>
      </c>
    </row>
    <row r="31187" spans="8:8" x14ac:dyDescent="0.2">
      <c r="H31187">
        <v>6465</v>
      </c>
    </row>
    <row r="31188" spans="8:8" x14ac:dyDescent="0.2">
      <c r="H31188">
        <v>6465</v>
      </c>
    </row>
    <row r="31189" spans="8:8" x14ac:dyDescent="0.2">
      <c r="H31189">
        <v>6465</v>
      </c>
    </row>
    <row r="31190" spans="8:8" x14ac:dyDescent="0.2">
      <c r="H31190">
        <v>6465</v>
      </c>
    </row>
    <row r="31191" spans="8:8" x14ac:dyDescent="0.2">
      <c r="H31191">
        <v>6465</v>
      </c>
    </row>
    <row r="31192" spans="8:8" x14ac:dyDescent="0.2">
      <c r="H31192">
        <v>6465</v>
      </c>
    </row>
    <row r="31193" spans="8:8" x14ac:dyDescent="0.2">
      <c r="H31193">
        <v>6465</v>
      </c>
    </row>
    <row r="31194" spans="8:8" x14ac:dyDescent="0.2">
      <c r="H31194">
        <v>6465</v>
      </c>
    </row>
    <row r="31195" spans="8:8" x14ac:dyDescent="0.2">
      <c r="H31195">
        <v>6465</v>
      </c>
    </row>
    <row r="31196" spans="8:8" x14ac:dyDescent="0.2">
      <c r="H31196">
        <v>6465</v>
      </c>
    </row>
    <row r="31197" spans="8:8" x14ac:dyDescent="0.2">
      <c r="H31197">
        <v>6465</v>
      </c>
    </row>
    <row r="31198" spans="8:8" x14ac:dyDescent="0.2">
      <c r="H31198">
        <v>6460</v>
      </c>
    </row>
    <row r="31199" spans="8:8" x14ac:dyDescent="0.2">
      <c r="H31199">
        <v>6460</v>
      </c>
    </row>
    <row r="31200" spans="8:8" x14ac:dyDescent="0.2">
      <c r="H31200">
        <v>6460</v>
      </c>
    </row>
    <row r="31201" spans="8:8" x14ac:dyDescent="0.2">
      <c r="H31201">
        <v>6460</v>
      </c>
    </row>
    <row r="31202" spans="8:8" x14ac:dyDescent="0.2">
      <c r="H31202">
        <v>6460</v>
      </c>
    </row>
    <row r="31203" spans="8:8" x14ac:dyDescent="0.2">
      <c r="H31203">
        <v>6460</v>
      </c>
    </row>
    <row r="31204" spans="8:8" x14ac:dyDescent="0.2">
      <c r="H31204">
        <v>6460</v>
      </c>
    </row>
    <row r="31205" spans="8:8" x14ac:dyDescent="0.2">
      <c r="H31205">
        <v>6460</v>
      </c>
    </row>
    <row r="31206" spans="8:8" x14ac:dyDescent="0.2">
      <c r="H31206">
        <v>6460</v>
      </c>
    </row>
    <row r="31207" spans="8:8" x14ac:dyDescent="0.2">
      <c r="H31207">
        <v>6460</v>
      </c>
    </row>
    <row r="31208" spans="8:8" x14ac:dyDescent="0.2">
      <c r="H31208">
        <v>6460</v>
      </c>
    </row>
    <row r="31209" spans="8:8" x14ac:dyDescent="0.2">
      <c r="H31209">
        <v>6460</v>
      </c>
    </row>
    <row r="31210" spans="8:8" x14ac:dyDescent="0.2">
      <c r="H31210">
        <v>6460</v>
      </c>
    </row>
    <row r="31211" spans="8:8" x14ac:dyDescent="0.2">
      <c r="H31211">
        <v>6460</v>
      </c>
    </row>
    <row r="31212" spans="8:8" x14ac:dyDescent="0.2">
      <c r="H31212">
        <v>6460</v>
      </c>
    </row>
    <row r="31213" spans="8:8" x14ac:dyDescent="0.2">
      <c r="H31213">
        <v>6460</v>
      </c>
    </row>
    <row r="31214" spans="8:8" x14ac:dyDescent="0.2">
      <c r="H31214">
        <v>6460</v>
      </c>
    </row>
    <row r="31215" spans="8:8" x14ac:dyDescent="0.2">
      <c r="H31215">
        <v>6460</v>
      </c>
    </row>
    <row r="31216" spans="8:8" x14ac:dyDescent="0.2">
      <c r="H31216">
        <v>6460</v>
      </c>
    </row>
    <row r="31217" spans="8:8" x14ac:dyDescent="0.2">
      <c r="H31217">
        <v>6460</v>
      </c>
    </row>
    <row r="31218" spans="8:8" x14ac:dyDescent="0.2">
      <c r="H31218">
        <v>6460</v>
      </c>
    </row>
    <row r="31219" spans="8:8" x14ac:dyDescent="0.2">
      <c r="H31219">
        <v>6460</v>
      </c>
    </row>
    <row r="31220" spans="8:8" x14ac:dyDescent="0.2">
      <c r="H31220">
        <v>6460</v>
      </c>
    </row>
    <row r="31221" spans="8:8" x14ac:dyDescent="0.2">
      <c r="H31221">
        <v>6460</v>
      </c>
    </row>
    <row r="31222" spans="8:8" x14ac:dyDescent="0.2">
      <c r="H31222">
        <v>6460</v>
      </c>
    </row>
    <row r="31223" spans="8:8" x14ac:dyDescent="0.2">
      <c r="H31223">
        <v>6460</v>
      </c>
    </row>
    <row r="31224" spans="8:8" x14ac:dyDescent="0.2">
      <c r="H31224">
        <v>6460</v>
      </c>
    </row>
    <row r="31225" spans="8:8" x14ac:dyDescent="0.2">
      <c r="H31225">
        <v>6460</v>
      </c>
    </row>
    <row r="31226" spans="8:8" x14ac:dyDescent="0.2">
      <c r="H31226">
        <v>6460</v>
      </c>
    </row>
    <row r="31227" spans="8:8" x14ac:dyDescent="0.2">
      <c r="H31227">
        <v>6460</v>
      </c>
    </row>
    <row r="31228" spans="8:8" x14ac:dyDescent="0.2">
      <c r="H31228">
        <v>6460</v>
      </c>
    </row>
    <row r="31229" spans="8:8" x14ac:dyDescent="0.2">
      <c r="H31229">
        <v>6460</v>
      </c>
    </row>
    <row r="31230" spans="8:8" x14ac:dyDescent="0.2">
      <c r="H31230">
        <v>6460</v>
      </c>
    </row>
    <row r="31231" spans="8:8" x14ac:dyDescent="0.2">
      <c r="H31231">
        <v>6460</v>
      </c>
    </row>
    <row r="31232" spans="8:8" x14ac:dyDescent="0.2">
      <c r="H31232">
        <v>6460</v>
      </c>
    </row>
    <row r="31233" spans="8:8" x14ac:dyDescent="0.2">
      <c r="H31233">
        <v>6460</v>
      </c>
    </row>
    <row r="31234" spans="8:8" x14ac:dyDescent="0.2">
      <c r="H31234">
        <v>6460</v>
      </c>
    </row>
    <row r="31235" spans="8:8" x14ac:dyDescent="0.2">
      <c r="H31235">
        <v>6460</v>
      </c>
    </row>
    <row r="31236" spans="8:8" x14ac:dyDescent="0.2">
      <c r="H31236">
        <v>6460</v>
      </c>
    </row>
    <row r="31237" spans="8:8" x14ac:dyDescent="0.2">
      <c r="H31237">
        <v>6460</v>
      </c>
    </row>
    <row r="31238" spans="8:8" x14ac:dyDescent="0.2">
      <c r="H31238">
        <v>6460</v>
      </c>
    </row>
    <row r="31239" spans="8:8" x14ac:dyDescent="0.2">
      <c r="H31239">
        <v>6460</v>
      </c>
    </row>
    <row r="31240" spans="8:8" x14ac:dyDescent="0.2">
      <c r="H31240">
        <v>6460</v>
      </c>
    </row>
    <row r="31241" spans="8:8" x14ac:dyDescent="0.2">
      <c r="H31241">
        <v>6460</v>
      </c>
    </row>
    <row r="31242" spans="8:8" x14ac:dyDescent="0.2">
      <c r="H31242">
        <v>6460</v>
      </c>
    </row>
    <row r="31243" spans="8:8" x14ac:dyDescent="0.2">
      <c r="H31243">
        <v>6460</v>
      </c>
    </row>
    <row r="31244" spans="8:8" x14ac:dyDescent="0.2">
      <c r="H31244">
        <v>6460</v>
      </c>
    </row>
    <row r="31245" spans="8:8" x14ac:dyDescent="0.2">
      <c r="H31245">
        <v>6460</v>
      </c>
    </row>
    <row r="31246" spans="8:8" x14ac:dyDescent="0.2">
      <c r="H31246">
        <v>6460</v>
      </c>
    </row>
    <row r="31247" spans="8:8" x14ac:dyDescent="0.2">
      <c r="H31247">
        <v>6460</v>
      </c>
    </row>
    <row r="31248" spans="8:8" x14ac:dyDescent="0.2">
      <c r="H31248">
        <v>6460</v>
      </c>
    </row>
    <row r="31249" spans="8:8" x14ac:dyDescent="0.2">
      <c r="H31249">
        <v>6460</v>
      </c>
    </row>
    <row r="31250" spans="8:8" x14ac:dyDescent="0.2">
      <c r="H31250">
        <v>6460</v>
      </c>
    </row>
    <row r="31251" spans="8:8" x14ac:dyDescent="0.2">
      <c r="H31251">
        <v>6460</v>
      </c>
    </row>
    <row r="31252" spans="8:8" x14ac:dyDescent="0.2">
      <c r="H31252">
        <v>6460</v>
      </c>
    </row>
    <row r="31253" spans="8:8" x14ac:dyDescent="0.2">
      <c r="H31253">
        <v>6460</v>
      </c>
    </row>
    <row r="31254" spans="8:8" x14ac:dyDescent="0.2">
      <c r="H31254">
        <v>6460</v>
      </c>
    </row>
    <row r="31255" spans="8:8" x14ac:dyDescent="0.2">
      <c r="H31255">
        <v>6460</v>
      </c>
    </row>
    <row r="31256" spans="8:8" x14ac:dyDescent="0.2">
      <c r="H31256">
        <v>6460</v>
      </c>
    </row>
    <row r="31257" spans="8:8" x14ac:dyDescent="0.2">
      <c r="H31257">
        <v>6460</v>
      </c>
    </row>
    <row r="31258" spans="8:8" x14ac:dyDescent="0.2">
      <c r="H31258">
        <v>6460</v>
      </c>
    </row>
    <row r="31259" spans="8:8" x14ac:dyDescent="0.2">
      <c r="H31259">
        <v>6460</v>
      </c>
    </row>
    <row r="31260" spans="8:8" x14ac:dyDescent="0.2">
      <c r="H31260">
        <v>6460</v>
      </c>
    </row>
    <row r="31261" spans="8:8" x14ac:dyDescent="0.2">
      <c r="H31261">
        <v>6460</v>
      </c>
    </row>
    <row r="31262" spans="8:8" x14ac:dyDescent="0.2">
      <c r="H31262">
        <v>6460</v>
      </c>
    </row>
    <row r="31263" spans="8:8" x14ac:dyDescent="0.2">
      <c r="H31263">
        <v>6460</v>
      </c>
    </row>
    <row r="31264" spans="8:8" x14ac:dyDescent="0.2">
      <c r="H31264">
        <v>6460</v>
      </c>
    </row>
    <row r="31265" spans="8:8" x14ac:dyDescent="0.2">
      <c r="H31265">
        <v>6460</v>
      </c>
    </row>
    <row r="31266" spans="8:8" x14ac:dyDescent="0.2">
      <c r="H31266">
        <v>6460</v>
      </c>
    </row>
    <row r="31267" spans="8:8" x14ac:dyDescent="0.2">
      <c r="H31267">
        <v>6460</v>
      </c>
    </row>
    <row r="31268" spans="8:8" x14ac:dyDescent="0.2">
      <c r="H31268">
        <v>6460</v>
      </c>
    </row>
    <row r="31269" spans="8:8" x14ac:dyDescent="0.2">
      <c r="H31269">
        <v>6460</v>
      </c>
    </row>
    <row r="31270" spans="8:8" x14ac:dyDescent="0.2">
      <c r="H31270">
        <v>6460</v>
      </c>
    </row>
    <row r="31271" spans="8:8" x14ac:dyDescent="0.2">
      <c r="H31271">
        <v>6495</v>
      </c>
    </row>
    <row r="31272" spans="8:8" x14ac:dyDescent="0.2">
      <c r="H31272">
        <v>6495</v>
      </c>
    </row>
    <row r="31273" spans="8:8" x14ac:dyDescent="0.2">
      <c r="H31273">
        <v>6495</v>
      </c>
    </row>
    <row r="31274" spans="8:8" x14ac:dyDescent="0.2">
      <c r="H31274">
        <v>6495</v>
      </c>
    </row>
    <row r="31275" spans="8:8" x14ac:dyDescent="0.2">
      <c r="H31275">
        <v>6495</v>
      </c>
    </row>
    <row r="31276" spans="8:8" x14ac:dyDescent="0.2">
      <c r="H31276">
        <v>6495</v>
      </c>
    </row>
    <row r="31277" spans="8:8" x14ac:dyDescent="0.2">
      <c r="H31277">
        <v>6495</v>
      </c>
    </row>
    <row r="31278" spans="8:8" x14ac:dyDescent="0.2">
      <c r="H31278">
        <v>6495</v>
      </c>
    </row>
    <row r="31279" spans="8:8" x14ac:dyDescent="0.2">
      <c r="H31279">
        <v>6495</v>
      </c>
    </row>
    <row r="31280" spans="8:8" x14ac:dyDescent="0.2">
      <c r="H31280">
        <v>6495</v>
      </c>
    </row>
    <row r="31281" spans="8:8" x14ac:dyDescent="0.2">
      <c r="H31281">
        <v>6495</v>
      </c>
    </row>
    <row r="31282" spans="8:8" x14ac:dyDescent="0.2">
      <c r="H31282">
        <v>6495</v>
      </c>
    </row>
    <row r="31283" spans="8:8" x14ac:dyDescent="0.2">
      <c r="H31283">
        <v>6495</v>
      </c>
    </row>
    <row r="31284" spans="8:8" x14ac:dyDescent="0.2">
      <c r="H31284">
        <v>6495</v>
      </c>
    </row>
    <row r="31285" spans="8:8" x14ac:dyDescent="0.2">
      <c r="H31285">
        <v>6495</v>
      </c>
    </row>
    <row r="31286" spans="8:8" x14ac:dyDescent="0.2">
      <c r="H31286">
        <v>6495</v>
      </c>
    </row>
    <row r="31287" spans="8:8" x14ac:dyDescent="0.2">
      <c r="H31287">
        <v>6495</v>
      </c>
    </row>
    <row r="31288" spans="8:8" x14ac:dyDescent="0.2">
      <c r="H31288">
        <v>6495</v>
      </c>
    </row>
    <row r="31289" spans="8:8" x14ac:dyDescent="0.2">
      <c r="H31289">
        <v>6495</v>
      </c>
    </row>
    <row r="31290" spans="8:8" x14ac:dyDescent="0.2">
      <c r="H31290">
        <v>6495</v>
      </c>
    </row>
    <row r="31291" spans="8:8" x14ac:dyDescent="0.2">
      <c r="H31291">
        <v>6495</v>
      </c>
    </row>
    <row r="31292" spans="8:8" x14ac:dyDescent="0.2">
      <c r="H31292">
        <v>6495</v>
      </c>
    </row>
    <row r="31293" spans="8:8" x14ac:dyDescent="0.2">
      <c r="H31293">
        <v>6495</v>
      </c>
    </row>
    <row r="31294" spans="8:8" x14ac:dyDescent="0.2">
      <c r="H31294">
        <v>6495</v>
      </c>
    </row>
    <row r="31295" spans="8:8" x14ac:dyDescent="0.2">
      <c r="H31295">
        <v>6495</v>
      </c>
    </row>
    <row r="31296" spans="8:8" x14ac:dyDescent="0.2">
      <c r="H31296">
        <v>6495</v>
      </c>
    </row>
    <row r="31297" spans="8:8" x14ac:dyDescent="0.2">
      <c r="H31297">
        <v>6495</v>
      </c>
    </row>
    <row r="31298" spans="8:8" x14ac:dyDescent="0.2">
      <c r="H31298">
        <v>6495</v>
      </c>
    </row>
    <row r="31299" spans="8:8" x14ac:dyDescent="0.2">
      <c r="H31299">
        <v>6495</v>
      </c>
    </row>
    <row r="31300" spans="8:8" x14ac:dyDescent="0.2">
      <c r="H31300">
        <v>6495</v>
      </c>
    </row>
    <row r="31301" spans="8:8" x14ac:dyDescent="0.2">
      <c r="H31301">
        <v>6495</v>
      </c>
    </row>
    <row r="31302" spans="8:8" x14ac:dyDescent="0.2">
      <c r="H31302">
        <v>6495</v>
      </c>
    </row>
    <row r="31303" spans="8:8" x14ac:dyDescent="0.2">
      <c r="H31303">
        <v>6495</v>
      </c>
    </row>
    <row r="31304" spans="8:8" x14ac:dyDescent="0.2">
      <c r="H31304">
        <v>6495</v>
      </c>
    </row>
    <row r="31305" spans="8:8" x14ac:dyDescent="0.2">
      <c r="H31305">
        <v>6495</v>
      </c>
    </row>
    <row r="31306" spans="8:8" x14ac:dyDescent="0.2">
      <c r="H31306">
        <v>6495</v>
      </c>
    </row>
    <row r="31307" spans="8:8" x14ac:dyDescent="0.2">
      <c r="H31307">
        <v>6495</v>
      </c>
    </row>
    <row r="31308" spans="8:8" x14ac:dyDescent="0.2">
      <c r="H31308">
        <v>6495</v>
      </c>
    </row>
    <row r="31309" spans="8:8" x14ac:dyDescent="0.2">
      <c r="H31309">
        <v>6495</v>
      </c>
    </row>
    <row r="31310" spans="8:8" x14ac:dyDescent="0.2">
      <c r="H31310">
        <v>6495</v>
      </c>
    </row>
    <row r="31311" spans="8:8" x14ac:dyDescent="0.2">
      <c r="H31311">
        <v>6495</v>
      </c>
    </row>
    <row r="31312" spans="8:8" x14ac:dyDescent="0.2">
      <c r="H31312">
        <v>6495</v>
      </c>
    </row>
    <row r="31313" spans="8:8" x14ac:dyDescent="0.2">
      <c r="H31313">
        <v>6495</v>
      </c>
    </row>
    <row r="31314" spans="8:8" x14ac:dyDescent="0.2">
      <c r="H31314">
        <v>6495</v>
      </c>
    </row>
    <row r="31315" spans="8:8" x14ac:dyDescent="0.2">
      <c r="H31315">
        <v>6495</v>
      </c>
    </row>
    <row r="31316" spans="8:8" x14ac:dyDescent="0.2">
      <c r="H31316">
        <v>6495</v>
      </c>
    </row>
    <row r="31317" spans="8:8" x14ac:dyDescent="0.2">
      <c r="H31317">
        <v>6495</v>
      </c>
    </row>
    <row r="31318" spans="8:8" x14ac:dyDescent="0.2">
      <c r="H31318">
        <v>6495</v>
      </c>
    </row>
    <row r="31319" spans="8:8" x14ac:dyDescent="0.2">
      <c r="H31319">
        <v>6495</v>
      </c>
    </row>
    <row r="31320" spans="8:8" x14ac:dyDescent="0.2">
      <c r="H31320">
        <v>6495</v>
      </c>
    </row>
    <row r="31321" spans="8:8" x14ac:dyDescent="0.2">
      <c r="H31321">
        <v>6495</v>
      </c>
    </row>
    <row r="31322" spans="8:8" x14ac:dyDescent="0.2">
      <c r="H31322">
        <v>6495</v>
      </c>
    </row>
    <row r="31323" spans="8:8" x14ac:dyDescent="0.2">
      <c r="H31323">
        <v>6495</v>
      </c>
    </row>
    <row r="31324" spans="8:8" x14ac:dyDescent="0.2">
      <c r="H31324">
        <v>6495</v>
      </c>
    </row>
    <row r="31325" spans="8:8" x14ac:dyDescent="0.2">
      <c r="H31325">
        <v>6495</v>
      </c>
    </row>
    <row r="31326" spans="8:8" x14ac:dyDescent="0.2">
      <c r="H31326">
        <v>6495</v>
      </c>
    </row>
    <row r="31327" spans="8:8" x14ac:dyDescent="0.2">
      <c r="H31327">
        <v>6495</v>
      </c>
    </row>
    <row r="31328" spans="8:8" x14ac:dyDescent="0.2">
      <c r="H31328">
        <v>6495</v>
      </c>
    </row>
    <row r="31329" spans="8:8" x14ac:dyDescent="0.2">
      <c r="H31329">
        <v>6495</v>
      </c>
    </row>
    <row r="31330" spans="8:8" x14ac:dyDescent="0.2">
      <c r="H31330">
        <v>6495</v>
      </c>
    </row>
    <row r="31331" spans="8:8" x14ac:dyDescent="0.2">
      <c r="H31331">
        <v>6495</v>
      </c>
    </row>
    <row r="31332" spans="8:8" x14ac:dyDescent="0.2">
      <c r="H31332">
        <v>6495</v>
      </c>
    </row>
    <row r="31333" spans="8:8" x14ac:dyDescent="0.2">
      <c r="H31333">
        <v>6495</v>
      </c>
    </row>
    <row r="31334" spans="8:8" x14ac:dyDescent="0.2">
      <c r="H31334">
        <v>6495</v>
      </c>
    </row>
    <row r="31335" spans="8:8" x14ac:dyDescent="0.2">
      <c r="H31335">
        <v>6495</v>
      </c>
    </row>
    <row r="31336" spans="8:8" x14ac:dyDescent="0.2">
      <c r="H31336">
        <v>6495</v>
      </c>
    </row>
    <row r="31337" spans="8:8" x14ac:dyDescent="0.2">
      <c r="H31337">
        <v>6495</v>
      </c>
    </row>
    <row r="31338" spans="8:8" x14ac:dyDescent="0.2">
      <c r="H31338">
        <v>6495</v>
      </c>
    </row>
    <row r="31339" spans="8:8" x14ac:dyDescent="0.2">
      <c r="H31339">
        <v>6495</v>
      </c>
    </row>
    <row r="31340" spans="8:8" x14ac:dyDescent="0.2">
      <c r="H31340">
        <v>6495</v>
      </c>
    </row>
    <row r="31341" spans="8:8" x14ac:dyDescent="0.2">
      <c r="H31341">
        <v>6495</v>
      </c>
    </row>
    <row r="31342" spans="8:8" x14ac:dyDescent="0.2">
      <c r="H31342">
        <v>6495</v>
      </c>
    </row>
    <row r="31343" spans="8:8" x14ac:dyDescent="0.2">
      <c r="H31343">
        <v>6495</v>
      </c>
    </row>
    <row r="31344" spans="8:8" x14ac:dyDescent="0.2">
      <c r="H31344">
        <v>6495</v>
      </c>
    </row>
    <row r="31345" spans="8:8" x14ac:dyDescent="0.2">
      <c r="H31345">
        <v>6490</v>
      </c>
    </row>
    <row r="31346" spans="8:8" x14ac:dyDescent="0.2">
      <c r="H31346">
        <v>6490</v>
      </c>
    </row>
    <row r="31347" spans="8:8" x14ac:dyDescent="0.2">
      <c r="H31347">
        <v>6490</v>
      </c>
    </row>
    <row r="31348" spans="8:8" x14ac:dyDescent="0.2">
      <c r="H31348">
        <v>6490</v>
      </c>
    </row>
    <row r="31349" spans="8:8" x14ac:dyDescent="0.2">
      <c r="H31349">
        <v>6490</v>
      </c>
    </row>
    <row r="31350" spans="8:8" x14ac:dyDescent="0.2">
      <c r="H31350">
        <v>6490</v>
      </c>
    </row>
    <row r="31351" spans="8:8" x14ac:dyDescent="0.2">
      <c r="H31351">
        <v>6490</v>
      </c>
    </row>
    <row r="31352" spans="8:8" x14ac:dyDescent="0.2">
      <c r="H31352">
        <v>6490</v>
      </c>
    </row>
    <row r="31353" spans="8:8" x14ac:dyDescent="0.2">
      <c r="H31353">
        <v>6490</v>
      </c>
    </row>
    <row r="31354" spans="8:8" x14ac:dyDescent="0.2">
      <c r="H31354">
        <v>6490</v>
      </c>
    </row>
    <row r="31355" spans="8:8" x14ac:dyDescent="0.2">
      <c r="H31355">
        <v>6490</v>
      </c>
    </row>
    <row r="31356" spans="8:8" x14ac:dyDescent="0.2">
      <c r="H31356">
        <v>6490</v>
      </c>
    </row>
    <row r="31357" spans="8:8" x14ac:dyDescent="0.2">
      <c r="H31357">
        <v>6490</v>
      </c>
    </row>
    <row r="31358" spans="8:8" x14ac:dyDescent="0.2">
      <c r="H31358">
        <v>6490</v>
      </c>
    </row>
    <row r="31359" spans="8:8" x14ac:dyDescent="0.2">
      <c r="H31359">
        <v>6490</v>
      </c>
    </row>
    <row r="31360" spans="8:8" x14ac:dyDescent="0.2">
      <c r="H31360">
        <v>6490</v>
      </c>
    </row>
    <row r="31361" spans="8:8" x14ac:dyDescent="0.2">
      <c r="H31361">
        <v>6490</v>
      </c>
    </row>
    <row r="31362" spans="8:8" x14ac:dyDescent="0.2">
      <c r="H31362">
        <v>6490</v>
      </c>
    </row>
    <row r="31363" spans="8:8" x14ac:dyDescent="0.2">
      <c r="H31363">
        <v>6490</v>
      </c>
    </row>
    <row r="31364" spans="8:8" x14ac:dyDescent="0.2">
      <c r="H31364">
        <v>6490</v>
      </c>
    </row>
    <row r="31365" spans="8:8" x14ac:dyDescent="0.2">
      <c r="H31365">
        <v>6490</v>
      </c>
    </row>
    <row r="31366" spans="8:8" x14ac:dyDescent="0.2">
      <c r="H31366">
        <v>6490</v>
      </c>
    </row>
    <row r="31367" spans="8:8" x14ac:dyDescent="0.2">
      <c r="H31367">
        <v>6490</v>
      </c>
    </row>
    <row r="31368" spans="8:8" x14ac:dyDescent="0.2">
      <c r="H31368">
        <v>6490</v>
      </c>
    </row>
    <row r="31369" spans="8:8" x14ac:dyDescent="0.2">
      <c r="H31369">
        <v>6490</v>
      </c>
    </row>
    <row r="31370" spans="8:8" x14ac:dyDescent="0.2">
      <c r="H31370">
        <v>6490</v>
      </c>
    </row>
    <row r="31371" spans="8:8" x14ac:dyDescent="0.2">
      <c r="H31371">
        <v>6490</v>
      </c>
    </row>
    <row r="31372" spans="8:8" x14ac:dyDescent="0.2">
      <c r="H31372">
        <v>6490</v>
      </c>
    </row>
    <row r="31373" spans="8:8" x14ac:dyDescent="0.2">
      <c r="H31373">
        <v>6490</v>
      </c>
    </row>
    <row r="31374" spans="8:8" x14ac:dyDescent="0.2">
      <c r="H31374">
        <v>6490</v>
      </c>
    </row>
    <row r="31375" spans="8:8" x14ac:dyDescent="0.2">
      <c r="H31375">
        <v>6490</v>
      </c>
    </row>
    <row r="31376" spans="8:8" x14ac:dyDescent="0.2">
      <c r="H31376">
        <v>6490</v>
      </c>
    </row>
    <row r="31377" spans="8:8" x14ac:dyDescent="0.2">
      <c r="H31377">
        <v>6490</v>
      </c>
    </row>
    <row r="31378" spans="8:8" x14ac:dyDescent="0.2">
      <c r="H31378">
        <v>6490</v>
      </c>
    </row>
    <row r="31379" spans="8:8" x14ac:dyDescent="0.2">
      <c r="H31379">
        <v>6490</v>
      </c>
    </row>
    <row r="31380" spans="8:8" x14ac:dyDescent="0.2">
      <c r="H31380">
        <v>6490</v>
      </c>
    </row>
    <row r="31381" spans="8:8" x14ac:dyDescent="0.2">
      <c r="H31381">
        <v>6490</v>
      </c>
    </row>
    <row r="31382" spans="8:8" x14ac:dyDescent="0.2">
      <c r="H31382">
        <v>6490</v>
      </c>
    </row>
    <row r="31383" spans="8:8" x14ac:dyDescent="0.2">
      <c r="H31383">
        <v>6490</v>
      </c>
    </row>
    <row r="31384" spans="8:8" x14ac:dyDescent="0.2">
      <c r="H31384">
        <v>6490</v>
      </c>
    </row>
    <row r="31385" spans="8:8" x14ac:dyDescent="0.2">
      <c r="H31385">
        <v>6490</v>
      </c>
    </row>
    <row r="31386" spans="8:8" x14ac:dyDescent="0.2">
      <c r="H31386">
        <v>6490</v>
      </c>
    </row>
    <row r="31387" spans="8:8" x14ac:dyDescent="0.2">
      <c r="H31387">
        <v>6490</v>
      </c>
    </row>
    <row r="31388" spans="8:8" x14ac:dyDescent="0.2">
      <c r="H31388">
        <v>6490</v>
      </c>
    </row>
    <row r="31389" spans="8:8" x14ac:dyDescent="0.2">
      <c r="H31389">
        <v>6490</v>
      </c>
    </row>
    <row r="31390" spans="8:8" x14ac:dyDescent="0.2">
      <c r="H31390">
        <v>6490</v>
      </c>
    </row>
    <row r="31391" spans="8:8" x14ac:dyDescent="0.2">
      <c r="H31391">
        <v>6490</v>
      </c>
    </row>
    <row r="31392" spans="8:8" x14ac:dyDescent="0.2">
      <c r="H31392">
        <v>6490</v>
      </c>
    </row>
    <row r="31393" spans="8:8" x14ac:dyDescent="0.2">
      <c r="H31393">
        <v>6490</v>
      </c>
    </row>
    <row r="31394" spans="8:8" x14ac:dyDescent="0.2">
      <c r="H31394">
        <v>6490</v>
      </c>
    </row>
    <row r="31395" spans="8:8" x14ac:dyDescent="0.2">
      <c r="H31395">
        <v>6490</v>
      </c>
    </row>
    <row r="31396" spans="8:8" x14ac:dyDescent="0.2">
      <c r="H31396">
        <v>6490</v>
      </c>
    </row>
    <row r="31397" spans="8:8" x14ac:dyDescent="0.2">
      <c r="H31397">
        <v>6490</v>
      </c>
    </row>
    <row r="31398" spans="8:8" x14ac:dyDescent="0.2">
      <c r="H31398">
        <v>6490</v>
      </c>
    </row>
    <row r="31399" spans="8:8" x14ac:dyDescent="0.2">
      <c r="H31399">
        <v>6490</v>
      </c>
    </row>
    <row r="31400" spans="8:8" x14ac:dyDescent="0.2">
      <c r="H31400">
        <v>6490</v>
      </c>
    </row>
    <row r="31401" spans="8:8" x14ac:dyDescent="0.2">
      <c r="H31401">
        <v>6490</v>
      </c>
    </row>
    <row r="31402" spans="8:8" x14ac:dyDescent="0.2">
      <c r="H31402">
        <v>6490</v>
      </c>
    </row>
    <row r="31403" spans="8:8" x14ac:dyDescent="0.2">
      <c r="H31403">
        <v>6490</v>
      </c>
    </row>
    <row r="31404" spans="8:8" x14ac:dyDescent="0.2">
      <c r="H31404">
        <v>6490</v>
      </c>
    </row>
    <row r="31405" spans="8:8" x14ac:dyDescent="0.2">
      <c r="H31405">
        <v>6490</v>
      </c>
    </row>
    <row r="31406" spans="8:8" x14ac:dyDescent="0.2">
      <c r="H31406">
        <v>6490</v>
      </c>
    </row>
    <row r="31407" spans="8:8" x14ac:dyDescent="0.2">
      <c r="H31407">
        <v>6490</v>
      </c>
    </row>
    <row r="31408" spans="8:8" x14ac:dyDescent="0.2">
      <c r="H31408">
        <v>6490</v>
      </c>
    </row>
    <row r="31409" spans="8:8" x14ac:dyDescent="0.2">
      <c r="H31409">
        <v>6490</v>
      </c>
    </row>
    <row r="31410" spans="8:8" x14ac:dyDescent="0.2">
      <c r="H31410">
        <v>6490</v>
      </c>
    </row>
    <row r="31411" spans="8:8" x14ac:dyDescent="0.2">
      <c r="H31411">
        <v>6490</v>
      </c>
    </row>
    <row r="31412" spans="8:8" x14ac:dyDescent="0.2">
      <c r="H31412">
        <v>6490</v>
      </c>
    </row>
    <row r="31413" spans="8:8" x14ac:dyDescent="0.2">
      <c r="H31413">
        <v>6490</v>
      </c>
    </row>
    <row r="31414" spans="8:8" x14ac:dyDescent="0.2">
      <c r="H31414">
        <v>6490</v>
      </c>
    </row>
    <row r="31415" spans="8:8" x14ac:dyDescent="0.2">
      <c r="H31415">
        <v>6490</v>
      </c>
    </row>
    <row r="31416" spans="8:8" x14ac:dyDescent="0.2">
      <c r="H31416">
        <v>6490</v>
      </c>
    </row>
    <row r="31417" spans="8:8" x14ac:dyDescent="0.2">
      <c r="H31417">
        <v>6490</v>
      </c>
    </row>
    <row r="31418" spans="8:8" x14ac:dyDescent="0.2">
      <c r="H31418">
        <v>6490</v>
      </c>
    </row>
    <row r="31419" spans="8:8" x14ac:dyDescent="0.2">
      <c r="H31419">
        <v>6490</v>
      </c>
    </row>
    <row r="31420" spans="8:8" x14ac:dyDescent="0.2">
      <c r="H31420">
        <v>6490</v>
      </c>
    </row>
    <row r="31421" spans="8:8" x14ac:dyDescent="0.2">
      <c r="H31421">
        <v>6490</v>
      </c>
    </row>
    <row r="31422" spans="8:8" x14ac:dyDescent="0.2">
      <c r="H31422">
        <v>6490</v>
      </c>
    </row>
    <row r="31423" spans="8:8" x14ac:dyDescent="0.2">
      <c r="H31423">
        <v>6490</v>
      </c>
    </row>
    <row r="31424" spans="8:8" x14ac:dyDescent="0.2">
      <c r="H31424">
        <v>6490</v>
      </c>
    </row>
    <row r="31425" spans="8:8" x14ac:dyDescent="0.2">
      <c r="H31425">
        <v>6490</v>
      </c>
    </row>
    <row r="31426" spans="8:8" x14ac:dyDescent="0.2">
      <c r="H31426">
        <v>6490</v>
      </c>
    </row>
    <row r="31427" spans="8:8" x14ac:dyDescent="0.2">
      <c r="H31427">
        <v>6490</v>
      </c>
    </row>
    <row r="31428" spans="8:8" x14ac:dyDescent="0.2">
      <c r="H31428">
        <v>6490</v>
      </c>
    </row>
    <row r="31429" spans="8:8" x14ac:dyDescent="0.2">
      <c r="H31429">
        <v>6490</v>
      </c>
    </row>
    <row r="31430" spans="8:8" x14ac:dyDescent="0.2">
      <c r="H31430">
        <v>6490</v>
      </c>
    </row>
    <row r="31431" spans="8:8" x14ac:dyDescent="0.2">
      <c r="H31431">
        <v>6490</v>
      </c>
    </row>
    <row r="31432" spans="8:8" x14ac:dyDescent="0.2">
      <c r="H31432">
        <v>6490</v>
      </c>
    </row>
    <row r="31433" spans="8:8" x14ac:dyDescent="0.2">
      <c r="H31433">
        <v>6490</v>
      </c>
    </row>
    <row r="31434" spans="8:8" x14ac:dyDescent="0.2">
      <c r="H31434">
        <v>6490</v>
      </c>
    </row>
    <row r="31435" spans="8:8" x14ac:dyDescent="0.2">
      <c r="H31435">
        <v>6490</v>
      </c>
    </row>
    <row r="31436" spans="8:8" x14ac:dyDescent="0.2">
      <c r="H31436">
        <v>6490</v>
      </c>
    </row>
    <row r="31437" spans="8:8" x14ac:dyDescent="0.2">
      <c r="H31437">
        <v>6490</v>
      </c>
    </row>
    <row r="31438" spans="8:8" x14ac:dyDescent="0.2">
      <c r="H31438">
        <v>6485</v>
      </c>
    </row>
    <row r="31439" spans="8:8" x14ac:dyDescent="0.2">
      <c r="H31439">
        <v>6485</v>
      </c>
    </row>
    <row r="31440" spans="8:8" x14ac:dyDescent="0.2">
      <c r="H31440">
        <v>6485</v>
      </c>
    </row>
    <row r="31441" spans="8:8" x14ac:dyDescent="0.2">
      <c r="H31441">
        <v>6485</v>
      </c>
    </row>
    <row r="31442" spans="8:8" x14ac:dyDescent="0.2">
      <c r="H31442">
        <v>6485</v>
      </c>
    </row>
    <row r="31443" spans="8:8" x14ac:dyDescent="0.2">
      <c r="H31443">
        <v>6485</v>
      </c>
    </row>
    <row r="31444" spans="8:8" x14ac:dyDescent="0.2">
      <c r="H31444">
        <v>6485</v>
      </c>
    </row>
    <row r="31445" spans="8:8" x14ac:dyDescent="0.2">
      <c r="H31445">
        <v>6485</v>
      </c>
    </row>
    <row r="31446" spans="8:8" x14ac:dyDescent="0.2">
      <c r="H31446">
        <v>6485</v>
      </c>
    </row>
    <row r="31447" spans="8:8" x14ac:dyDescent="0.2">
      <c r="H31447">
        <v>6485</v>
      </c>
    </row>
    <row r="31448" spans="8:8" x14ac:dyDescent="0.2">
      <c r="H31448">
        <v>6485</v>
      </c>
    </row>
    <row r="31449" spans="8:8" x14ac:dyDescent="0.2">
      <c r="H31449">
        <v>6485</v>
      </c>
    </row>
    <row r="31450" spans="8:8" x14ac:dyDescent="0.2">
      <c r="H31450">
        <v>6480</v>
      </c>
    </row>
    <row r="31451" spans="8:8" x14ac:dyDescent="0.2">
      <c r="H31451">
        <v>6480</v>
      </c>
    </row>
    <row r="31452" spans="8:8" x14ac:dyDescent="0.2">
      <c r="H31452">
        <v>6480</v>
      </c>
    </row>
    <row r="31453" spans="8:8" x14ac:dyDescent="0.2">
      <c r="H31453">
        <v>6480</v>
      </c>
    </row>
    <row r="31454" spans="8:8" x14ac:dyDescent="0.2">
      <c r="H31454">
        <v>6475</v>
      </c>
    </row>
    <row r="31455" spans="8:8" x14ac:dyDescent="0.2">
      <c r="H31455">
        <v>6475</v>
      </c>
    </row>
    <row r="31456" spans="8:8" x14ac:dyDescent="0.2">
      <c r="H31456">
        <v>6475</v>
      </c>
    </row>
    <row r="31457" spans="8:8" x14ac:dyDescent="0.2">
      <c r="H31457">
        <v>6475</v>
      </c>
    </row>
    <row r="31458" spans="8:8" x14ac:dyDescent="0.2">
      <c r="H31458">
        <v>6475</v>
      </c>
    </row>
    <row r="31459" spans="8:8" x14ac:dyDescent="0.2">
      <c r="H31459">
        <v>6475</v>
      </c>
    </row>
    <row r="31460" spans="8:8" x14ac:dyDescent="0.2">
      <c r="H31460">
        <v>6475</v>
      </c>
    </row>
    <row r="31461" spans="8:8" x14ac:dyDescent="0.2">
      <c r="H31461">
        <v>6475</v>
      </c>
    </row>
    <row r="31462" spans="8:8" x14ac:dyDescent="0.2">
      <c r="H31462">
        <v>6475</v>
      </c>
    </row>
    <row r="31463" spans="8:8" x14ac:dyDescent="0.2">
      <c r="H31463">
        <v>6475</v>
      </c>
    </row>
    <row r="31464" spans="8:8" x14ac:dyDescent="0.2">
      <c r="H31464">
        <v>6475</v>
      </c>
    </row>
    <row r="31465" spans="8:8" x14ac:dyDescent="0.2">
      <c r="H31465">
        <v>6475</v>
      </c>
    </row>
    <row r="31466" spans="8:8" x14ac:dyDescent="0.2">
      <c r="H31466">
        <v>6475</v>
      </c>
    </row>
    <row r="31467" spans="8:8" x14ac:dyDescent="0.2">
      <c r="H31467">
        <v>6475</v>
      </c>
    </row>
    <row r="31468" spans="8:8" x14ac:dyDescent="0.2">
      <c r="H31468">
        <v>6475</v>
      </c>
    </row>
    <row r="31469" spans="8:8" x14ac:dyDescent="0.2">
      <c r="H31469">
        <v>6475</v>
      </c>
    </row>
    <row r="31470" spans="8:8" x14ac:dyDescent="0.2">
      <c r="H31470">
        <v>6475</v>
      </c>
    </row>
    <row r="31471" spans="8:8" x14ac:dyDescent="0.2">
      <c r="H31471">
        <v>6475</v>
      </c>
    </row>
    <row r="31472" spans="8:8" x14ac:dyDescent="0.2">
      <c r="H31472">
        <v>6475</v>
      </c>
    </row>
    <row r="31473" spans="8:8" x14ac:dyDescent="0.2">
      <c r="H31473">
        <v>6475</v>
      </c>
    </row>
    <row r="31474" spans="8:8" x14ac:dyDescent="0.2">
      <c r="H31474">
        <v>6475</v>
      </c>
    </row>
    <row r="31475" spans="8:8" x14ac:dyDescent="0.2">
      <c r="H31475">
        <v>6475</v>
      </c>
    </row>
    <row r="31476" spans="8:8" x14ac:dyDescent="0.2">
      <c r="H31476">
        <v>6475</v>
      </c>
    </row>
    <row r="31477" spans="8:8" x14ac:dyDescent="0.2">
      <c r="H31477">
        <v>6510</v>
      </c>
    </row>
    <row r="31478" spans="8:8" x14ac:dyDescent="0.2">
      <c r="H31478">
        <v>6510</v>
      </c>
    </row>
    <row r="31479" spans="8:8" x14ac:dyDescent="0.2">
      <c r="H31479">
        <v>6510</v>
      </c>
    </row>
    <row r="31480" spans="8:8" x14ac:dyDescent="0.2">
      <c r="H31480">
        <v>6510</v>
      </c>
    </row>
    <row r="31481" spans="8:8" x14ac:dyDescent="0.2">
      <c r="H31481">
        <v>6510</v>
      </c>
    </row>
    <row r="31482" spans="8:8" x14ac:dyDescent="0.2">
      <c r="H31482">
        <v>6510</v>
      </c>
    </row>
    <row r="31483" spans="8:8" x14ac:dyDescent="0.2">
      <c r="H31483">
        <v>6510</v>
      </c>
    </row>
    <row r="31484" spans="8:8" x14ac:dyDescent="0.2">
      <c r="H31484">
        <v>6510</v>
      </c>
    </row>
    <row r="31485" spans="8:8" x14ac:dyDescent="0.2">
      <c r="H31485">
        <v>6510</v>
      </c>
    </row>
    <row r="31486" spans="8:8" x14ac:dyDescent="0.2">
      <c r="H31486">
        <v>6510</v>
      </c>
    </row>
    <row r="31487" spans="8:8" x14ac:dyDescent="0.2">
      <c r="H31487">
        <v>6510</v>
      </c>
    </row>
    <row r="31488" spans="8:8" x14ac:dyDescent="0.2">
      <c r="H31488">
        <v>6510</v>
      </c>
    </row>
    <row r="31489" spans="8:8" x14ac:dyDescent="0.2">
      <c r="H31489">
        <v>6510</v>
      </c>
    </row>
    <row r="31490" spans="8:8" x14ac:dyDescent="0.2">
      <c r="H31490">
        <v>6510</v>
      </c>
    </row>
    <row r="31491" spans="8:8" x14ac:dyDescent="0.2">
      <c r="H31491">
        <v>6510</v>
      </c>
    </row>
    <row r="31492" spans="8:8" x14ac:dyDescent="0.2">
      <c r="H31492">
        <v>6510</v>
      </c>
    </row>
    <row r="31493" spans="8:8" x14ac:dyDescent="0.2">
      <c r="H31493">
        <v>6510</v>
      </c>
    </row>
    <row r="31494" spans="8:8" x14ac:dyDescent="0.2">
      <c r="H31494">
        <v>6510</v>
      </c>
    </row>
    <row r="31495" spans="8:8" x14ac:dyDescent="0.2">
      <c r="H31495">
        <v>6510</v>
      </c>
    </row>
    <row r="31496" spans="8:8" x14ac:dyDescent="0.2">
      <c r="H31496">
        <v>6510</v>
      </c>
    </row>
    <row r="31497" spans="8:8" x14ac:dyDescent="0.2">
      <c r="H31497">
        <v>6510</v>
      </c>
    </row>
    <row r="31498" spans="8:8" x14ac:dyDescent="0.2">
      <c r="H31498">
        <v>6510</v>
      </c>
    </row>
    <row r="31499" spans="8:8" x14ac:dyDescent="0.2">
      <c r="H31499">
        <v>6510</v>
      </c>
    </row>
    <row r="31500" spans="8:8" x14ac:dyDescent="0.2">
      <c r="H31500">
        <v>6510</v>
      </c>
    </row>
    <row r="31501" spans="8:8" x14ac:dyDescent="0.2">
      <c r="H31501">
        <v>6510</v>
      </c>
    </row>
    <row r="31502" spans="8:8" x14ac:dyDescent="0.2">
      <c r="H31502">
        <v>6510</v>
      </c>
    </row>
    <row r="31503" spans="8:8" x14ac:dyDescent="0.2">
      <c r="H31503">
        <v>6510</v>
      </c>
    </row>
    <row r="31504" spans="8:8" x14ac:dyDescent="0.2">
      <c r="H31504">
        <v>6510</v>
      </c>
    </row>
    <row r="31505" spans="8:8" x14ac:dyDescent="0.2">
      <c r="H31505">
        <v>6510</v>
      </c>
    </row>
    <row r="31506" spans="8:8" x14ac:dyDescent="0.2">
      <c r="H31506">
        <v>6510</v>
      </c>
    </row>
    <row r="31507" spans="8:8" x14ac:dyDescent="0.2">
      <c r="H31507">
        <v>6510</v>
      </c>
    </row>
    <row r="31508" spans="8:8" x14ac:dyDescent="0.2">
      <c r="H31508">
        <v>6510</v>
      </c>
    </row>
    <row r="31509" spans="8:8" x14ac:dyDescent="0.2">
      <c r="H31509">
        <v>6510</v>
      </c>
    </row>
    <row r="31510" spans="8:8" x14ac:dyDescent="0.2">
      <c r="H31510">
        <v>6510</v>
      </c>
    </row>
    <row r="31511" spans="8:8" x14ac:dyDescent="0.2">
      <c r="H31511">
        <v>6510</v>
      </c>
    </row>
    <row r="31512" spans="8:8" x14ac:dyDescent="0.2">
      <c r="H31512">
        <v>6510</v>
      </c>
    </row>
    <row r="31513" spans="8:8" x14ac:dyDescent="0.2">
      <c r="H31513">
        <v>6510</v>
      </c>
    </row>
    <row r="31514" spans="8:8" x14ac:dyDescent="0.2">
      <c r="H31514">
        <v>6510</v>
      </c>
    </row>
    <row r="31515" spans="8:8" x14ac:dyDescent="0.2">
      <c r="H31515">
        <v>6510</v>
      </c>
    </row>
    <row r="31516" spans="8:8" x14ac:dyDescent="0.2">
      <c r="H31516">
        <v>6510</v>
      </c>
    </row>
    <row r="31517" spans="8:8" x14ac:dyDescent="0.2">
      <c r="H31517">
        <v>6510</v>
      </c>
    </row>
    <row r="31518" spans="8:8" x14ac:dyDescent="0.2">
      <c r="H31518">
        <v>6510</v>
      </c>
    </row>
    <row r="31519" spans="8:8" x14ac:dyDescent="0.2">
      <c r="H31519">
        <v>6510</v>
      </c>
    </row>
    <row r="31520" spans="8:8" x14ac:dyDescent="0.2">
      <c r="H31520">
        <v>6510</v>
      </c>
    </row>
    <row r="31521" spans="8:8" x14ac:dyDescent="0.2">
      <c r="H31521">
        <v>6510</v>
      </c>
    </row>
    <row r="31522" spans="8:8" x14ac:dyDescent="0.2">
      <c r="H31522">
        <v>6510</v>
      </c>
    </row>
    <row r="31523" spans="8:8" x14ac:dyDescent="0.2">
      <c r="H31523">
        <v>6510</v>
      </c>
    </row>
    <row r="31524" spans="8:8" x14ac:dyDescent="0.2">
      <c r="H31524">
        <v>6510</v>
      </c>
    </row>
    <row r="31525" spans="8:8" x14ac:dyDescent="0.2">
      <c r="H31525">
        <v>6510</v>
      </c>
    </row>
    <row r="31526" spans="8:8" x14ac:dyDescent="0.2">
      <c r="H31526">
        <v>6510</v>
      </c>
    </row>
    <row r="31527" spans="8:8" x14ac:dyDescent="0.2">
      <c r="H31527">
        <v>6510</v>
      </c>
    </row>
    <row r="31528" spans="8:8" x14ac:dyDescent="0.2">
      <c r="H31528">
        <v>6510</v>
      </c>
    </row>
    <row r="31529" spans="8:8" x14ac:dyDescent="0.2">
      <c r="H31529">
        <v>6510</v>
      </c>
    </row>
    <row r="31530" spans="8:8" x14ac:dyDescent="0.2">
      <c r="H31530">
        <v>6510</v>
      </c>
    </row>
    <row r="31531" spans="8:8" x14ac:dyDescent="0.2">
      <c r="H31531">
        <v>6510</v>
      </c>
    </row>
    <row r="31532" spans="8:8" x14ac:dyDescent="0.2">
      <c r="H31532">
        <v>6510</v>
      </c>
    </row>
    <row r="31533" spans="8:8" x14ac:dyDescent="0.2">
      <c r="H31533">
        <v>6510</v>
      </c>
    </row>
    <row r="31534" spans="8:8" x14ac:dyDescent="0.2">
      <c r="H31534">
        <v>6510</v>
      </c>
    </row>
    <row r="31535" spans="8:8" x14ac:dyDescent="0.2">
      <c r="H31535">
        <v>6510</v>
      </c>
    </row>
    <row r="31536" spans="8:8" x14ac:dyDescent="0.2">
      <c r="H31536">
        <v>6510</v>
      </c>
    </row>
    <row r="31537" spans="8:8" x14ac:dyDescent="0.2">
      <c r="H31537">
        <v>6510</v>
      </c>
    </row>
    <row r="31538" spans="8:8" x14ac:dyDescent="0.2">
      <c r="H31538">
        <v>6510</v>
      </c>
    </row>
    <row r="31539" spans="8:8" x14ac:dyDescent="0.2">
      <c r="H31539">
        <v>6510</v>
      </c>
    </row>
    <row r="31540" spans="8:8" x14ac:dyDescent="0.2">
      <c r="H31540">
        <v>6510</v>
      </c>
    </row>
    <row r="31541" spans="8:8" x14ac:dyDescent="0.2">
      <c r="H31541">
        <v>6510</v>
      </c>
    </row>
    <row r="31542" spans="8:8" x14ac:dyDescent="0.2">
      <c r="H31542">
        <v>6510</v>
      </c>
    </row>
    <row r="31543" spans="8:8" x14ac:dyDescent="0.2">
      <c r="H31543">
        <v>6510</v>
      </c>
    </row>
    <row r="31544" spans="8:8" x14ac:dyDescent="0.2">
      <c r="H31544">
        <v>6510</v>
      </c>
    </row>
    <row r="31545" spans="8:8" x14ac:dyDescent="0.2">
      <c r="H31545">
        <v>6510</v>
      </c>
    </row>
    <row r="31546" spans="8:8" x14ac:dyDescent="0.2">
      <c r="H31546">
        <v>6510</v>
      </c>
    </row>
    <row r="31547" spans="8:8" x14ac:dyDescent="0.2">
      <c r="H31547">
        <v>6510</v>
      </c>
    </row>
    <row r="31548" spans="8:8" x14ac:dyDescent="0.2">
      <c r="H31548">
        <v>6510</v>
      </c>
    </row>
    <row r="31549" spans="8:8" x14ac:dyDescent="0.2">
      <c r="H31549">
        <v>6510</v>
      </c>
    </row>
    <row r="31550" spans="8:8" x14ac:dyDescent="0.2">
      <c r="H31550">
        <v>6510</v>
      </c>
    </row>
    <row r="31551" spans="8:8" x14ac:dyDescent="0.2">
      <c r="H31551">
        <v>6510</v>
      </c>
    </row>
    <row r="31552" spans="8:8" x14ac:dyDescent="0.2">
      <c r="H31552">
        <v>6510</v>
      </c>
    </row>
    <row r="31553" spans="8:8" x14ac:dyDescent="0.2">
      <c r="H31553">
        <v>6510</v>
      </c>
    </row>
    <row r="31554" spans="8:8" x14ac:dyDescent="0.2">
      <c r="H31554">
        <v>6510</v>
      </c>
    </row>
    <row r="31555" spans="8:8" x14ac:dyDescent="0.2">
      <c r="H31555">
        <v>6510</v>
      </c>
    </row>
    <row r="31556" spans="8:8" x14ac:dyDescent="0.2">
      <c r="H31556">
        <v>6510</v>
      </c>
    </row>
    <row r="31557" spans="8:8" x14ac:dyDescent="0.2">
      <c r="H31557">
        <v>6510</v>
      </c>
    </row>
    <row r="31558" spans="8:8" x14ac:dyDescent="0.2">
      <c r="H31558">
        <v>6510</v>
      </c>
    </row>
    <row r="31559" spans="8:8" x14ac:dyDescent="0.2">
      <c r="H31559">
        <v>6510</v>
      </c>
    </row>
    <row r="31560" spans="8:8" x14ac:dyDescent="0.2">
      <c r="H31560">
        <v>6510</v>
      </c>
    </row>
    <row r="31561" spans="8:8" x14ac:dyDescent="0.2">
      <c r="H31561">
        <v>6510</v>
      </c>
    </row>
    <row r="31562" spans="8:8" x14ac:dyDescent="0.2">
      <c r="H31562">
        <v>6510</v>
      </c>
    </row>
    <row r="31563" spans="8:8" x14ac:dyDescent="0.2">
      <c r="H31563">
        <v>6510</v>
      </c>
    </row>
    <row r="31564" spans="8:8" x14ac:dyDescent="0.2">
      <c r="H31564">
        <v>6510</v>
      </c>
    </row>
    <row r="31565" spans="8:8" x14ac:dyDescent="0.2">
      <c r="H31565">
        <v>6510</v>
      </c>
    </row>
    <row r="31566" spans="8:8" x14ac:dyDescent="0.2">
      <c r="H31566">
        <v>6510</v>
      </c>
    </row>
    <row r="31567" spans="8:8" x14ac:dyDescent="0.2">
      <c r="H31567">
        <v>6510</v>
      </c>
    </row>
    <row r="31568" spans="8:8" x14ac:dyDescent="0.2">
      <c r="H31568">
        <v>6510</v>
      </c>
    </row>
    <row r="31569" spans="8:8" x14ac:dyDescent="0.2">
      <c r="H31569">
        <v>6510</v>
      </c>
    </row>
    <row r="31570" spans="8:8" x14ac:dyDescent="0.2">
      <c r="H31570">
        <v>6510</v>
      </c>
    </row>
    <row r="31571" spans="8:8" x14ac:dyDescent="0.2">
      <c r="H31571">
        <v>6510</v>
      </c>
    </row>
    <row r="31572" spans="8:8" x14ac:dyDescent="0.2">
      <c r="H31572">
        <v>6510</v>
      </c>
    </row>
    <row r="31573" spans="8:8" x14ac:dyDescent="0.2">
      <c r="H31573">
        <v>6510</v>
      </c>
    </row>
    <row r="31574" spans="8:8" x14ac:dyDescent="0.2">
      <c r="H31574">
        <v>6510</v>
      </c>
    </row>
    <row r="31575" spans="8:8" x14ac:dyDescent="0.2">
      <c r="H31575">
        <v>6510</v>
      </c>
    </row>
    <row r="31576" spans="8:8" x14ac:dyDescent="0.2">
      <c r="H31576">
        <v>6510</v>
      </c>
    </row>
    <row r="31577" spans="8:8" x14ac:dyDescent="0.2">
      <c r="H31577">
        <v>6510</v>
      </c>
    </row>
    <row r="31578" spans="8:8" x14ac:dyDescent="0.2">
      <c r="H31578">
        <v>6510</v>
      </c>
    </row>
    <row r="31579" spans="8:8" x14ac:dyDescent="0.2">
      <c r="H31579">
        <v>6510</v>
      </c>
    </row>
    <row r="31580" spans="8:8" x14ac:dyDescent="0.2">
      <c r="H31580">
        <v>6510</v>
      </c>
    </row>
    <row r="31581" spans="8:8" x14ac:dyDescent="0.2">
      <c r="H31581">
        <v>6505</v>
      </c>
    </row>
    <row r="31582" spans="8:8" x14ac:dyDescent="0.2">
      <c r="H31582">
        <v>6505</v>
      </c>
    </row>
    <row r="31583" spans="8:8" x14ac:dyDescent="0.2">
      <c r="H31583">
        <v>6505</v>
      </c>
    </row>
    <row r="31584" spans="8:8" x14ac:dyDescent="0.2">
      <c r="H31584">
        <v>6505</v>
      </c>
    </row>
    <row r="31585" spans="8:8" x14ac:dyDescent="0.2">
      <c r="H31585">
        <v>6505</v>
      </c>
    </row>
    <row r="31586" spans="8:8" x14ac:dyDescent="0.2">
      <c r="H31586">
        <v>6505</v>
      </c>
    </row>
    <row r="31587" spans="8:8" x14ac:dyDescent="0.2">
      <c r="H31587">
        <v>6505</v>
      </c>
    </row>
    <row r="31588" spans="8:8" x14ac:dyDescent="0.2">
      <c r="H31588">
        <v>6505</v>
      </c>
    </row>
    <row r="31589" spans="8:8" x14ac:dyDescent="0.2">
      <c r="H31589">
        <v>6540</v>
      </c>
    </row>
    <row r="31590" spans="8:8" x14ac:dyDescent="0.2">
      <c r="H31590">
        <v>6540</v>
      </c>
    </row>
    <row r="31591" spans="8:8" x14ac:dyDescent="0.2">
      <c r="H31591">
        <v>6540</v>
      </c>
    </row>
    <row r="31592" spans="8:8" x14ac:dyDescent="0.2">
      <c r="H31592">
        <v>6540</v>
      </c>
    </row>
    <row r="31593" spans="8:8" x14ac:dyDescent="0.2">
      <c r="H31593">
        <v>6540</v>
      </c>
    </row>
    <row r="31594" spans="8:8" x14ac:dyDescent="0.2">
      <c r="H31594">
        <v>6540</v>
      </c>
    </row>
    <row r="31595" spans="8:8" x14ac:dyDescent="0.2">
      <c r="H31595">
        <v>6540</v>
      </c>
    </row>
    <row r="31596" spans="8:8" x14ac:dyDescent="0.2">
      <c r="H31596">
        <v>6540</v>
      </c>
    </row>
    <row r="31597" spans="8:8" x14ac:dyDescent="0.2">
      <c r="H31597">
        <v>6540</v>
      </c>
    </row>
    <row r="31598" spans="8:8" x14ac:dyDescent="0.2">
      <c r="H31598">
        <v>6540</v>
      </c>
    </row>
    <row r="31599" spans="8:8" x14ac:dyDescent="0.2">
      <c r="H31599">
        <v>6540</v>
      </c>
    </row>
    <row r="31600" spans="8:8" x14ac:dyDescent="0.2">
      <c r="H31600">
        <v>6540</v>
      </c>
    </row>
    <row r="31601" spans="8:8" x14ac:dyDescent="0.2">
      <c r="H31601">
        <v>6540</v>
      </c>
    </row>
    <row r="31602" spans="8:8" x14ac:dyDescent="0.2">
      <c r="H31602">
        <v>6540</v>
      </c>
    </row>
    <row r="31603" spans="8:8" x14ac:dyDescent="0.2">
      <c r="H31603">
        <v>6540</v>
      </c>
    </row>
    <row r="31604" spans="8:8" x14ac:dyDescent="0.2">
      <c r="H31604">
        <v>6540</v>
      </c>
    </row>
    <row r="31605" spans="8:8" x14ac:dyDescent="0.2">
      <c r="H31605">
        <v>6540</v>
      </c>
    </row>
    <row r="31606" spans="8:8" x14ac:dyDescent="0.2">
      <c r="H31606">
        <v>6540</v>
      </c>
    </row>
    <row r="31607" spans="8:8" x14ac:dyDescent="0.2">
      <c r="H31607">
        <v>6540</v>
      </c>
    </row>
    <row r="31608" spans="8:8" x14ac:dyDescent="0.2">
      <c r="H31608">
        <v>6540</v>
      </c>
    </row>
    <row r="31609" spans="8:8" x14ac:dyDescent="0.2">
      <c r="H31609">
        <v>6540</v>
      </c>
    </row>
    <row r="31610" spans="8:8" x14ac:dyDescent="0.2">
      <c r="H31610">
        <v>6540</v>
      </c>
    </row>
    <row r="31611" spans="8:8" x14ac:dyDescent="0.2">
      <c r="H31611">
        <v>6540</v>
      </c>
    </row>
    <row r="31612" spans="8:8" x14ac:dyDescent="0.2">
      <c r="H31612">
        <v>6540</v>
      </c>
    </row>
    <row r="31613" spans="8:8" x14ac:dyDescent="0.2">
      <c r="H31613">
        <v>6540</v>
      </c>
    </row>
    <row r="31614" spans="8:8" x14ac:dyDescent="0.2">
      <c r="H31614">
        <v>6540</v>
      </c>
    </row>
    <row r="31615" spans="8:8" x14ac:dyDescent="0.2">
      <c r="H31615">
        <v>6540</v>
      </c>
    </row>
    <row r="31616" spans="8:8" x14ac:dyDescent="0.2">
      <c r="H31616">
        <v>6540</v>
      </c>
    </row>
    <row r="31617" spans="8:8" x14ac:dyDescent="0.2">
      <c r="H31617">
        <v>6540</v>
      </c>
    </row>
    <row r="31618" spans="8:8" x14ac:dyDescent="0.2">
      <c r="H31618">
        <v>6540</v>
      </c>
    </row>
    <row r="31619" spans="8:8" x14ac:dyDescent="0.2">
      <c r="H31619">
        <v>6540</v>
      </c>
    </row>
    <row r="31620" spans="8:8" x14ac:dyDescent="0.2">
      <c r="H31620">
        <v>6540</v>
      </c>
    </row>
    <row r="31621" spans="8:8" x14ac:dyDescent="0.2">
      <c r="H31621">
        <v>6540</v>
      </c>
    </row>
    <row r="31622" spans="8:8" x14ac:dyDescent="0.2">
      <c r="H31622">
        <v>6540</v>
      </c>
    </row>
    <row r="31623" spans="8:8" x14ac:dyDescent="0.2">
      <c r="H31623">
        <v>6540</v>
      </c>
    </row>
    <row r="31624" spans="8:8" x14ac:dyDescent="0.2">
      <c r="H31624">
        <v>6540</v>
      </c>
    </row>
    <row r="31625" spans="8:8" x14ac:dyDescent="0.2">
      <c r="H31625">
        <v>6540</v>
      </c>
    </row>
    <row r="31626" spans="8:8" x14ac:dyDescent="0.2">
      <c r="H31626">
        <v>6540</v>
      </c>
    </row>
    <row r="31627" spans="8:8" x14ac:dyDescent="0.2">
      <c r="H31627">
        <v>6540</v>
      </c>
    </row>
    <row r="31628" spans="8:8" x14ac:dyDescent="0.2">
      <c r="H31628">
        <v>6540</v>
      </c>
    </row>
    <row r="31629" spans="8:8" x14ac:dyDescent="0.2">
      <c r="H31629">
        <v>6540</v>
      </c>
    </row>
    <row r="31630" spans="8:8" x14ac:dyDescent="0.2">
      <c r="H31630">
        <v>6540</v>
      </c>
    </row>
    <row r="31631" spans="8:8" x14ac:dyDescent="0.2">
      <c r="H31631">
        <v>6540</v>
      </c>
    </row>
    <row r="31632" spans="8:8" x14ac:dyDescent="0.2">
      <c r="H31632">
        <v>6540</v>
      </c>
    </row>
    <row r="31633" spans="8:8" x14ac:dyDescent="0.2">
      <c r="H31633">
        <v>6540</v>
      </c>
    </row>
    <row r="31634" spans="8:8" x14ac:dyDescent="0.2">
      <c r="H31634">
        <v>6540</v>
      </c>
    </row>
    <row r="31635" spans="8:8" x14ac:dyDescent="0.2">
      <c r="H31635">
        <v>6540</v>
      </c>
    </row>
    <row r="31636" spans="8:8" x14ac:dyDescent="0.2">
      <c r="H31636">
        <v>6540</v>
      </c>
    </row>
    <row r="31637" spans="8:8" x14ac:dyDescent="0.2">
      <c r="H31637">
        <v>6540</v>
      </c>
    </row>
    <row r="31638" spans="8:8" x14ac:dyDescent="0.2">
      <c r="H31638">
        <v>6540</v>
      </c>
    </row>
    <row r="31639" spans="8:8" x14ac:dyDescent="0.2">
      <c r="H31639">
        <v>6540</v>
      </c>
    </row>
    <row r="31640" spans="8:8" x14ac:dyDescent="0.2">
      <c r="H31640">
        <v>6540</v>
      </c>
    </row>
    <row r="31641" spans="8:8" x14ac:dyDescent="0.2">
      <c r="H31641">
        <v>6540</v>
      </c>
    </row>
    <row r="31642" spans="8:8" x14ac:dyDescent="0.2">
      <c r="H31642">
        <v>6540</v>
      </c>
    </row>
    <row r="31643" spans="8:8" x14ac:dyDescent="0.2">
      <c r="H31643">
        <v>6540</v>
      </c>
    </row>
    <row r="31644" spans="8:8" x14ac:dyDescent="0.2">
      <c r="H31644">
        <v>6540</v>
      </c>
    </row>
    <row r="31645" spans="8:8" x14ac:dyDescent="0.2">
      <c r="H31645">
        <v>6540</v>
      </c>
    </row>
    <row r="31646" spans="8:8" x14ac:dyDescent="0.2">
      <c r="H31646">
        <v>6540</v>
      </c>
    </row>
    <row r="31647" spans="8:8" x14ac:dyDescent="0.2">
      <c r="H31647">
        <v>6540</v>
      </c>
    </row>
    <row r="31648" spans="8:8" x14ac:dyDescent="0.2">
      <c r="H31648">
        <v>6540</v>
      </c>
    </row>
    <row r="31649" spans="8:8" x14ac:dyDescent="0.2">
      <c r="H31649">
        <v>6540</v>
      </c>
    </row>
    <row r="31650" spans="8:8" x14ac:dyDescent="0.2">
      <c r="H31650">
        <v>6540</v>
      </c>
    </row>
    <row r="31651" spans="8:8" x14ac:dyDescent="0.2">
      <c r="H31651">
        <v>6540</v>
      </c>
    </row>
    <row r="31652" spans="8:8" x14ac:dyDescent="0.2">
      <c r="H31652">
        <v>6540</v>
      </c>
    </row>
    <row r="31653" spans="8:8" x14ac:dyDescent="0.2">
      <c r="H31653">
        <v>6540</v>
      </c>
    </row>
    <row r="31654" spans="8:8" x14ac:dyDescent="0.2">
      <c r="H31654">
        <v>6540</v>
      </c>
    </row>
    <row r="31655" spans="8:8" x14ac:dyDescent="0.2">
      <c r="H31655">
        <v>6540</v>
      </c>
    </row>
    <row r="31656" spans="8:8" x14ac:dyDescent="0.2">
      <c r="H31656">
        <v>6540</v>
      </c>
    </row>
    <row r="31657" spans="8:8" x14ac:dyDescent="0.2">
      <c r="H31657">
        <v>6540</v>
      </c>
    </row>
    <row r="31658" spans="8:8" x14ac:dyDescent="0.2">
      <c r="H31658">
        <v>6540</v>
      </c>
    </row>
    <row r="31659" spans="8:8" x14ac:dyDescent="0.2">
      <c r="H31659">
        <v>6540</v>
      </c>
    </row>
    <row r="31660" spans="8:8" x14ac:dyDescent="0.2">
      <c r="H31660">
        <v>6540</v>
      </c>
    </row>
    <row r="31661" spans="8:8" x14ac:dyDescent="0.2">
      <c r="H31661">
        <v>6540</v>
      </c>
    </row>
    <row r="31662" spans="8:8" x14ac:dyDescent="0.2">
      <c r="H31662">
        <v>6540</v>
      </c>
    </row>
    <row r="31663" spans="8:8" x14ac:dyDescent="0.2">
      <c r="H31663">
        <v>6540</v>
      </c>
    </row>
    <row r="31664" spans="8:8" x14ac:dyDescent="0.2">
      <c r="H31664">
        <v>6540</v>
      </c>
    </row>
    <row r="31665" spans="8:8" x14ac:dyDescent="0.2">
      <c r="H31665">
        <v>6540</v>
      </c>
    </row>
    <row r="31666" spans="8:8" x14ac:dyDescent="0.2">
      <c r="H31666">
        <v>6540</v>
      </c>
    </row>
    <row r="31667" spans="8:8" x14ac:dyDescent="0.2">
      <c r="H31667">
        <v>6540</v>
      </c>
    </row>
    <row r="31668" spans="8:8" x14ac:dyDescent="0.2">
      <c r="H31668">
        <v>6540</v>
      </c>
    </row>
    <row r="31669" spans="8:8" x14ac:dyDescent="0.2">
      <c r="H31669">
        <v>6540</v>
      </c>
    </row>
    <row r="31670" spans="8:8" x14ac:dyDescent="0.2">
      <c r="H31670">
        <v>6540</v>
      </c>
    </row>
    <row r="31671" spans="8:8" x14ac:dyDescent="0.2">
      <c r="H31671">
        <v>6540</v>
      </c>
    </row>
    <row r="31672" spans="8:8" x14ac:dyDescent="0.2">
      <c r="H31672">
        <v>6540</v>
      </c>
    </row>
    <row r="31673" spans="8:8" x14ac:dyDescent="0.2">
      <c r="H31673">
        <v>6540</v>
      </c>
    </row>
    <row r="31674" spans="8:8" x14ac:dyDescent="0.2">
      <c r="H31674">
        <v>6540</v>
      </c>
    </row>
    <row r="31675" spans="8:8" x14ac:dyDescent="0.2">
      <c r="H31675">
        <v>6540</v>
      </c>
    </row>
    <row r="31676" spans="8:8" x14ac:dyDescent="0.2">
      <c r="H31676">
        <v>6540</v>
      </c>
    </row>
    <row r="31677" spans="8:8" x14ac:dyDescent="0.2">
      <c r="H31677">
        <v>6540</v>
      </c>
    </row>
    <row r="31678" spans="8:8" x14ac:dyDescent="0.2">
      <c r="H31678">
        <v>6540</v>
      </c>
    </row>
    <row r="31679" spans="8:8" x14ac:dyDescent="0.2">
      <c r="H31679">
        <v>6540</v>
      </c>
    </row>
    <row r="31680" spans="8:8" x14ac:dyDescent="0.2">
      <c r="H31680">
        <v>6540</v>
      </c>
    </row>
    <row r="31681" spans="8:8" x14ac:dyDescent="0.2">
      <c r="H31681">
        <v>6540</v>
      </c>
    </row>
    <row r="31682" spans="8:8" x14ac:dyDescent="0.2">
      <c r="H31682">
        <v>6540</v>
      </c>
    </row>
    <row r="31683" spans="8:8" x14ac:dyDescent="0.2">
      <c r="H31683">
        <v>6540</v>
      </c>
    </row>
    <row r="31684" spans="8:8" x14ac:dyDescent="0.2">
      <c r="H31684">
        <v>6540</v>
      </c>
    </row>
    <row r="31685" spans="8:8" x14ac:dyDescent="0.2">
      <c r="H31685">
        <v>6540</v>
      </c>
    </row>
    <row r="31686" spans="8:8" x14ac:dyDescent="0.2">
      <c r="H31686">
        <v>6540</v>
      </c>
    </row>
    <row r="31687" spans="8:8" x14ac:dyDescent="0.2">
      <c r="H31687">
        <v>6540</v>
      </c>
    </row>
    <row r="31688" spans="8:8" x14ac:dyDescent="0.2">
      <c r="H31688">
        <v>6540</v>
      </c>
    </row>
    <row r="31689" spans="8:8" x14ac:dyDescent="0.2">
      <c r="H31689">
        <v>6540</v>
      </c>
    </row>
    <row r="31690" spans="8:8" x14ac:dyDescent="0.2">
      <c r="H31690">
        <v>6540</v>
      </c>
    </row>
    <row r="31691" spans="8:8" x14ac:dyDescent="0.2">
      <c r="H31691">
        <v>6540</v>
      </c>
    </row>
    <row r="31692" spans="8:8" x14ac:dyDescent="0.2">
      <c r="H31692">
        <v>6540</v>
      </c>
    </row>
    <row r="31693" spans="8:8" x14ac:dyDescent="0.2">
      <c r="H31693">
        <v>6540</v>
      </c>
    </row>
    <row r="31694" spans="8:8" x14ac:dyDescent="0.2">
      <c r="H31694">
        <v>6540</v>
      </c>
    </row>
    <row r="31695" spans="8:8" x14ac:dyDescent="0.2">
      <c r="H31695">
        <v>6540</v>
      </c>
    </row>
    <row r="31696" spans="8:8" x14ac:dyDescent="0.2">
      <c r="H31696">
        <v>6540</v>
      </c>
    </row>
    <row r="31697" spans="8:8" x14ac:dyDescent="0.2">
      <c r="H31697">
        <v>6540</v>
      </c>
    </row>
    <row r="31698" spans="8:8" x14ac:dyDescent="0.2">
      <c r="H31698">
        <v>6540</v>
      </c>
    </row>
    <row r="31699" spans="8:8" x14ac:dyDescent="0.2">
      <c r="H31699">
        <v>6540</v>
      </c>
    </row>
    <row r="31700" spans="8:8" x14ac:dyDescent="0.2">
      <c r="H31700">
        <v>6540</v>
      </c>
    </row>
    <row r="31701" spans="8:8" x14ac:dyDescent="0.2">
      <c r="H31701">
        <v>6540</v>
      </c>
    </row>
    <row r="31702" spans="8:8" x14ac:dyDescent="0.2">
      <c r="H31702">
        <v>6540</v>
      </c>
    </row>
    <row r="31703" spans="8:8" x14ac:dyDescent="0.2">
      <c r="H31703">
        <v>6540</v>
      </c>
    </row>
    <row r="31704" spans="8:8" x14ac:dyDescent="0.2">
      <c r="H31704">
        <v>6540</v>
      </c>
    </row>
    <row r="31705" spans="8:8" x14ac:dyDescent="0.2">
      <c r="H31705">
        <v>6540</v>
      </c>
    </row>
    <row r="31706" spans="8:8" x14ac:dyDescent="0.2">
      <c r="H31706">
        <v>6540</v>
      </c>
    </row>
    <row r="31707" spans="8:8" x14ac:dyDescent="0.2">
      <c r="H31707">
        <v>6540</v>
      </c>
    </row>
    <row r="31708" spans="8:8" x14ac:dyDescent="0.2">
      <c r="H31708">
        <v>6540</v>
      </c>
    </row>
    <row r="31709" spans="8:8" x14ac:dyDescent="0.2">
      <c r="H31709">
        <v>6540</v>
      </c>
    </row>
    <row r="31710" spans="8:8" x14ac:dyDescent="0.2">
      <c r="H31710">
        <v>6540</v>
      </c>
    </row>
    <row r="31711" spans="8:8" x14ac:dyDescent="0.2">
      <c r="H31711">
        <v>6540</v>
      </c>
    </row>
    <row r="31712" spans="8:8" x14ac:dyDescent="0.2">
      <c r="H31712">
        <v>6540</v>
      </c>
    </row>
    <row r="31713" spans="8:8" x14ac:dyDescent="0.2">
      <c r="H31713">
        <v>6540</v>
      </c>
    </row>
    <row r="31714" spans="8:8" x14ac:dyDescent="0.2">
      <c r="H31714">
        <v>6540</v>
      </c>
    </row>
    <row r="31715" spans="8:8" x14ac:dyDescent="0.2">
      <c r="H31715">
        <v>6540</v>
      </c>
    </row>
    <row r="31716" spans="8:8" x14ac:dyDescent="0.2">
      <c r="H31716">
        <v>6540</v>
      </c>
    </row>
    <row r="31717" spans="8:8" x14ac:dyDescent="0.2">
      <c r="H31717">
        <v>6540</v>
      </c>
    </row>
    <row r="31718" spans="8:8" x14ac:dyDescent="0.2">
      <c r="H31718">
        <v>6540</v>
      </c>
    </row>
    <row r="31719" spans="8:8" x14ac:dyDescent="0.2">
      <c r="H31719">
        <v>6540</v>
      </c>
    </row>
    <row r="31720" spans="8:8" x14ac:dyDescent="0.2">
      <c r="H31720">
        <v>6540</v>
      </c>
    </row>
    <row r="31721" spans="8:8" x14ac:dyDescent="0.2">
      <c r="H31721">
        <v>6540</v>
      </c>
    </row>
    <row r="31722" spans="8:8" x14ac:dyDescent="0.2">
      <c r="H31722">
        <v>6540</v>
      </c>
    </row>
    <row r="31723" spans="8:8" x14ac:dyDescent="0.2">
      <c r="H31723">
        <v>6540</v>
      </c>
    </row>
    <row r="31724" spans="8:8" x14ac:dyDescent="0.2">
      <c r="H31724">
        <v>6540</v>
      </c>
    </row>
    <row r="31725" spans="8:8" x14ac:dyDescent="0.2">
      <c r="H31725">
        <v>6540</v>
      </c>
    </row>
    <row r="31726" spans="8:8" x14ac:dyDescent="0.2">
      <c r="H31726">
        <v>6540</v>
      </c>
    </row>
    <row r="31727" spans="8:8" x14ac:dyDescent="0.2">
      <c r="H31727">
        <v>6540</v>
      </c>
    </row>
    <row r="31728" spans="8:8" x14ac:dyDescent="0.2">
      <c r="H31728">
        <v>6540</v>
      </c>
    </row>
    <row r="31729" spans="8:8" x14ac:dyDescent="0.2">
      <c r="H31729">
        <v>6540</v>
      </c>
    </row>
    <row r="31730" spans="8:8" x14ac:dyDescent="0.2">
      <c r="H31730">
        <v>6540</v>
      </c>
    </row>
    <row r="31731" spans="8:8" x14ac:dyDescent="0.2">
      <c r="H31731">
        <v>6540</v>
      </c>
    </row>
    <row r="31732" spans="8:8" x14ac:dyDescent="0.2">
      <c r="H31732">
        <v>6540</v>
      </c>
    </row>
    <row r="31733" spans="8:8" x14ac:dyDescent="0.2">
      <c r="H31733">
        <v>6540</v>
      </c>
    </row>
    <row r="31734" spans="8:8" x14ac:dyDescent="0.2">
      <c r="H31734">
        <v>6540</v>
      </c>
    </row>
    <row r="31735" spans="8:8" x14ac:dyDescent="0.2">
      <c r="H31735">
        <v>6540</v>
      </c>
    </row>
    <row r="31736" spans="8:8" x14ac:dyDescent="0.2">
      <c r="H31736">
        <v>6540</v>
      </c>
    </row>
    <row r="31737" spans="8:8" x14ac:dyDescent="0.2">
      <c r="H31737">
        <v>6540</v>
      </c>
    </row>
    <row r="31738" spans="8:8" x14ac:dyDescent="0.2">
      <c r="H31738">
        <v>6540</v>
      </c>
    </row>
    <row r="31739" spans="8:8" x14ac:dyDescent="0.2">
      <c r="H31739">
        <v>6540</v>
      </c>
    </row>
    <row r="31740" spans="8:8" x14ac:dyDescent="0.2">
      <c r="H31740">
        <v>6540</v>
      </c>
    </row>
    <row r="31741" spans="8:8" x14ac:dyDescent="0.2">
      <c r="H31741">
        <v>6540</v>
      </c>
    </row>
    <row r="31742" spans="8:8" x14ac:dyDescent="0.2">
      <c r="H31742">
        <v>6540</v>
      </c>
    </row>
    <row r="31743" spans="8:8" x14ac:dyDescent="0.2">
      <c r="H31743">
        <v>6540</v>
      </c>
    </row>
    <row r="31744" spans="8:8" x14ac:dyDescent="0.2">
      <c r="H31744">
        <v>6540</v>
      </c>
    </row>
    <row r="31745" spans="8:8" x14ac:dyDescent="0.2">
      <c r="H31745">
        <v>6540</v>
      </c>
    </row>
    <row r="31746" spans="8:8" x14ac:dyDescent="0.2">
      <c r="H31746">
        <v>6540</v>
      </c>
    </row>
    <row r="31747" spans="8:8" x14ac:dyDescent="0.2">
      <c r="H31747">
        <v>6540</v>
      </c>
    </row>
    <row r="31748" spans="8:8" x14ac:dyDescent="0.2">
      <c r="H31748">
        <v>6540</v>
      </c>
    </row>
    <row r="31749" spans="8:8" x14ac:dyDescent="0.2">
      <c r="H31749">
        <v>6540</v>
      </c>
    </row>
    <row r="31750" spans="8:8" x14ac:dyDescent="0.2">
      <c r="H31750">
        <v>6540</v>
      </c>
    </row>
    <row r="31751" spans="8:8" x14ac:dyDescent="0.2">
      <c r="H31751">
        <v>6540</v>
      </c>
    </row>
    <row r="31752" spans="8:8" x14ac:dyDescent="0.2">
      <c r="H31752">
        <v>6540</v>
      </c>
    </row>
    <row r="31753" spans="8:8" x14ac:dyDescent="0.2">
      <c r="H31753">
        <v>6540</v>
      </c>
    </row>
    <row r="31754" spans="8:8" x14ac:dyDescent="0.2">
      <c r="H31754">
        <v>6540</v>
      </c>
    </row>
    <row r="31755" spans="8:8" x14ac:dyDescent="0.2">
      <c r="H31755">
        <v>6540</v>
      </c>
    </row>
    <row r="31756" spans="8:8" x14ac:dyDescent="0.2">
      <c r="H31756">
        <v>6540</v>
      </c>
    </row>
    <row r="31757" spans="8:8" x14ac:dyDescent="0.2">
      <c r="H31757">
        <v>6540</v>
      </c>
    </row>
    <row r="31758" spans="8:8" x14ac:dyDescent="0.2">
      <c r="H31758">
        <v>6540</v>
      </c>
    </row>
    <row r="31759" spans="8:8" x14ac:dyDescent="0.2">
      <c r="H31759">
        <v>6540</v>
      </c>
    </row>
    <row r="31760" spans="8:8" x14ac:dyDescent="0.2">
      <c r="H31760">
        <v>6540</v>
      </c>
    </row>
    <row r="31761" spans="8:8" x14ac:dyDescent="0.2">
      <c r="H31761">
        <v>6540</v>
      </c>
    </row>
    <row r="31762" spans="8:8" x14ac:dyDescent="0.2">
      <c r="H31762">
        <v>6540</v>
      </c>
    </row>
    <row r="31763" spans="8:8" x14ac:dyDescent="0.2">
      <c r="H31763">
        <v>6540</v>
      </c>
    </row>
    <row r="31764" spans="8:8" x14ac:dyDescent="0.2">
      <c r="H31764">
        <v>6540</v>
      </c>
    </row>
    <row r="31765" spans="8:8" x14ac:dyDescent="0.2">
      <c r="H31765">
        <v>6540</v>
      </c>
    </row>
    <row r="31766" spans="8:8" x14ac:dyDescent="0.2">
      <c r="H31766">
        <v>6540</v>
      </c>
    </row>
    <row r="31767" spans="8:8" x14ac:dyDescent="0.2">
      <c r="H31767">
        <v>6540</v>
      </c>
    </row>
    <row r="31768" spans="8:8" x14ac:dyDescent="0.2">
      <c r="H31768">
        <v>6540</v>
      </c>
    </row>
    <row r="31769" spans="8:8" x14ac:dyDescent="0.2">
      <c r="H31769">
        <v>6540</v>
      </c>
    </row>
    <row r="31770" spans="8:8" x14ac:dyDescent="0.2">
      <c r="H31770">
        <v>6540</v>
      </c>
    </row>
    <row r="31771" spans="8:8" x14ac:dyDescent="0.2">
      <c r="H31771">
        <v>6540</v>
      </c>
    </row>
    <row r="31772" spans="8:8" x14ac:dyDescent="0.2">
      <c r="H31772">
        <v>6540</v>
      </c>
    </row>
    <row r="31773" spans="8:8" x14ac:dyDescent="0.2">
      <c r="H31773">
        <v>6540</v>
      </c>
    </row>
    <row r="31774" spans="8:8" x14ac:dyDescent="0.2">
      <c r="H31774">
        <v>6540</v>
      </c>
    </row>
    <row r="31775" spans="8:8" x14ac:dyDescent="0.2">
      <c r="H31775">
        <v>6540</v>
      </c>
    </row>
    <row r="31776" spans="8:8" x14ac:dyDescent="0.2">
      <c r="H31776">
        <v>6540</v>
      </c>
    </row>
    <row r="31777" spans="8:8" x14ac:dyDescent="0.2">
      <c r="H31777">
        <v>6540</v>
      </c>
    </row>
    <row r="31778" spans="8:8" x14ac:dyDescent="0.2">
      <c r="H31778">
        <v>6540</v>
      </c>
    </row>
    <row r="31779" spans="8:8" x14ac:dyDescent="0.2">
      <c r="H31779">
        <v>6540</v>
      </c>
    </row>
    <row r="31780" spans="8:8" x14ac:dyDescent="0.2">
      <c r="H31780">
        <v>6540</v>
      </c>
    </row>
    <row r="31781" spans="8:8" x14ac:dyDescent="0.2">
      <c r="H31781">
        <v>6540</v>
      </c>
    </row>
    <row r="31782" spans="8:8" x14ac:dyDescent="0.2">
      <c r="H31782">
        <v>6540</v>
      </c>
    </row>
    <row r="31783" spans="8:8" x14ac:dyDescent="0.2">
      <c r="H31783">
        <v>6540</v>
      </c>
    </row>
    <row r="31784" spans="8:8" x14ac:dyDescent="0.2">
      <c r="H31784">
        <v>6540</v>
      </c>
    </row>
    <row r="31785" spans="8:8" x14ac:dyDescent="0.2">
      <c r="H31785">
        <v>6540</v>
      </c>
    </row>
    <row r="31786" spans="8:8" x14ac:dyDescent="0.2">
      <c r="H31786">
        <v>6540</v>
      </c>
    </row>
    <row r="31787" spans="8:8" x14ac:dyDescent="0.2">
      <c r="H31787">
        <v>6540</v>
      </c>
    </row>
    <row r="31788" spans="8:8" x14ac:dyDescent="0.2">
      <c r="H31788">
        <v>6540</v>
      </c>
    </row>
    <row r="31789" spans="8:8" x14ac:dyDescent="0.2">
      <c r="H31789">
        <v>6540</v>
      </c>
    </row>
    <row r="31790" spans="8:8" x14ac:dyDescent="0.2">
      <c r="H31790">
        <v>6540</v>
      </c>
    </row>
    <row r="31791" spans="8:8" x14ac:dyDescent="0.2">
      <c r="H31791">
        <v>6540</v>
      </c>
    </row>
    <row r="31792" spans="8:8" x14ac:dyDescent="0.2">
      <c r="H31792">
        <v>6540</v>
      </c>
    </row>
    <row r="31793" spans="8:8" x14ac:dyDescent="0.2">
      <c r="H31793">
        <v>6540</v>
      </c>
    </row>
    <row r="31794" spans="8:8" x14ac:dyDescent="0.2">
      <c r="H31794">
        <v>6540</v>
      </c>
    </row>
    <row r="31795" spans="8:8" x14ac:dyDescent="0.2">
      <c r="H31795">
        <v>6540</v>
      </c>
    </row>
    <row r="31796" spans="8:8" x14ac:dyDescent="0.2">
      <c r="H31796">
        <v>6540</v>
      </c>
    </row>
    <row r="31797" spans="8:8" x14ac:dyDescent="0.2">
      <c r="H31797">
        <v>6540</v>
      </c>
    </row>
    <row r="31798" spans="8:8" x14ac:dyDescent="0.2">
      <c r="H31798">
        <v>6540</v>
      </c>
    </row>
    <row r="31799" spans="8:8" x14ac:dyDescent="0.2">
      <c r="H31799">
        <v>6540</v>
      </c>
    </row>
    <row r="31800" spans="8:8" x14ac:dyDescent="0.2">
      <c r="H31800">
        <v>6540</v>
      </c>
    </row>
    <row r="31801" spans="8:8" x14ac:dyDescent="0.2">
      <c r="H31801">
        <v>6540</v>
      </c>
    </row>
    <row r="31802" spans="8:8" x14ac:dyDescent="0.2">
      <c r="H31802">
        <v>6540</v>
      </c>
    </row>
    <row r="31803" spans="8:8" x14ac:dyDescent="0.2">
      <c r="H31803">
        <v>6540</v>
      </c>
    </row>
    <row r="31804" spans="8:8" x14ac:dyDescent="0.2">
      <c r="H31804">
        <v>6540</v>
      </c>
    </row>
    <row r="31805" spans="8:8" x14ac:dyDescent="0.2">
      <c r="H31805">
        <v>6540</v>
      </c>
    </row>
    <row r="31806" spans="8:8" x14ac:dyDescent="0.2">
      <c r="H31806">
        <v>6540</v>
      </c>
    </row>
    <row r="31807" spans="8:8" x14ac:dyDescent="0.2">
      <c r="H31807">
        <v>6540</v>
      </c>
    </row>
    <row r="31808" spans="8:8" x14ac:dyDescent="0.2">
      <c r="H31808">
        <v>6540</v>
      </c>
    </row>
    <row r="31809" spans="8:8" x14ac:dyDescent="0.2">
      <c r="H31809">
        <v>6540</v>
      </c>
    </row>
    <row r="31810" spans="8:8" x14ac:dyDescent="0.2">
      <c r="H31810">
        <v>6540</v>
      </c>
    </row>
    <row r="31811" spans="8:8" x14ac:dyDescent="0.2">
      <c r="H31811">
        <v>6540</v>
      </c>
    </row>
    <row r="31812" spans="8:8" x14ac:dyDescent="0.2">
      <c r="H31812">
        <v>6540</v>
      </c>
    </row>
    <row r="31813" spans="8:8" x14ac:dyDescent="0.2">
      <c r="H31813">
        <v>6540</v>
      </c>
    </row>
    <row r="31814" spans="8:8" x14ac:dyDescent="0.2">
      <c r="H31814">
        <v>6540</v>
      </c>
    </row>
    <row r="31815" spans="8:8" x14ac:dyDescent="0.2">
      <c r="H31815">
        <v>6540</v>
      </c>
    </row>
    <row r="31816" spans="8:8" x14ac:dyDescent="0.2">
      <c r="H31816">
        <v>6540</v>
      </c>
    </row>
    <row r="31817" spans="8:8" x14ac:dyDescent="0.2">
      <c r="H31817">
        <v>6540</v>
      </c>
    </row>
    <row r="31818" spans="8:8" x14ac:dyDescent="0.2">
      <c r="H31818">
        <v>6540</v>
      </c>
    </row>
    <row r="31819" spans="8:8" x14ac:dyDescent="0.2">
      <c r="H31819">
        <v>6540</v>
      </c>
    </row>
    <row r="31820" spans="8:8" x14ac:dyDescent="0.2">
      <c r="H31820">
        <v>6540</v>
      </c>
    </row>
    <row r="31821" spans="8:8" x14ac:dyDescent="0.2">
      <c r="H31821">
        <v>6540</v>
      </c>
    </row>
    <row r="31822" spans="8:8" x14ac:dyDescent="0.2">
      <c r="H31822">
        <v>6540</v>
      </c>
    </row>
    <row r="31823" spans="8:8" x14ac:dyDescent="0.2">
      <c r="H31823">
        <v>6540</v>
      </c>
    </row>
    <row r="31824" spans="8:8" x14ac:dyDescent="0.2">
      <c r="H31824">
        <v>6540</v>
      </c>
    </row>
    <row r="31825" spans="8:8" x14ac:dyDescent="0.2">
      <c r="H31825">
        <v>6540</v>
      </c>
    </row>
    <row r="31826" spans="8:8" x14ac:dyDescent="0.2">
      <c r="H31826">
        <v>6540</v>
      </c>
    </row>
    <row r="31827" spans="8:8" x14ac:dyDescent="0.2">
      <c r="H31827">
        <v>6540</v>
      </c>
    </row>
    <row r="31828" spans="8:8" x14ac:dyDescent="0.2">
      <c r="H31828">
        <v>6540</v>
      </c>
    </row>
    <row r="31829" spans="8:8" x14ac:dyDescent="0.2">
      <c r="H31829">
        <v>6540</v>
      </c>
    </row>
    <row r="31830" spans="8:8" x14ac:dyDescent="0.2">
      <c r="H31830">
        <v>6540</v>
      </c>
    </row>
    <row r="31831" spans="8:8" x14ac:dyDescent="0.2">
      <c r="H31831">
        <v>6540</v>
      </c>
    </row>
    <row r="31832" spans="8:8" x14ac:dyDescent="0.2">
      <c r="H31832">
        <v>6540</v>
      </c>
    </row>
    <row r="31833" spans="8:8" x14ac:dyDescent="0.2">
      <c r="H31833">
        <v>6540</v>
      </c>
    </row>
    <row r="31834" spans="8:8" x14ac:dyDescent="0.2">
      <c r="H31834">
        <v>6540</v>
      </c>
    </row>
    <row r="31835" spans="8:8" x14ac:dyDescent="0.2">
      <c r="H31835">
        <v>6540</v>
      </c>
    </row>
    <row r="31836" spans="8:8" x14ac:dyDescent="0.2">
      <c r="H31836">
        <v>6540</v>
      </c>
    </row>
    <row r="31837" spans="8:8" x14ac:dyDescent="0.2">
      <c r="H31837">
        <v>6540</v>
      </c>
    </row>
    <row r="31838" spans="8:8" x14ac:dyDescent="0.2">
      <c r="H31838">
        <v>6540</v>
      </c>
    </row>
    <row r="31839" spans="8:8" x14ac:dyDescent="0.2">
      <c r="H31839">
        <v>6540</v>
      </c>
    </row>
    <row r="31840" spans="8:8" x14ac:dyDescent="0.2">
      <c r="H31840">
        <v>6540</v>
      </c>
    </row>
    <row r="31841" spans="8:8" x14ac:dyDescent="0.2">
      <c r="H31841">
        <v>6540</v>
      </c>
    </row>
    <row r="31842" spans="8:8" x14ac:dyDescent="0.2">
      <c r="H31842">
        <v>6540</v>
      </c>
    </row>
    <row r="31843" spans="8:8" x14ac:dyDescent="0.2">
      <c r="H31843">
        <v>6540</v>
      </c>
    </row>
    <row r="31844" spans="8:8" x14ac:dyDescent="0.2">
      <c r="H31844">
        <v>6540</v>
      </c>
    </row>
    <row r="31845" spans="8:8" x14ac:dyDescent="0.2">
      <c r="H31845">
        <v>6540</v>
      </c>
    </row>
    <row r="31846" spans="8:8" x14ac:dyDescent="0.2">
      <c r="H31846">
        <v>6540</v>
      </c>
    </row>
    <row r="31847" spans="8:8" x14ac:dyDescent="0.2">
      <c r="H31847">
        <v>6540</v>
      </c>
    </row>
    <row r="31848" spans="8:8" x14ac:dyDescent="0.2">
      <c r="H31848">
        <v>6540</v>
      </c>
    </row>
    <row r="31849" spans="8:8" x14ac:dyDescent="0.2">
      <c r="H31849">
        <v>6540</v>
      </c>
    </row>
    <row r="31850" spans="8:8" x14ac:dyDescent="0.2">
      <c r="H31850">
        <v>6540</v>
      </c>
    </row>
    <row r="31851" spans="8:8" x14ac:dyDescent="0.2">
      <c r="H31851">
        <v>6540</v>
      </c>
    </row>
    <row r="31852" spans="8:8" x14ac:dyDescent="0.2">
      <c r="H31852">
        <v>6540</v>
      </c>
    </row>
    <row r="31853" spans="8:8" x14ac:dyDescent="0.2">
      <c r="H31853">
        <v>6540</v>
      </c>
    </row>
    <row r="31854" spans="8:8" x14ac:dyDescent="0.2">
      <c r="H31854">
        <v>6540</v>
      </c>
    </row>
    <row r="31855" spans="8:8" x14ac:dyDescent="0.2">
      <c r="H31855">
        <v>6540</v>
      </c>
    </row>
    <row r="31856" spans="8:8" x14ac:dyDescent="0.2">
      <c r="H31856">
        <v>6540</v>
      </c>
    </row>
    <row r="31857" spans="8:8" x14ac:dyDescent="0.2">
      <c r="H31857">
        <v>6540</v>
      </c>
    </row>
    <row r="31858" spans="8:8" x14ac:dyDescent="0.2">
      <c r="H31858">
        <v>6540</v>
      </c>
    </row>
    <row r="31859" spans="8:8" x14ac:dyDescent="0.2">
      <c r="H31859">
        <v>6540</v>
      </c>
    </row>
    <row r="31860" spans="8:8" x14ac:dyDescent="0.2">
      <c r="H31860">
        <v>6540</v>
      </c>
    </row>
    <row r="31861" spans="8:8" x14ac:dyDescent="0.2">
      <c r="H31861">
        <v>6540</v>
      </c>
    </row>
    <row r="31862" spans="8:8" x14ac:dyDescent="0.2">
      <c r="H31862">
        <v>6540</v>
      </c>
    </row>
    <row r="31863" spans="8:8" x14ac:dyDescent="0.2">
      <c r="H31863">
        <v>6540</v>
      </c>
    </row>
    <row r="31864" spans="8:8" x14ac:dyDescent="0.2">
      <c r="H31864">
        <v>6540</v>
      </c>
    </row>
    <row r="31865" spans="8:8" x14ac:dyDescent="0.2">
      <c r="H31865">
        <v>6540</v>
      </c>
    </row>
    <row r="31866" spans="8:8" x14ac:dyDescent="0.2">
      <c r="H31866">
        <v>6540</v>
      </c>
    </row>
    <row r="31867" spans="8:8" x14ac:dyDescent="0.2">
      <c r="H31867">
        <v>6535</v>
      </c>
    </row>
    <row r="31868" spans="8:8" x14ac:dyDescent="0.2">
      <c r="H31868">
        <v>6535</v>
      </c>
    </row>
    <row r="31869" spans="8:8" x14ac:dyDescent="0.2">
      <c r="H31869">
        <v>6535</v>
      </c>
    </row>
    <row r="31870" spans="8:8" x14ac:dyDescent="0.2">
      <c r="H31870">
        <v>6535</v>
      </c>
    </row>
    <row r="31871" spans="8:8" x14ac:dyDescent="0.2">
      <c r="H31871">
        <v>6535</v>
      </c>
    </row>
    <row r="31872" spans="8:8" x14ac:dyDescent="0.2">
      <c r="H31872">
        <v>6535</v>
      </c>
    </row>
    <row r="31873" spans="8:8" x14ac:dyDescent="0.2">
      <c r="H31873">
        <v>6535</v>
      </c>
    </row>
    <row r="31874" spans="8:8" x14ac:dyDescent="0.2">
      <c r="H31874">
        <v>6535</v>
      </c>
    </row>
    <row r="31875" spans="8:8" x14ac:dyDescent="0.2">
      <c r="H31875">
        <v>6535</v>
      </c>
    </row>
    <row r="31876" spans="8:8" x14ac:dyDescent="0.2">
      <c r="H31876">
        <v>6535</v>
      </c>
    </row>
    <row r="31877" spans="8:8" x14ac:dyDescent="0.2">
      <c r="H31877">
        <v>6535</v>
      </c>
    </row>
    <row r="31878" spans="8:8" x14ac:dyDescent="0.2">
      <c r="H31878">
        <v>6535</v>
      </c>
    </row>
    <row r="31879" spans="8:8" x14ac:dyDescent="0.2">
      <c r="H31879">
        <v>6535</v>
      </c>
    </row>
    <row r="31880" spans="8:8" x14ac:dyDescent="0.2">
      <c r="H31880">
        <v>6535</v>
      </c>
    </row>
    <row r="31881" spans="8:8" x14ac:dyDescent="0.2">
      <c r="H31881">
        <v>6535</v>
      </c>
    </row>
    <row r="31882" spans="8:8" x14ac:dyDescent="0.2">
      <c r="H31882">
        <v>6535</v>
      </c>
    </row>
    <row r="31883" spans="8:8" x14ac:dyDescent="0.2">
      <c r="H31883">
        <v>6535</v>
      </c>
    </row>
    <row r="31884" spans="8:8" x14ac:dyDescent="0.2">
      <c r="H31884">
        <v>6535</v>
      </c>
    </row>
    <row r="31885" spans="8:8" x14ac:dyDescent="0.2">
      <c r="H31885">
        <v>6535</v>
      </c>
    </row>
    <row r="31886" spans="8:8" x14ac:dyDescent="0.2">
      <c r="H31886">
        <v>6535</v>
      </c>
    </row>
    <row r="31887" spans="8:8" x14ac:dyDescent="0.2">
      <c r="H31887">
        <v>6535</v>
      </c>
    </row>
    <row r="31888" spans="8:8" x14ac:dyDescent="0.2">
      <c r="H31888">
        <v>6535</v>
      </c>
    </row>
    <row r="31889" spans="8:8" x14ac:dyDescent="0.2">
      <c r="H31889">
        <v>6535</v>
      </c>
    </row>
    <row r="31890" spans="8:8" x14ac:dyDescent="0.2">
      <c r="H31890">
        <v>6535</v>
      </c>
    </row>
    <row r="31891" spans="8:8" x14ac:dyDescent="0.2">
      <c r="H31891">
        <v>6535</v>
      </c>
    </row>
    <row r="31892" spans="8:8" x14ac:dyDescent="0.2">
      <c r="H31892">
        <v>6535</v>
      </c>
    </row>
    <row r="31893" spans="8:8" x14ac:dyDescent="0.2">
      <c r="H31893">
        <v>6535</v>
      </c>
    </row>
    <row r="31894" spans="8:8" x14ac:dyDescent="0.2">
      <c r="H31894">
        <v>6535</v>
      </c>
    </row>
    <row r="31895" spans="8:8" x14ac:dyDescent="0.2">
      <c r="H31895">
        <v>6535</v>
      </c>
    </row>
    <row r="31896" spans="8:8" x14ac:dyDescent="0.2">
      <c r="H31896">
        <v>6535</v>
      </c>
    </row>
    <row r="31897" spans="8:8" x14ac:dyDescent="0.2">
      <c r="H31897">
        <v>6535</v>
      </c>
    </row>
    <row r="31898" spans="8:8" x14ac:dyDescent="0.2">
      <c r="H31898">
        <v>6535</v>
      </c>
    </row>
    <row r="31899" spans="8:8" x14ac:dyDescent="0.2">
      <c r="H31899">
        <v>6535</v>
      </c>
    </row>
    <row r="31900" spans="8:8" x14ac:dyDescent="0.2">
      <c r="H31900">
        <v>6535</v>
      </c>
    </row>
    <row r="31901" spans="8:8" x14ac:dyDescent="0.2">
      <c r="H31901">
        <v>6535</v>
      </c>
    </row>
    <row r="31902" spans="8:8" x14ac:dyDescent="0.2">
      <c r="H31902">
        <v>6535</v>
      </c>
    </row>
    <row r="31903" spans="8:8" x14ac:dyDescent="0.2">
      <c r="H31903">
        <v>6535</v>
      </c>
    </row>
    <row r="31904" spans="8:8" x14ac:dyDescent="0.2">
      <c r="H31904">
        <v>6535</v>
      </c>
    </row>
    <row r="31905" spans="8:8" x14ac:dyDescent="0.2">
      <c r="H31905">
        <v>6535</v>
      </c>
    </row>
    <row r="31906" spans="8:8" x14ac:dyDescent="0.2">
      <c r="H31906">
        <v>6535</v>
      </c>
    </row>
    <row r="31907" spans="8:8" x14ac:dyDescent="0.2">
      <c r="H31907">
        <v>6535</v>
      </c>
    </row>
    <row r="31908" spans="8:8" x14ac:dyDescent="0.2">
      <c r="H31908">
        <v>6535</v>
      </c>
    </row>
    <row r="31909" spans="8:8" x14ac:dyDescent="0.2">
      <c r="H31909">
        <v>6535</v>
      </c>
    </row>
    <row r="31910" spans="8:8" x14ac:dyDescent="0.2">
      <c r="H31910">
        <v>6535</v>
      </c>
    </row>
    <row r="31911" spans="8:8" x14ac:dyDescent="0.2">
      <c r="H31911">
        <v>6535</v>
      </c>
    </row>
    <row r="31912" spans="8:8" x14ac:dyDescent="0.2">
      <c r="H31912">
        <v>6535</v>
      </c>
    </row>
    <row r="31913" spans="8:8" x14ac:dyDescent="0.2">
      <c r="H31913">
        <v>6535</v>
      </c>
    </row>
    <row r="31914" spans="8:8" x14ac:dyDescent="0.2">
      <c r="H31914">
        <v>6535</v>
      </c>
    </row>
    <row r="31915" spans="8:8" x14ac:dyDescent="0.2">
      <c r="H31915">
        <v>6535</v>
      </c>
    </row>
    <row r="31916" spans="8:8" x14ac:dyDescent="0.2">
      <c r="H31916">
        <v>6535</v>
      </c>
    </row>
    <row r="31917" spans="8:8" x14ac:dyDescent="0.2">
      <c r="H31917">
        <v>6535</v>
      </c>
    </row>
    <row r="31918" spans="8:8" x14ac:dyDescent="0.2">
      <c r="H31918">
        <v>6535</v>
      </c>
    </row>
    <row r="31919" spans="8:8" x14ac:dyDescent="0.2">
      <c r="H31919">
        <v>6535</v>
      </c>
    </row>
    <row r="31920" spans="8:8" x14ac:dyDescent="0.2">
      <c r="H31920">
        <v>6530</v>
      </c>
    </row>
    <row r="31921" spans="8:8" x14ac:dyDescent="0.2">
      <c r="H31921">
        <v>6530</v>
      </c>
    </row>
    <row r="31922" spans="8:8" x14ac:dyDescent="0.2">
      <c r="H31922">
        <v>6530</v>
      </c>
    </row>
    <row r="31923" spans="8:8" x14ac:dyDescent="0.2">
      <c r="H31923">
        <v>6530</v>
      </c>
    </row>
    <row r="31924" spans="8:8" x14ac:dyDescent="0.2">
      <c r="H31924">
        <v>6530</v>
      </c>
    </row>
    <row r="31925" spans="8:8" x14ac:dyDescent="0.2">
      <c r="H31925">
        <v>6530</v>
      </c>
    </row>
    <row r="31926" spans="8:8" x14ac:dyDescent="0.2">
      <c r="H31926">
        <v>6530</v>
      </c>
    </row>
    <row r="31927" spans="8:8" x14ac:dyDescent="0.2">
      <c r="H31927">
        <v>6530</v>
      </c>
    </row>
    <row r="31928" spans="8:8" x14ac:dyDescent="0.2">
      <c r="H31928">
        <v>6530</v>
      </c>
    </row>
    <row r="31929" spans="8:8" x14ac:dyDescent="0.2">
      <c r="H31929">
        <v>6530</v>
      </c>
    </row>
    <row r="31930" spans="8:8" x14ac:dyDescent="0.2">
      <c r="H31930">
        <v>6530</v>
      </c>
    </row>
    <row r="31931" spans="8:8" x14ac:dyDescent="0.2">
      <c r="H31931">
        <v>6530</v>
      </c>
    </row>
    <row r="31932" spans="8:8" x14ac:dyDescent="0.2">
      <c r="H31932">
        <v>6530</v>
      </c>
    </row>
    <row r="31933" spans="8:8" x14ac:dyDescent="0.2">
      <c r="H31933">
        <v>6530</v>
      </c>
    </row>
    <row r="31934" spans="8:8" x14ac:dyDescent="0.2">
      <c r="H31934">
        <v>6530</v>
      </c>
    </row>
    <row r="31935" spans="8:8" x14ac:dyDescent="0.2">
      <c r="H31935">
        <v>6530</v>
      </c>
    </row>
    <row r="31936" spans="8:8" x14ac:dyDescent="0.2">
      <c r="H31936">
        <v>6530</v>
      </c>
    </row>
    <row r="31937" spans="8:8" x14ac:dyDescent="0.2">
      <c r="H31937">
        <v>6530</v>
      </c>
    </row>
    <row r="31938" spans="8:8" x14ac:dyDescent="0.2">
      <c r="H31938">
        <v>6530</v>
      </c>
    </row>
    <row r="31939" spans="8:8" x14ac:dyDescent="0.2">
      <c r="H31939">
        <v>6530</v>
      </c>
    </row>
    <row r="31940" spans="8:8" x14ac:dyDescent="0.2">
      <c r="H31940">
        <v>6530</v>
      </c>
    </row>
    <row r="31941" spans="8:8" x14ac:dyDescent="0.2">
      <c r="H31941">
        <v>6530</v>
      </c>
    </row>
    <row r="31942" spans="8:8" x14ac:dyDescent="0.2">
      <c r="H31942">
        <v>6530</v>
      </c>
    </row>
    <row r="31943" spans="8:8" x14ac:dyDescent="0.2">
      <c r="H31943">
        <v>6530</v>
      </c>
    </row>
    <row r="31944" spans="8:8" x14ac:dyDescent="0.2">
      <c r="H31944">
        <v>6530</v>
      </c>
    </row>
    <row r="31945" spans="8:8" x14ac:dyDescent="0.2">
      <c r="H31945">
        <v>6530</v>
      </c>
    </row>
    <row r="31946" spans="8:8" x14ac:dyDescent="0.2">
      <c r="H31946">
        <v>6530</v>
      </c>
    </row>
    <row r="31947" spans="8:8" x14ac:dyDescent="0.2">
      <c r="H31947">
        <v>6530</v>
      </c>
    </row>
    <row r="31948" spans="8:8" x14ac:dyDescent="0.2">
      <c r="H31948">
        <v>6530</v>
      </c>
    </row>
    <row r="31949" spans="8:8" x14ac:dyDescent="0.2">
      <c r="H31949">
        <v>6530</v>
      </c>
    </row>
    <row r="31950" spans="8:8" x14ac:dyDescent="0.2">
      <c r="H31950">
        <v>6530</v>
      </c>
    </row>
    <row r="31951" spans="8:8" x14ac:dyDescent="0.2">
      <c r="H31951">
        <v>6530</v>
      </c>
    </row>
    <row r="31952" spans="8:8" x14ac:dyDescent="0.2">
      <c r="H31952">
        <v>6530</v>
      </c>
    </row>
    <row r="31953" spans="8:8" x14ac:dyDescent="0.2">
      <c r="H31953">
        <v>6530</v>
      </c>
    </row>
    <row r="31954" spans="8:8" x14ac:dyDescent="0.2">
      <c r="H31954">
        <v>6530</v>
      </c>
    </row>
    <row r="31955" spans="8:8" x14ac:dyDescent="0.2">
      <c r="H31955">
        <v>6530</v>
      </c>
    </row>
    <row r="31956" spans="8:8" x14ac:dyDescent="0.2">
      <c r="H31956">
        <v>6530</v>
      </c>
    </row>
    <row r="31957" spans="8:8" x14ac:dyDescent="0.2">
      <c r="H31957">
        <v>6530</v>
      </c>
    </row>
    <row r="31958" spans="8:8" x14ac:dyDescent="0.2">
      <c r="H31958">
        <v>6530</v>
      </c>
    </row>
    <row r="31959" spans="8:8" x14ac:dyDescent="0.2">
      <c r="H31959">
        <v>6530</v>
      </c>
    </row>
    <row r="31960" spans="8:8" x14ac:dyDescent="0.2">
      <c r="H31960">
        <v>6530</v>
      </c>
    </row>
    <row r="31961" spans="8:8" x14ac:dyDescent="0.2">
      <c r="H31961">
        <v>6530</v>
      </c>
    </row>
    <row r="31962" spans="8:8" x14ac:dyDescent="0.2">
      <c r="H31962">
        <v>6530</v>
      </c>
    </row>
    <row r="31963" spans="8:8" x14ac:dyDescent="0.2">
      <c r="H31963">
        <v>6530</v>
      </c>
    </row>
    <row r="31964" spans="8:8" x14ac:dyDescent="0.2">
      <c r="H31964">
        <v>6530</v>
      </c>
    </row>
    <row r="31965" spans="8:8" x14ac:dyDescent="0.2">
      <c r="H31965">
        <v>6530</v>
      </c>
    </row>
    <row r="31966" spans="8:8" x14ac:dyDescent="0.2">
      <c r="H31966">
        <v>6530</v>
      </c>
    </row>
    <row r="31967" spans="8:8" x14ac:dyDescent="0.2">
      <c r="H31967">
        <v>6530</v>
      </c>
    </row>
    <row r="31968" spans="8:8" x14ac:dyDescent="0.2">
      <c r="H31968">
        <v>6530</v>
      </c>
    </row>
    <row r="31969" spans="8:8" x14ac:dyDescent="0.2">
      <c r="H31969">
        <v>6530</v>
      </c>
    </row>
    <row r="31970" spans="8:8" x14ac:dyDescent="0.2">
      <c r="H31970">
        <v>6530</v>
      </c>
    </row>
    <row r="31971" spans="8:8" x14ac:dyDescent="0.2">
      <c r="H31971">
        <v>6530</v>
      </c>
    </row>
    <row r="31972" spans="8:8" x14ac:dyDescent="0.2">
      <c r="H31972">
        <v>6530</v>
      </c>
    </row>
    <row r="31973" spans="8:8" x14ac:dyDescent="0.2">
      <c r="H31973">
        <v>6530</v>
      </c>
    </row>
    <row r="31974" spans="8:8" x14ac:dyDescent="0.2">
      <c r="H31974">
        <v>6530</v>
      </c>
    </row>
    <row r="31975" spans="8:8" x14ac:dyDescent="0.2">
      <c r="H31975">
        <v>6530</v>
      </c>
    </row>
    <row r="31976" spans="8:8" x14ac:dyDescent="0.2">
      <c r="H31976">
        <v>6530</v>
      </c>
    </row>
    <row r="31977" spans="8:8" x14ac:dyDescent="0.2">
      <c r="H31977">
        <v>6530</v>
      </c>
    </row>
    <row r="31978" spans="8:8" x14ac:dyDescent="0.2">
      <c r="H31978">
        <v>6530</v>
      </c>
    </row>
    <row r="31979" spans="8:8" x14ac:dyDescent="0.2">
      <c r="H31979">
        <v>6530</v>
      </c>
    </row>
    <row r="31980" spans="8:8" x14ac:dyDescent="0.2">
      <c r="H31980">
        <v>6530</v>
      </c>
    </row>
    <row r="31981" spans="8:8" x14ac:dyDescent="0.2">
      <c r="H31981">
        <v>6530</v>
      </c>
    </row>
    <row r="31982" spans="8:8" x14ac:dyDescent="0.2">
      <c r="H31982">
        <v>6530</v>
      </c>
    </row>
    <row r="31983" spans="8:8" x14ac:dyDescent="0.2">
      <c r="H31983">
        <v>6530</v>
      </c>
    </row>
    <row r="31984" spans="8:8" x14ac:dyDescent="0.2">
      <c r="H31984">
        <v>6530</v>
      </c>
    </row>
    <row r="31985" spans="8:8" x14ac:dyDescent="0.2">
      <c r="H31985">
        <v>6530</v>
      </c>
    </row>
    <row r="31986" spans="8:8" x14ac:dyDescent="0.2">
      <c r="H31986">
        <v>6530</v>
      </c>
    </row>
    <row r="31987" spans="8:8" x14ac:dyDescent="0.2">
      <c r="H31987">
        <v>6530</v>
      </c>
    </row>
    <row r="31988" spans="8:8" x14ac:dyDescent="0.2">
      <c r="H31988">
        <v>6530</v>
      </c>
    </row>
    <row r="31989" spans="8:8" x14ac:dyDescent="0.2">
      <c r="H31989">
        <v>6530</v>
      </c>
    </row>
    <row r="31990" spans="8:8" x14ac:dyDescent="0.2">
      <c r="H31990">
        <v>6530</v>
      </c>
    </row>
    <row r="31991" spans="8:8" x14ac:dyDescent="0.2">
      <c r="H31991">
        <v>6530</v>
      </c>
    </row>
    <row r="31992" spans="8:8" x14ac:dyDescent="0.2">
      <c r="H31992">
        <v>6530</v>
      </c>
    </row>
    <row r="31993" spans="8:8" x14ac:dyDescent="0.2">
      <c r="H31993">
        <v>6530</v>
      </c>
    </row>
    <row r="31994" spans="8:8" x14ac:dyDescent="0.2">
      <c r="H31994">
        <v>6565</v>
      </c>
    </row>
    <row r="31995" spans="8:8" x14ac:dyDescent="0.2">
      <c r="H31995">
        <v>6565</v>
      </c>
    </row>
    <row r="31996" spans="8:8" x14ac:dyDescent="0.2">
      <c r="H31996">
        <v>6565</v>
      </c>
    </row>
    <row r="31997" spans="8:8" x14ac:dyDescent="0.2">
      <c r="H31997">
        <v>6565</v>
      </c>
    </row>
    <row r="31998" spans="8:8" x14ac:dyDescent="0.2">
      <c r="H31998">
        <v>6565</v>
      </c>
    </row>
    <row r="31999" spans="8:8" x14ac:dyDescent="0.2">
      <c r="H31999">
        <v>6565</v>
      </c>
    </row>
    <row r="32000" spans="8:8" x14ac:dyDescent="0.2">
      <c r="H32000">
        <v>6565</v>
      </c>
    </row>
    <row r="32001" spans="8:8" x14ac:dyDescent="0.2">
      <c r="H32001">
        <v>6565</v>
      </c>
    </row>
    <row r="32002" spans="8:8" x14ac:dyDescent="0.2">
      <c r="H32002">
        <v>6565</v>
      </c>
    </row>
    <row r="32003" spans="8:8" x14ac:dyDescent="0.2">
      <c r="H32003">
        <v>6565</v>
      </c>
    </row>
    <row r="32004" spans="8:8" x14ac:dyDescent="0.2">
      <c r="H32004">
        <v>6565</v>
      </c>
    </row>
    <row r="32005" spans="8:8" x14ac:dyDescent="0.2">
      <c r="H32005">
        <v>6565</v>
      </c>
    </row>
    <row r="32006" spans="8:8" x14ac:dyDescent="0.2">
      <c r="H32006">
        <v>6565</v>
      </c>
    </row>
    <row r="32007" spans="8:8" x14ac:dyDescent="0.2">
      <c r="H32007">
        <v>6565</v>
      </c>
    </row>
    <row r="32008" spans="8:8" x14ac:dyDescent="0.2">
      <c r="H32008">
        <v>6565</v>
      </c>
    </row>
    <row r="32009" spans="8:8" x14ac:dyDescent="0.2">
      <c r="H32009">
        <v>6565</v>
      </c>
    </row>
    <row r="32010" spans="8:8" x14ac:dyDescent="0.2">
      <c r="H32010">
        <v>6565</v>
      </c>
    </row>
    <row r="32011" spans="8:8" x14ac:dyDescent="0.2">
      <c r="H32011">
        <v>6565</v>
      </c>
    </row>
    <row r="32012" spans="8:8" x14ac:dyDescent="0.2">
      <c r="H32012">
        <v>6565</v>
      </c>
    </row>
    <row r="32013" spans="8:8" x14ac:dyDescent="0.2">
      <c r="H32013">
        <v>6565</v>
      </c>
    </row>
    <row r="32014" spans="8:8" x14ac:dyDescent="0.2">
      <c r="H32014">
        <v>6565</v>
      </c>
    </row>
    <row r="32015" spans="8:8" x14ac:dyDescent="0.2">
      <c r="H32015">
        <v>6565</v>
      </c>
    </row>
    <row r="32016" spans="8:8" x14ac:dyDescent="0.2">
      <c r="H32016">
        <v>6565</v>
      </c>
    </row>
    <row r="32017" spans="8:8" x14ac:dyDescent="0.2">
      <c r="H32017">
        <v>6565</v>
      </c>
    </row>
    <row r="32018" spans="8:8" x14ac:dyDescent="0.2">
      <c r="H32018">
        <v>6565</v>
      </c>
    </row>
    <row r="32019" spans="8:8" x14ac:dyDescent="0.2">
      <c r="H32019">
        <v>6565</v>
      </c>
    </row>
    <row r="32020" spans="8:8" x14ac:dyDescent="0.2">
      <c r="H32020">
        <v>6565</v>
      </c>
    </row>
    <row r="32021" spans="8:8" x14ac:dyDescent="0.2">
      <c r="H32021">
        <v>6565</v>
      </c>
    </row>
    <row r="32022" spans="8:8" x14ac:dyDescent="0.2">
      <c r="H32022">
        <v>6565</v>
      </c>
    </row>
    <row r="32023" spans="8:8" x14ac:dyDescent="0.2">
      <c r="H32023">
        <v>6565</v>
      </c>
    </row>
    <row r="32024" spans="8:8" x14ac:dyDescent="0.2">
      <c r="H32024">
        <v>6565</v>
      </c>
    </row>
    <row r="32025" spans="8:8" x14ac:dyDescent="0.2">
      <c r="H32025">
        <v>6565</v>
      </c>
    </row>
    <row r="32026" spans="8:8" x14ac:dyDescent="0.2">
      <c r="H32026">
        <v>6565</v>
      </c>
    </row>
    <row r="32027" spans="8:8" x14ac:dyDescent="0.2">
      <c r="H32027">
        <v>6565</v>
      </c>
    </row>
    <row r="32028" spans="8:8" x14ac:dyDescent="0.2">
      <c r="H32028">
        <v>6565</v>
      </c>
    </row>
    <row r="32029" spans="8:8" x14ac:dyDescent="0.2">
      <c r="H32029">
        <v>6565</v>
      </c>
    </row>
    <row r="32030" spans="8:8" x14ac:dyDescent="0.2">
      <c r="H32030">
        <v>6565</v>
      </c>
    </row>
    <row r="32031" spans="8:8" x14ac:dyDescent="0.2">
      <c r="H32031">
        <v>6565</v>
      </c>
    </row>
    <row r="32032" spans="8:8" x14ac:dyDescent="0.2">
      <c r="H32032">
        <v>6565</v>
      </c>
    </row>
    <row r="32033" spans="8:8" x14ac:dyDescent="0.2">
      <c r="H32033">
        <v>6565</v>
      </c>
    </row>
    <row r="32034" spans="8:8" x14ac:dyDescent="0.2">
      <c r="H32034">
        <v>6565</v>
      </c>
    </row>
    <row r="32035" spans="8:8" x14ac:dyDescent="0.2">
      <c r="H32035">
        <v>6565</v>
      </c>
    </row>
    <row r="32036" spans="8:8" x14ac:dyDescent="0.2">
      <c r="H32036">
        <v>6565</v>
      </c>
    </row>
    <row r="32037" spans="8:8" x14ac:dyDescent="0.2">
      <c r="H32037">
        <v>6565</v>
      </c>
    </row>
    <row r="32038" spans="8:8" x14ac:dyDescent="0.2">
      <c r="H32038">
        <v>6565</v>
      </c>
    </row>
    <row r="32039" spans="8:8" x14ac:dyDescent="0.2">
      <c r="H32039">
        <v>6565</v>
      </c>
    </row>
    <row r="32040" spans="8:8" x14ac:dyDescent="0.2">
      <c r="H32040">
        <v>6565</v>
      </c>
    </row>
    <row r="32041" spans="8:8" x14ac:dyDescent="0.2">
      <c r="H32041">
        <v>6565</v>
      </c>
    </row>
    <row r="32042" spans="8:8" x14ac:dyDescent="0.2">
      <c r="H32042">
        <v>6565</v>
      </c>
    </row>
    <row r="32043" spans="8:8" x14ac:dyDescent="0.2">
      <c r="H32043">
        <v>6565</v>
      </c>
    </row>
    <row r="32044" spans="8:8" x14ac:dyDescent="0.2">
      <c r="H32044">
        <v>6565</v>
      </c>
    </row>
    <row r="32045" spans="8:8" x14ac:dyDescent="0.2">
      <c r="H32045">
        <v>6565</v>
      </c>
    </row>
    <row r="32046" spans="8:8" x14ac:dyDescent="0.2">
      <c r="H32046">
        <v>6565</v>
      </c>
    </row>
    <row r="32047" spans="8:8" x14ac:dyDescent="0.2">
      <c r="H32047">
        <v>6565</v>
      </c>
    </row>
    <row r="32048" spans="8:8" x14ac:dyDescent="0.2">
      <c r="H32048">
        <v>6565</v>
      </c>
    </row>
    <row r="32049" spans="8:8" x14ac:dyDescent="0.2">
      <c r="H32049">
        <v>6565</v>
      </c>
    </row>
    <row r="32050" spans="8:8" x14ac:dyDescent="0.2">
      <c r="H32050">
        <v>6565</v>
      </c>
    </row>
    <row r="32051" spans="8:8" x14ac:dyDescent="0.2">
      <c r="H32051">
        <v>6565</v>
      </c>
    </row>
    <row r="32052" spans="8:8" x14ac:dyDescent="0.2">
      <c r="H32052">
        <v>6565</v>
      </c>
    </row>
    <row r="32053" spans="8:8" x14ac:dyDescent="0.2">
      <c r="H32053">
        <v>6565</v>
      </c>
    </row>
    <row r="32054" spans="8:8" x14ac:dyDescent="0.2">
      <c r="H32054">
        <v>6565</v>
      </c>
    </row>
    <row r="32055" spans="8:8" x14ac:dyDescent="0.2">
      <c r="H32055">
        <v>6565</v>
      </c>
    </row>
    <row r="32056" spans="8:8" x14ac:dyDescent="0.2">
      <c r="H32056">
        <v>6565</v>
      </c>
    </row>
    <row r="32057" spans="8:8" x14ac:dyDescent="0.2">
      <c r="H32057">
        <v>6565</v>
      </c>
    </row>
    <row r="32058" spans="8:8" x14ac:dyDescent="0.2">
      <c r="H32058">
        <v>6565</v>
      </c>
    </row>
    <row r="32059" spans="8:8" x14ac:dyDescent="0.2">
      <c r="H32059">
        <v>6565</v>
      </c>
    </row>
    <row r="32060" spans="8:8" x14ac:dyDescent="0.2">
      <c r="H32060">
        <v>6565</v>
      </c>
    </row>
    <row r="32061" spans="8:8" x14ac:dyDescent="0.2">
      <c r="H32061">
        <v>6565</v>
      </c>
    </row>
    <row r="32062" spans="8:8" x14ac:dyDescent="0.2">
      <c r="H32062">
        <v>6565</v>
      </c>
    </row>
    <row r="32063" spans="8:8" x14ac:dyDescent="0.2">
      <c r="H32063">
        <v>6565</v>
      </c>
    </row>
    <row r="32064" spans="8:8" x14ac:dyDescent="0.2">
      <c r="H32064">
        <v>6565</v>
      </c>
    </row>
    <row r="32065" spans="8:8" x14ac:dyDescent="0.2">
      <c r="H32065">
        <v>6565</v>
      </c>
    </row>
    <row r="32066" spans="8:8" x14ac:dyDescent="0.2">
      <c r="H32066">
        <v>6565</v>
      </c>
    </row>
    <row r="32067" spans="8:8" x14ac:dyDescent="0.2">
      <c r="H32067">
        <v>6565</v>
      </c>
    </row>
    <row r="32068" spans="8:8" x14ac:dyDescent="0.2">
      <c r="H32068">
        <v>6565</v>
      </c>
    </row>
    <row r="32069" spans="8:8" x14ac:dyDescent="0.2">
      <c r="H32069">
        <v>6565</v>
      </c>
    </row>
    <row r="32070" spans="8:8" x14ac:dyDescent="0.2">
      <c r="H32070">
        <v>6565</v>
      </c>
    </row>
    <row r="32071" spans="8:8" x14ac:dyDescent="0.2">
      <c r="H32071">
        <v>6565</v>
      </c>
    </row>
    <row r="32072" spans="8:8" x14ac:dyDescent="0.2">
      <c r="H32072">
        <v>6565</v>
      </c>
    </row>
    <row r="32073" spans="8:8" x14ac:dyDescent="0.2">
      <c r="H32073">
        <v>6565</v>
      </c>
    </row>
    <row r="32074" spans="8:8" x14ac:dyDescent="0.2">
      <c r="H32074">
        <v>6565</v>
      </c>
    </row>
    <row r="32075" spans="8:8" x14ac:dyDescent="0.2">
      <c r="H32075">
        <v>6565</v>
      </c>
    </row>
    <row r="32076" spans="8:8" x14ac:dyDescent="0.2">
      <c r="H32076">
        <v>6565</v>
      </c>
    </row>
    <row r="32077" spans="8:8" x14ac:dyDescent="0.2">
      <c r="H32077">
        <v>6565</v>
      </c>
    </row>
    <row r="32078" spans="8:8" x14ac:dyDescent="0.2">
      <c r="H32078">
        <v>6565</v>
      </c>
    </row>
    <row r="32079" spans="8:8" x14ac:dyDescent="0.2">
      <c r="H32079">
        <v>6565</v>
      </c>
    </row>
    <row r="32080" spans="8:8" x14ac:dyDescent="0.2">
      <c r="H32080">
        <v>6565</v>
      </c>
    </row>
    <row r="32081" spans="8:8" x14ac:dyDescent="0.2">
      <c r="H32081">
        <v>6565</v>
      </c>
    </row>
    <row r="32082" spans="8:8" x14ac:dyDescent="0.2">
      <c r="H32082">
        <v>6565</v>
      </c>
    </row>
    <row r="32083" spans="8:8" x14ac:dyDescent="0.2">
      <c r="H32083">
        <v>6565</v>
      </c>
    </row>
    <row r="32084" spans="8:8" x14ac:dyDescent="0.2">
      <c r="H32084">
        <v>6565</v>
      </c>
    </row>
    <row r="32085" spans="8:8" x14ac:dyDescent="0.2">
      <c r="H32085">
        <v>6565</v>
      </c>
    </row>
    <row r="32086" spans="8:8" x14ac:dyDescent="0.2">
      <c r="H32086">
        <v>6565</v>
      </c>
    </row>
    <row r="32087" spans="8:8" x14ac:dyDescent="0.2">
      <c r="H32087">
        <v>6565</v>
      </c>
    </row>
    <row r="32088" spans="8:8" x14ac:dyDescent="0.2">
      <c r="H32088">
        <v>6565</v>
      </c>
    </row>
    <row r="32089" spans="8:8" x14ac:dyDescent="0.2">
      <c r="H32089">
        <v>6565</v>
      </c>
    </row>
    <row r="32090" spans="8:8" x14ac:dyDescent="0.2">
      <c r="H32090">
        <v>6565</v>
      </c>
    </row>
    <row r="32091" spans="8:8" x14ac:dyDescent="0.2">
      <c r="H32091">
        <v>6565</v>
      </c>
    </row>
    <row r="32092" spans="8:8" x14ac:dyDescent="0.2">
      <c r="H32092">
        <v>6565</v>
      </c>
    </row>
    <row r="32093" spans="8:8" x14ac:dyDescent="0.2">
      <c r="H32093">
        <v>6565</v>
      </c>
    </row>
    <row r="32094" spans="8:8" x14ac:dyDescent="0.2">
      <c r="H32094">
        <v>6565</v>
      </c>
    </row>
    <row r="32095" spans="8:8" x14ac:dyDescent="0.2">
      <c r="H32095">
        <v>6565</v>
      </c>
    </row>
    <row r="32096" spans="8:8" x14ac:dyDescent="0.2">
      <c r="H32096">
        <v>6565</v>
      </c>
    </row>
    <row r="32097" spans="8:8" x14ac:dyDescent="0.2">
      <c r="H32097">
        <v>6565</v>
      </c>
    </row>
    <row r="32098" spans="8:8" x14ac:dyDescent="0.2">
      <c r="H32098">
        <v>6565</v>
      </c>
    </row>
    <row r="32099" spans="8:8" x14ac:dyDescent="0.2">
      <c r="H32099">
        <v>6565</v>
      </c>
    </row>
    <row r="32100" spans="8:8" x14ac:dyDescent="0.2">
      <c r="H32100">
        <v>6565</v>
      </c>
    </row>
    <row r="32101" spans="8:8" x14ac:dyDescent="0.2">
      <c r="H32101">
        <v>6565</v>
      </c>
    </row>
    <row r="32102" spans="8:8" x14ac:dyDescent="0.2">
      <c r="H32102">
        <v>6565</v>
      </c>
    </row>
    <row r="32103" spans="8:8" x14ac:dyDescent="0.2">
      <c r="H32103">
        <v>6565</v>
      </c>
    </row>
    <row r="32104" spans="8:8" x14ac:dyDescent="0.2">
      <c r="H32104">
        <v>6565</v>
      </c>
    </row>
    <row r="32105" spans="8:8" x14ac:dyDescent="0.2">
      <c r="H32105">
        <v>6565</v>
      </c>
    </row>
    <row r="32106" spans="8:8" x14ac:dyDescent="0.2">
      <c r="H32106">
        <v>6565</v>
      </c>
    </row>
    <row r="32107" spans="8:8" x14ac:dyDescent="0.2">
      <c r="H32107">
        <v>6565</v>
      </c>
    </row>
    <row r="32108" spans="8:8" x14ac:dyDescent="0.2">
      <c r="H32108">
        <v>6565</v>
      </c>
    </row>
    <row r="32109" spans="8:8" x14ac:dyDescent="0.2">
      <c r="H32109">
        <v>6565</v>
      </c>
    </row>
    <row r="32110" spans="8:8" x14ac:dyDescent="0.2">
      <c r="H32110">
        <v>6565</v>
      </c>
    </row>
    <row r="32111" spans="8:8" x14ac:dyDescent="0.2">
      <c r="H32111">
        <v>6565</v>
      </c>
    </row>
    <row r="32112" spans="8:8" x14ac:dyDescent="0.2">
      <c r="H32112">
        <v>6565</v>
      </c>
    </row>
    <row r="32113" spans="8:8" x14ac:dyDescent="0.2">
      <c r="H32113">
        <v>6565</v>
      </c>
    </row>
    <row r="32114" spans="8:8" x14ac:dyDescent="0.2">
      <c r="H32114">
        <v>6565</v>
      </c>
    </row>
    <row r="32115" spans="8:8" x14ac:dyDescent="0.2">
      <c r="H32115">
        <v>6565</v>
      </c>
    </row>
    <row r="32116" spans="8:8" x14ac:dyDescent="0.2">
      <c r="H32116">
        <v>6565</v>
      </c>
    </row>
    <row r="32117" spans="8:8" x14ac:dyDescent="0.2">
      <c r="H32117">
        <v>6565</v>
      </c>
    </row>
    <row r="32118" spans="8:8" x14ac:dyDescent="0.2">
      <c r="H32118">
        <v>6565</v>
      </c>
    </row>
    <row r="32119" spans="8:8" x14ac:dyDescent="0.2">
      <c r="H32119">
        <v>6565</v>
      </c>
    </row>
    <row r="32120" spans="8:8" x14ac:dyDescent="0.2">
      <c r="H32120">
        <v>6565</v>
      </c>
    </row>
    <row r="32121" spans="8:8" x14ac:dyDescent="0.2">
      <c r="H32121">
        <v>6565</v>
      </c>
    </row>
    <row r="32122" spans="8:8" x14ac:dyDescent="0.2">
      <c r="H32122">
        <v>6565</v>
      </c>
    </row>
    <row r="32123" spans="8:8" x14ac:dyDescent="0.2">
      <c r="H32123">
        <v>6565</v>
      </c>
    </row>
    <row r="32124" spans="8:8" x14ac:dyDescent="0.2">
      <c r="H32124">
        <v>6565</v>
      </c>
    </row>
    <row r="32125" spans="8:8" x14ac:dyDescent="0.2">
      <c r="H32125">
        <v>6565</v>
      </c>
    </row>
    <row r="32126" spans="8:8" x14ac:dyDescent="0.2">
      <c r="H32126">
        <v>6565</v>
      </c>
    </row>
    <row r="32127" spans="8:8" x14ac:dyDescent="0.2">
      <c r="H32127">
        <v>6565</v>
      </c>
    </row>
    <row r="32128" spans="8:8" x14ac:dyDescent="0.2">
      <c r="H32128">
        <v>6565</v>
      </c>
    </row>
    <row r="32129" spans="8:8" x14ac:dyDescent="0.2">
      <c r="H32129">
        <v>6565</v>
      </c>
    </row>
    <row r="32130" spans="8:8" x14ac:dyDescent="0.2">
      <c r="H32130">
        <v>6565</v>
      </c>
    </row>
    <row r="32131" spans="8:8" x14ac:dyDescent="0.2">
      <c r="H32131">
        <v>6565</v>
      </c>
    </row>
    <row r="32132" spans="8:8" x14ac:dyDescent="0.2">
      <c r="H32132">
        <v>6565</v>
      </c>
    </row>
    <row r="32133" spans="8:8" x14ac:dyDescent="0.2">
      <c r="H32133">
        <v>6565</v>
      </c>
    </row>
    <row r="32134" spans="8:8" x14ac:dyDescent="0.2">
      <c r="H32134">
        <v>6565</v>
      </c>
    </row>
    <row r="32135" spans="8:8" x14ac:dyDescent="0.2">
      <c r="H32135">
        <v>6565</v>
      </c>
    </row>
    <row r="32136" spans="8:8" x14ac:dyDescent="0.2">
      <c r="H32136">
        <v>6565</v>
      </c>
    </row>
    <row r="32137" spans="8:8" x14ac:dyDescent="0.2">
      <c r="H32137">
        <v>6565</v>
      </c>
    </row>
    <row r="32138" spans="8:8" x14ac:dyDescent="0.2">
      <c r="H32138">
        <v>6565</v>
      </c>
    </row>
    <row r="32139" spans="8:8" x14ac:dyDescent="0.2">
      <c r="H32139">
        <v>6565</v>
      </c>
    </row>
    <row r="32140" spans="8:8" x14ac:dyDescent="0.2">
      <c r="H32140">
        <v>6565</v>
      </c>
    </row>
    <row r="32141" spans="8:8" x14ac:dyDescent="0.2">
      <c r="H32141">
        <v>6565</v>
      </c>
    </row>
    <row r="32142" spans="8:8" x14ac:dyDescent="0.2">
      <c r="H32142">
        <v>6565</v>
      </c>
    </row>
    <row r="32143" spans="8:8" x14ac:dyDescent="0.2">
      <c r="H32143">
        <v>6565</v>
      </c>
    </row>
    <row r="32144" spans="8:8" x14ac:dyDescent="0.2">
      <c r="H32144">
        <v>6565</v>
      </c>
    </row>
    <row r="32145" spans="8:8" x14ac:dyDescent="0.2">
      <c r="H32145">
        <v>6565</v>
      </c>
    </row>
    <row r="32146" spans="8:8" x14ac:dyDescent="0.2">
      <c r="H32146">
        <v>6565</v>
      </c>
    </row>
    <row r="32147" spans="8:8" x14ac:dyDescent="0.2">
      <c r="H32147">
        <v>6565</v>
      </c>
    </row>
    <row r="32148" spans="8:8" x14ac:dyDescent="0.2">
      <c r="H32148">
        <v>6565</v>
      </c>
    </row>
    <row r="32149" spans="8:8" x14ac:dyDescent="0.2">
      <c r="H32149">
        <v>6565</v>
      </c>
    </row>
    <row r="32150" spans="8:8" x14ac:dyDescent="0.2">
      <c r="H32150">
        <v>6565</v>
      </c>
    </row>
    <row r="32151" spans="8:8" x14ac:dyDescent="0.2">
      <c r="H32151">
        <v>6565</v>
      </c>
    </row>
    <row r="32152" spans="8:8" x14ac:dyDescent="0.2">
      <c r="H32152">
        <v>6565</v>
      </c>
    </row>
    <row r="32153" spans="8:8" x14ac:dyDescent="0.2">
      <c r="H32153">
        <v>6565</v>
      </c>
    </row>
    <row r="32154" spans="8:8" x14ac:dyDescent="0.2">
      <c r="H32154">
        <v>6565</v>
      </c>
    </row>
    <row r="32155" spans="8:8" x14ac:dyDescent="0.2">
      <c r="H32155">
        <v>6565</v>
      </c>
    </row>
    <row r="32156" spans="8:8" x14ac:dyDescent="0.2">
      <c r="H32156">
        <v>6565</v>
      </c>
    </row>
    <row r="32157" spans="8:8" x14ac:dyDescent="0.2">
      <c r="H32157">
        <v>6565</v>
      </c>
    </row>
    <row r="32158" spans="8:8" x14ac:dyDescent="0.2">
      <c r="H32158">
        <v>6565</v>
      </c>
    </row>
    <row r="32159" spans="8:8" x14ac:dyDescent="0.2">
      <c r="H32159">
        <v>6565</v>
      </c>
    </row>
    <row r="32160" spans="8:8" x14ac:dyDescent="0.2">
      <c r="H32160">
        <v>6565</v>
      </c>
    </row>
    <row r="32161" spans="8:8" x14ac:dyDescent="0.2">
      <c r="H32161">
        <v>6565</v>
      </c>
    </row>
    <row r="32162" spans="8:8" x14ac:dyDescent="0.2">
      <c r="H32162">
        <v>6565</v>
      </c>
    </row>
    <row r="32163" spans="8:8" x14ac:dyDescent="0.2">
      <c r="H32163">
        <v>6565</v>
      </c>
    </row>
    <row r="32164" spans="8:8" x14ac:dyDescent="0.2">
      <c r="H32164">
        <v>6565</v>
      </c>
    </row>
    <row r="32165" spans="8:8" x14ac:dyDescent="0.2">
      <c r="H32165">
        <v>6565</v>
      </c>
    </row>
    <row r="32166" spans="8:8" x14ac:dyDescent="0.2">
      <c r="H32166">
        <v>6565</v>
      </c>
    </row>
    <row r="32167" spans="8:8" x14ac:dyDescent="0.2">
      <c r="H32167">
        <v>6565</v>
      </c>
    </row>
    <row r="32168" spans="8:8" x14ac:dyDescent="0.2">
      <c r="H32168">
        <v>6565</v>
      </c>
    </row>
    <row r="32169" spans="8:8" x14ac:dyDescent="0.2">
      <c r="H32169">
        <v>6565</v>
      </c>
    </row>
    <row r="32170" spans="8:8" x14ac:dyDescent="0.2">
      <c r="H32170">
        <v>6565</v>
      </c>
    </row>
    <row r="32171" spans="8:8" x14ac:dyDescent="0.2">
      <c r="H32171">
        <v>6565</v>
      </c>
    </row>
    <row r="32172" spans="8:8" x14ac:dyDescent="0.2">
      <c r="H32172">
        <v>6565</v>
      </c>
    </row>
    <row r="32173" spans="8:8" x14ac:dyDescent="0.2">
      <c r="H32173">
        <v>6565</v>
      </c>
    </row>
    <row r="32174" spans="8:8" x14ac:dyDescent="0.2">
      <c r="H32174">
        <v>6565</v>
      </c>
    </row>
    <row r="32175" spans="8:8" x14ac:dyDescent="0.2">
      <c r="H32175">
        <v>6565</v>
      </c>
    </row>
    <row r="32176" spans="8:8" x14ac:dyDescent="0.2">
      <c r="H32176">
        <v>6565</v>
      </c>
    </row>
    <row r="32177" spans="8:8" x14ac:dyDescent="0.2">
      <c r="H32177">
        <v>6565</v>
      </c>
    </row>
    <row r="32178" spans="8:8" x14ac:dyDescent="0.2">
      <c r="H32178">
        <v>6565</v>
      </c>
    </row>
    <row r="32179" spans="8:8" x14ac:dyDescent="0.2">
      <c r="H32179">
        <v>6565</v>
      </c>
    </row>
    <row r="32180" spans="8:8" x14ac:dyDescent="0.2">
      <c r="H32180">
        <v>6565</v>
      </c>
    </row>
    <row r="32181" spans="8:8" x14ac:dyDescent="0.2">
      <c r="H32181">
        <v>6565</v>
      </c>
    </row>
    <row r="32182" spans="8:8" x14ac:dyDescent="0.2">
      <c r="H32182">
        <v>6565</v>
      </c>
    </row>
    <row r="32183" spans="8:8" x14ac:dyDescent="0.2">
      <c r="H32183">
        <v>6565</v>
      </c>
    </row>
    <row r="32184" spans="8:8" x14ac:dyDescent="0.2">
      <c r="H32184">
        <v>6565</v>
      </c>
    </row>
    <row r="32185" spans="8:8" x14ac:dyDescent="0.2">
      <c r="H32185">
        <v>6565</v>
      </c>
    </row>
    <row r="32186" spans="8:8" x14ac:dyDescent="0.2">
      <c r="H32186">
        <v>6565</v>
      </c>
    </row>
    <row r="32187" spans="8:8" x14ac:dyDescent="0.2">
      <c r="H32187">
        <v>6565</v>
      </c>
    </row>
    <row r="32188" spans="8:8" x14ac:dyDescent="0.2">
      <c r="H32188">
        <v>6565</v>
      </c>
    </row>
    <row r="32189" spans="8:8" x14ac:dyDescent="0.2">
      <c r="H32189">
        <v>6565</v>
      </c>
    </row>
    <row r="32190" spans="8:8" x14ac:dyDescent="0.2">
      <c r="H32190">
        <v>6565</v>
      </c>
    </row>
    <row r="32191" spans="8:8" x14ac:dyDescent="0.2">
      <c r="H32191">
        <v>6565</v>
      </c>
    </row>
    <row r="32192" spans="8:8" x14ac:dyDescent="0.2">
      <c r="H32192">
        <v>6565</v>
      </c>
    </row>
    <row r="32193" spans="8:8" x14ac:dyDescent="0.2">
      <c r="H32193">
        <v>6565</v>
      </c>
    </row>
    <row r="32194" spans="8:8" x14ac:dyDescent="0.2">
      <c r="H32194">
        <v>6565</v>
      </c>
    </row>
    <row r="32195" spans="8:8" x14ac:dyDescent="0.2">
      <c r="H32195">
        <v>6565</v>
      </c>
    </row>
    <row r="32196" spans="8:8" x14ac:dyDescent="0.2">
      <c r="H32196">
        <v>6565</v>
      </c>
    </row>
    <row r="32197" spans="8:8" x14ac:dyDescent="0.2">
      <c r="H32197">
        <v>6565</v>
      </c>
    </row>
    <row r="32198" spans="8:8" x14ac:dyDescent="0.2">
      <c r="H32198">
        <v>6565</v>
      </c>
    </row>
    <row r="32199" spans="8:8" x14ac:dyDescent="0.2">
      <c r="H32199">
        <v>6565</v>
      </c>
    </row>
    <row r="32200" spans="8:8" x14ac:dyDescent="0.2">
      <c r="H32200">
        <v>6565</v>
      </c>
    </row>
    <row r="32201" spans="8:8" x14ac:dyDescent="0.2">
      <c r="H32201">
        <v>6565</v>
      </c>
    </row>
    <row r="32202" spans="8:8" x14ac:dyDescent="0.2">
      <c r="H32202">
        <v>6565</v>
      </c>
    </row>
    <row r="32203" spans="8:8" x14ac:dyDescent="0.2">
      <c r="H32203">
        <v>6565</v>
      </c>
    </row>
    <row r="32204" spans="8:8" x14ac:dyDescent="0.2">
      <c r="H32204">
        <v>6565</v>
      </c>
    </row>
    <row r="32205" spans="8:8" x14ac:dyDescent="0.2">
      <c r="H32205">
        <v>6565</v>
      </c>
    </row>
    <row r="32206" spans="8:8" x14ac:dyDescent="0.2">
      <c r="H32206">
        <v>6565</v>
      </c>
    </row>
    <row r="32207" spans="8:8" x14ac:dyDescent="0.2">
      <c r="H32207">
        <v>6565</v>
      </c>
    </row>
    <row r="32208" spans="8:8" x14ac:dyDescent="0.2">
      <c r="H32208">
        <v>6565</v>
      </c>
    </row>
    <row r="32209" spans="8:8" x14ac:dyDescent="0.2">
      <c r="H32209">
        <v>6565</v>
      </c>
    </row>
    <row r="32210" spans="8:8" x14ac:dyDescent="0.2">
      <c r="H32210">
        <v>6565</v>
      </c>
    </row>
    <row r="32211" spans="8:8" x14ac:dyDescent="0.2">
      <c r="H32211">
        <v>6565</v>
      </c>
    </row>
    <row r="32212" spans="8:8" x14ac:dyDescent="0.2">
      <c r="H32212">
        <v>6565</v>
      </c>
    </row>
    <row r="32213" spans="8:8" x14ac:dyDescent="0.2">
      <c r="H32213">
        <v>6565</v>
      </c>
    </row>
    <row r="32214" spans="8:8" x14ac:dyDescent="0.2">
      <c r="H32214">
        <v>6565</v>
      </c>
    </row>
    <row r="32215" spans="8:8" x14ac:dyDescent="0.2">
      <c r="H32215">
        <v>6565</v>
      </c>
    </row>
    <row r="32216" spans="8:8" x14ac:dyDescent="0.2">
      <c r="H32216">
        <v>6565</v>
      </c>
    </row>
    <row r="32217" spans="8:8" x14ac:dyDescent="0.2">
      <c r="H32217">
        <v>6565</v>
      </c>
    </row>
    <row r="32218" spans="8:8" x14ac:dyDescent="0.2">
      <c r="H32218">
        <v>6565</v>
      </c>
    </row>
    <row r="32219" spans="8:8" x14ac:dyDescent="0.2">
      <c r="H32219">
        <v>6565</v>
      </c>
    </row>
    <row r="32220" spans="8:8" x14ac:dyDescent="0.2">
      <c r="H32220">
        <v>6565</v>
      </c>
    </row>
    <row r="32221" spans="8:8" x14ac:dyDescent="0.2">
      <c r="H32221">
        <v>6565</v>
      </c>
    </row>
    <row r="32222" spans="8:8" x14ac:dyDescent="0.2">
      <c r="H32222">
        <v>6565</v>
      </c>
    </row>
    <row r="32223" spans="8:8" x14ac:dyDescent="0.2">
      <c r="H32223">
        <v>6565</v>
      </c>
    </row>
    <row r="32224" spans="8:8" x14ac:dyDescent="0.2">
      <c r="H32224">
        <v>6565</v>
      </c>
    </row>
    <row r="32225" spans="8:8" x14ac:dyDescent="0.2">
      <c r="H32225">
        <v>6565</v>
      </c>
    </row>
    <row r="32226" spans="8:8" x14ac:dyDescent="0.2">
      <c r="H32226">
        <v>6565</v>
      </c>
    </row>
    <row r="32227" spans="8:8" x14ac:dyDescent="0.2">
      <c r="H32227">
        <v>6565</v>
      </c>
    </row>
    <row r="32228" spans="8:8" x14ac:dyDescent="0.2">
      <c r="H32228">
        <v>6565</v>
      </c>
    </row>
    <row r="32229" spans="8:8" x14ac:dyDescent="0.2">
      <c r="H32229">
        <v>6565</v>
      </c>
    </row>
    <row r="32230" spans="8:8" x14ac:dyDescent="0.2">
      <c r="H32230">
        <v>6565</v>
      </c>
    </row>
    <row r="32231" spans="8:8" x14ac:dyDescent="0.2">
      <c r="H32231">
        <v>6565</v>
      </c>
    </row>
    <row r="32232" spans="8:8" x14ac:dyDescent="0.2">
      <c r="H32232">
        <v>6565</v>
      </c>
    </row>
    <row r="32233" spans="8:8" x14ac:dyDescent="0.2">
      <c r="H32233">
        <v>6565</v>
      </c>
    </row>
    <row r="32234" spans="8:8" x14ac:dyDescent="0.2">
      <c r="H32234">
        <v>6565</v>
      </c>
    </row>
    <row r="32235" spans="8:8" x14ac:dyDescent="0.2">
      <c r="H32235">
        <v>6565</v>
      </c>
    </row>
    <row r="32236" spans="8:8" x14ac:dyDescent="0.2">
      <c r="H32236">
        <v>6565</v>
      </c>
    </row>
    <row r="32237" spans="8:8" x14ac:dyDescent="0.2">
      <c r="H32237">
        <v>6565</v>
      </c>
    </row>
    <row r="32238" spans="8:8" x14ac:dyDescent="0.2">
      <c r="H32238">
        <v>6565</v>
      </c>
    </row>
    <row r="32239" spans="8:8" x14ac:dyDescent="0.2">
      <c r="H32239">
        <v>6565</v>
      </c>
    </row>
    <row r="32240" spans="8:8" x14ac:dyDescent="0.2">
      <c r="H32240">
        <v>6565</v>
      </c>
    </row>
    <row r="32241" spans="8:8" x14ac:dyDescent="0.2">
      <c r="H32241">
        <v>6565</v>
      </c>
    </row>
    <row r="32242" spans="8:8" x14ac:dyDescent="0.2">
      <c r="H32242">
        <v>6565</v>
      </c>
    </row>
    <row r="32243" spans="8:8" x14ac:dyDescent="0.2">
      <c r="H32243">
        <v>6565</v>
      </c>
    </row>
    <row r="32244" spans="8:8" x14ac:dyDescent="0.2">
      <c r="H32244">
        <v>6565</v>
      </c>
    </row>
    <row r="32245" spans="8:8" x14ac:dyDescent="0.2">
      <c r="H32245">
        <v>6565</v>
      </c>
    </row>
    <row r="32246" spans="8:8" x14ac:dyDescent="0.2">
      <c r="H32246">
        <v>6565</v>
      </c>
    </row>
    <row r="32247" spans="8:8" x14ac:dyDescent="0.2">
      <c r="H32247">
        <v>6565</v>
      </c>
    </row>
    <row r="32248" spans="8:8" x14ac:dyDescent="0.2">
      <c r="H32248">
        <v>6565</v>
      </c>
    </row>
    <row r="32249" spans="8:8" x14ac:dyDescent="0.2">
      <c r="H32249">
        <v>6565</v>
      </c>
    </row>
    <row r="32250" spans="8:8" x14ac:dyDescent="0.2">
      <c r="H32250">
        <v>6565</v>
      </c>
    </row>
    <row r="32251" spans="8:8" x14ac:dyDescent="0.2">
      <c r="H32251">
        <v>6565</v>
      </c>
    </row>
    <row r="32252" spans="8:8" x14ac:dyDescent="0.2">
      <c r="H32252">
        <v>6565</v>
      </c>
    </row>
    <row r="32253" spans="8:8" x14ac:dyDescent="0.2">
      <c r="H32253">
        <v>6565</v>
      </c>
    </row>
    <row r="32254" spans="8:8" x14ac:dyDescent="0.2">
      <c r="H32254">
        <v>6565</v>
      </c>
    </row>
    <row r="32255" spans="8:8" x14ac:dyDescent="0.2">
      <c r="H32255">
        <v>6565</v>
      </c>
    </row>
    <row r="32256" spans="8:8" x14ac:dyDescent="0.2">
      <c r="H32256">
        <v>6565</v>
      </c>
    </row>
    <row r="32257" spans="8:8" x14ac:dyDescent="0.2">
      <c r="H32257">
        <v>6565</v>
      </c>
    </row>
    <row r="32258" spans="8:8" x14ac:dyDescent="0.2">
      <c r="H32258">
        <v>6565</v>
      </c>
    </row>
    <row r="32259" spans="8:8" x14ac:dyDescent="0.2">
      <c r="H32259">
        <v>6565</v>
      </c>
    </row>
    <row r="32260" spans="8:8" x14ac:dyDescent="0.2">
      <c r="H32260">
        <v>6565</v>
      </c>
    </row>
    <row r="32261" spans="8:8" x14ac:dyDescent="0.2">
      <c r="H32261">
        <v>6565</v>
      </c>
    </row>
    <row r="32262" spans="8:8" x14ac:dyDescent="0.2">
      <c r="H32262">
        <v>6565</v>
      </c>
    </row>
    <row r="32263" spans="8:8" x14ac:dyDescent="0.2">
      <c r="H32263">
        <v>6565</v>
      </c>
    </row>
    <row r="32264" spans="8:8" x14ac:dyDescent="0.2">
      <c r="H32264">
        <v>6565</v>
      </c>
    </row>
    <row r="32265" spans="8:8" x14ac:dyDescent="0.2">
      <c r="H32265">
        <v>6565</v>
      </c>
    </row>
    <row r="32266" spans="8:8" x14ac:dyDescent="0.2">
      <c r="H32266">
        <v>6565</v>
      </c>
    </row>
    <row r="32267" spans="8:8" x14ac:dyDescent="0.2">
      <c r="H32267">
        <v>6565</v>
      </c>
    </row>
    <row r="32268" spans="8:8" x14ac:dyDescent="0.2">
      <c r="H32268">
        <v>6565</v>
      </c>
    </row>
    <row r="32269" spans="8:8" x14ac:dyDescent="0.2">
      <c r="H32269">
        <v>6565</v>
      </c>
    </row>
    <row r="32270" spans="8:8" x14ac:dyDescent="0.2">
      <c r="H32270">
        <v>6565</v>
      </c>
    </row>
    <row r="32271" spans="8:8" x14ac:dyDescent="0.2">
      <c r="H32271">
        <v>6565</v>
      </c>
    </row>
    <row r="32272" spans="8:8" x14ac:dyDescent="0.2">
      <c r="H32272">
        <v>6565</v>
      </c>
    </row>
    <row r="32273" spans="8:8" x14ac:dyDescent="0.2">
      <c r="H32273">
        <v>6565</v>
      </c>
    </row>
    <row r="32274" spans="8:8" x14ac:dyDescent="0.2">
      <c r="H32274">
        <v>6565</v>
      </c>
    </row>
    <row r="32275" spans="8:8" x14ac:dyDescent="0.2">
      <c r="H32275">
        <v>6565</v>
      </c>
    </row>
    <row r="32276" spans="8:8" x14ac:dyDescent="0.2">
      <c r="H32276">
        <v>6565</v>
      </c>
    </row>
    <row r="32277" spans="8:8" x14ac:dyDescent="0.2">
      <c r="H32277">
        <v>6565</v>
      </c>
    </row>
    <row r="32278" spans="8:8" x14ac:dyDescent="0.2">
      <c r="H32278">
        <v>6565</v>
      </c>
    </row>
    <row r="32279" spans="8:8" x14ac:dyDescent="0.2">
      <c r="H32279">
        <v>6565</v>
      </c>
    </row>
    <row r="32280" spans="8:8" x14ac:dyDescent="0.2">
      <c r="H32280">
        <v>6565</v>
      </c>
    </row>
    <row r="32281" spans="8:8" x14ac:dyDescent="0.2">
      <c r="H32281">
        <v>6565</v>
      </c>
    </row>
    <row r="32282" spans="8:8" x14ac:dyDescent="0.2">
      <c r="H32282">
        <v>6565</v>
      </c>
    </row>
    <row r="32283" spans="8:8" x14ac:dyDescent="0.2">
      <c r="H32283">
        <v>6565</v>
      </c>
    </row>
    <row r="32284" spans="8:8" x14ac:dyDescent="0.2">
      <c r="H32284">
        <v>6565</v>
      </c>
    </row>
    <row r="32285" spans="8:8" x14ac:dyDescent="0.2">
      <c r="H32285">
        <v>6565</v>
      </c>
    </row>
    <row r="32286" spans="8:8" x14ac:dyDescent="0.2">
      <c r="H32286">
        <v>6565</v>
      </c>
    </row>
    <row r="32287" spans="8:8" x14ac:dyDescent="0.2">
      <c r="H32287">
        <v>6565</v>
      </c>
    </row>
    <row r="32288" spans="8:8" x14ac:dyDescent="0.2">
      <c r="H32288">
        <v>6565</v>
      </c>
    </row>
    <row r="32289" spans="8:8" x14ac:dyDescent="0.2">
      <c r="H32289">
        <v>6565</v>
      </c>
    </row>
    <row r="32290" spans="8:8" x14ac:dyDescent="0.2">
      <c r="H32290">
        <v>6565</v>
      </c>
    </row>
    <row r="32291" spans="8:8" x14ac:dyDescent="0.2">
      <c r="H32291">
        <v>6565</v>
      </c>
    </row>
    <row r="32292" spans="8:8" x14ac:dyDescent="0.2">
      <c r="H32292">
        <v>6565</v>
      </c>
    </row>
    <row r="32293" spans="8:8" x14ac:dyDescent="0.2">
      <c r="H32293">
        <v>6565</v>
      </c>
    </row>
    <row r="32294" spans="8:8" x14ac:dyDescent="0.2">
      <c r="H32294">
        <v>6565</v>
      </c>
    </row>
    <row r="32295" spans="8:8" x14ac:dyDescent="0.2">
      <c r="H32295">
        <v>6565</v>
      </c>
    </row>
    <row r="32296" spans="8:8" x14ac:dyDescent="0.2">
      <c r="H32296">
        <v>6565</v>
      </c>
    </row>
    <row r="32297" spans="8:8" x14ac:dyDescent="0.2">
      <c r="H32297">
        <v>6565</v>
      </c>
    </row>
    <row r="32298" spans="8:8" x14ac:dyDescent="0.2">
      <c r="H32298">
        <v>6565</v>
      </c>
    </row>
    <row r="32299" spans="8:8" x14ac:dyDescent="0.2">
      <c r="H32299">
        <v>6565</v>
      </c>
    </row>
    <row r="32300" spans="8:8" x14ac:dyDescent="0.2">
      <c r="H32300">
        <v>6565</v>
      </c>
    </row>
    <row r="32301" spans="8:8" x14ac:dyDescent="0.2">
      <c r="H32301">
        <v>6565</v>
      </c>
    </row>
    <row r="32302" spans="8:8" x14ac:dyDescent="0.2">
      <c r="H32302">
        <v>6565</v>
      </c>
    </row>
    <row r="32303" spans="8:8" x14ac:dyDescent="0.2">
      <c r="H32303">
        <v>6565</v>
      </c>
    </row>
    <row r="32304" spans="8:8" x14ac:dyDescent="0.2">
      <c r="H32304">
        <v>6565</v>
      </c>
    </row>
    <row r="32305" spans="8:8" x14ac:dyDescent="0.2">
      <c r="H32305">
        <v>6565</v>
      </c>
    </row>
    <row r="32306" spans="8:8" x14ac:dyDescent="0.2">
      <c r="H32306">
        <v>6565</v>
      </c>
    </row>
    <row r="32307" spans="8:8" x14ac:dyDescent="0.2">
      <c r="H32307">
        <v>6565</v>
      </c>
    </row>
    <row r="32308" spans="8:8" x14ac:dyDescent="0.2">
      <c r="H32308">
        <v>6565</v>
      </c>
    </row>
    <row r="32309" spans="8:8" x14ac:dyDescent="0.2">
      <c r="H32309">
        <v>6565</v>
      </c>
    </row>
    <row r="32310" spans="8:8" x14ac:dyDescent="0.2">
      <c r="H32310">
        <v>6565</v>
      </c>
    </row>
    <row r="32311" spans="8:8" x14ac:dyDescent="0.2">
      <c r="H32311">
        <v>6565</v>
      </c>
    </row>
    <row r="32312" spans="8:8" x14ac:dyDescent="0.2">
      <c r="H32312">
        <v>6565</v>
      </c>
    </row>
    <row r="32313" spans="8:8" x14ac:dyDescent="0.2">
      <c r="H32313">
        <v>6565</v>
      </c>
    </row>
    <row r="32314" spans="8:8" x14ac:dyDescent="0.2">
      <c r="H32314">
        <v>6565</v>
      </c>
    </row>
    <row r="32315" spans="8:8" x14ac:dyDescent="0.2">
      <c r="H32315">
        <v>6565</v>
      </c>
    </row>
    <row r="32316" spans="8:8" x14ac:dyDescent="0.2">
      <c r="H32316">
        <v>6565</v>
      </c>
    </row>
    <row r="32317" spans="8:8" x14ac:dyDescent="0.2">
      <c r="H32317">
        <v>6565</v>
      </c>
    </row>
    <row r="32318" spans="8:8" x14ac:dyDescent="0.2">
      <c r="H32318">
        <v>6565</v>
      </c>
    </row>
    <row r="32319" spans="8:8" x14ac:dyDescent="0.2">
      <c r="H32319">
        <v>6565</v>
      </c>
    </row>
    <row r="32320" spans="8:8" x14ac:dyDescent="0.2">
      <c r="H32320">
        <v>6565</v>
      </c>
    </row>
    <row r="32321" spans="8:8" x14ac:dyDescent="0.2">
      <c r="H32321">
        <v>6565</v>
      </c>
    </row>
    <row r="32322" spans="8:8" x14ac:dyDescent="0.2">
      <c r="H32322">
        <v>6565</v>
      </c>
    </row>
    <row r="32323" spans="8:8" x14ac:dyDescent="0.2">
      <c r="H32323">
        <v>6565</v>
      </c>
    </row>
    <row r="32324" spans="8:8" x14ac:dyDescent="0.2">
      <c r="H32324">
        <v>6565</v>
      </c>
    </row>
    <row r="32325" spans="8:8" x14ac:dyDescent="0.2">
      <c r="H32325">
        <v>6565</v>
      </c>
    </row>
    <row r="32326" spans="8:8" x14ac:dyDescent="0.2">
      <c r="H32326">
        <v>6565</v>
      </c>
    </row>
    <row r="32327" spans="8:8" x14ac:dyDescent="0.2">
      <c r="H32327">
        <v>6565</v>
      </c>
    </row>
    <row r="32328" spans="8:8" x14ac:dyDescent="0.2">
      <c r="H32328">
        <v>6565</v>
      </c>
    </row>
    <row r="32329" spans="8:8" x14ac:dyDescent="0.2">
      <c r="H32329">
        <v>6565</v>
      </c>
    </row>
    <row r="32330" spans="8:8" x14ac:dyDescent="0.2">
      <c r="H32330">
        <v>6565</v>
      </c>
    </row>
    <row r="32331" spans="8:8" x14ac:dyDescent="0.2">
      <c r="H32331">
        <v>6565</v>
      </c>
    </row>
    <row r="32332" spans="8:8" x14ac:dyDescent="0.2">
      <c r="H32332">
        <v>6565</v>
      </c>
    </row>
    <row r="32333" spans="8:8" x14ac:dyDescent="0.2">
      <c r="H32333">
        <v>6565</v>
      </c>
    </row>
    <row r="32334" spans="8:8" x14ac:dyDescent="0.2">
      <c r="H32334">
        <v>6565</v>
      </c>
    </row>
    <row r="32335" spans="8:8" x14ac:dyDescent="0.2">
      <c r="H32335">
        <v>6565</v>
      </c>
    </row>
    <row r="32336" spans="8:8" x14ac:dyDescent="0.2">
      <c r="H32336">
        <v>6565</v>
      </c>
    </row>
    <row r="32337" spans="8:8" x14ac:dyDescent="0.2">
      <c r="H32337">
        <v>6565</v>
      </c>
    </row>
    <row r="32338" spans="8:8" x14ac:dyDescent="0.2">
      <c r="H32338">
        <v>6565</v>
      </c>
    </row>
    <row r="32339" spans="8:8" x14ac:dyDescent="0.2">
      <c r="H32339">
        <v>6565</v>
      </c>
    </row>
    <row r="32340" spans="8:8" x14ac:dyDescent="0.2">
      <c r="H32340">
        <v>6565</v>
      </c>
    </row>
    <row r="32341" spans="8:8" x14ac:dyDescent="0.2">
      <c r="H32341">
        <v>6565</v>
      </c>
    </row>
    <row r="32342" spans="8:8" x14ac:dyDescent="0.2">
      <c r="H32342">
        <v>6565</v>
      </c>
    </row>
    <row r="32343" spans="8:8" x14ac:dyDescent="0.2">
      <c r="H32343">
        <v>6565</v>
      </c>
    </row>
    <row r="32344" spans="8:8" x14ac:dyDescent="0.2">
      <c r="H32344">
        <v>6565</v>
      </c>
    </row>
    <row r="32345" spans="8:8" x14ac:dyDescent="0.2">
      <c r="H32345">
        <v>6565</v>
      </c>
    </row>
    <row r="32346" spans="8:8" x14ac:dyDescent="0.2">
      <c r="H32346">
        <v>6565</v>
      </c>
    </row>
    <row r="32347" spans="8:8" x14ac:dyDescent="0.2">
      <c r="H32347">
        <v>6565</v>
      </c>
    </row>
    <row r="32348" spans="8:8" x14ac:dyDescent="0.2">
      <c r="H32348">
        <v>6565</v>
      </c>
    </row>
    <row r="32349" spans="8:8" x14ac:dyDescent="0.2">
      <c r="H32349">
        <v>6565</v>
      </c>
    </row>
    <row r="32350" spans="8:8" x14ac:dyDescent="0.2">
      <c r="H32350">
        <v>6565</v>
      </c>
    </row>
    <row r="32351" spans="8:8" x14ac:dyDescent="0.2">
      <c r="H32351">
        <v>6565</v>
      </c>
    </row>
    <row r="32352" spans="8:8" x14ac:dyDescent="0.2">
      <c r="H32352">
        <v>6565</v>
      </c>
    </row>
    <row r="32353" spans="8:8" x14ac:dyDescent="0.2">
      <c r="H32353">
        <v>6565</v>
      </c>
    </row>
    <row r="32354" spans="8:8" x14ac:dyDescent="0.2">
      <c r="H32354">
        <v>6565</v>
      </c>
    </row>
    <row r="32355" spans="8:8" x14ac:dyDescent="0.2">
      <c r="H32355">
        <v>6565</v>
      </c>
    </row>
    <row r="32356" spans="8:8" x14ac:dyDescent="0.2">
      <c r="H32356">
        <v>6565</v>
      </c>
    </row>
    <row r="32357" spans="8:8" x14ac:dyDescent="0.2">
      <c r="H32357">
        <v>6565</v>
      </c>
    </row>
    <row r="32358" spans="8:8" x14ac:dyDescent="0.2">
      <c r="H32358">
        <v>6565</v>
      </c>
    </row>
    <row r="32359" spans="8:8" x14ac:dyDescent="0.2">
      <c r="H32359">
        <v>6560</v>
      </c>
    </row>
    <row r="32360" spans="8:8" x14ac:dyDescent="0.2">
      <c r="H32360">
        <v>6560</v>
      </c>
    </row>
    <row r="32361" spans="8:8" x14ac:dyDescent="0.2">
      <c r="H32361">
        <v>6560</v>
      </c>
    </row>
    <row r="32362" spans="8:8" x14ac:dyDescent="0.2">
      <c r="H32362">
        <v>6560</v>
      </c>
    </row>
    <row r="32363" spans="8:8" x14ac:dyDescent="0.2">
      <c r="H32363">
        <v>6560</v>
      </c>
    </row>
    <row r="32364" spans="8:8" x14ac:dyDescent="0.2">
      <c r="H32364">
        <v>6560</v>
      </c>
    </row>
    <row r="32365" spans="8:8" x14ac:dyDescent="0.2">
      <c r="H32365">
        <v>6560</v>
      </c>
    </row>
    <row r="32366" spans="8:8" x14ac:dyDescent="0.2">
      <c r="H32366">
        <v>6560</v>
      </c>
    </row>
    <row r="32367" spans="8:8" x14ac:dyDescent="0.2">
      <c r="H32367">
        <v>6560</v>
      </c>
    </row>
    <row r="32368" spans="8:8" x14ac:dyDescent="0.2">
      <c r="H32368">
        <v>6560</v>
      </c>
    </row>
    <row r="32369" spans="8:8" x14ac:dyDescent="0.2">
      <c r="H32369">
        <v>6560</v>
      </c>
    </row>
    <row r="32370" spans="8:8" x14ac:dyDescent="0.2">
      <c r="H32370">
        <v>6560</v>
      </c>
    </row>
    <row r="32371" spans="8:8" x14ac:dyDescent="0.2">
      <c r="H32371">
        <v>6560</v>
      </c>
    </row>
    <row r="32372" spans="8:8" x14ac:dyDescent="0.2">
      <c r="H32372">
        <v>6560</v>
      </c>
    </row>
    <row r="32373" spans="8:8" x14ac:dyDescent="0.2">
      <c r="H32373">
        <v>6560</v>
      </c>
    </row>
    <row r="32374" spans="8:8" x14ac:dyDescent="0.2">
      <c r="H32374">
        <v>6560</v>
      </c>
    </row>
    <row r="32375" spans="8:8" x14ac:dyDescent="0.2">
      <c r="H32375">
        <v>6560</v>
      </c>
    </row>
    <row r="32376" spans="8:8" x14ac:dyDescent="0.2">
      <c r="H32376">
        <v>6560</v>
      </c>
    </row>
    <row r="32377" spans="8:8" x14ac:dyDescent="0.2">
      <c r="H32377">
        <v>6560</v>
      </c>
    </row>
    <row r="32378" spans="8:8" x14ac:dyDescent="0.2">
      <c r="H32378">
        <v>6560</v>
      </c>
    </row>
    <row r="32379" spans="8:8" x14ac:dyDescent="0.2">
      <c r="H32379">
        <v>6560</v>
      </c>
    </row>
    <row r="32380" spans="8:8" x14ac:dyDescent="0.2">
      <c r="H32380">
        <v>6560</v>
      </c>
    </row>
    <row r="32381" spans="8:8" x14ac:dyDescent="0.2">
      <c r="H32381">
        <v>6560</v>
      </c>
    </row>
    <row r="32382" spans="8:8" x14ac:dyDescent="0.2">
      <c r="H32382">
        <v>6560</v>
      </c>
    </row>
    <row r="32383" spans="8:8" x14ac:dyDescent="0.2">
      <c r="H32383">
        <v>6560</v>
      </c>
    </row>
    <row r="32384" spans="8:8" x14ac:dyDescent="0.2">
      <c r="H32384">
        <v>6560</v>
      </c>
    </row>
    <row r="32385" spans="8:8" x14ac:dyDescent="0.2">
      <c r="H32385">
        <v>6560</v>
      </c>
    </row>
    <row r="32386" spans="8:8" x14ac:dyDescent="0.2">
      <c r="H32386">
        <v>6560</v>
      </c>
    </row>
    <row r="32387" spans="8:8" x14ac:dyDescent="0.2">
      <c r="H32387">
        <v>6560</v>
      </c>
    </row>
    <row r="32388" spans="8:8" x14ac:dyDescent="0.2">
      <c r="H32388">
        <v>6560</v>
      </c>
    </row>
    <row r="32389" spans="8:8" x14ac:dyDescent="0.2">
      <c r="H32389">
        <v>6560</v>
      </c>
    </row>
    <row r="32390" spans="8:8" x14ac:dyDescent="0.2">
      <c r="H32390">
        <v>6560</v>
      </c>
    </row>
    <row r="32391" spans="8:8" x14ac:dyDescent="0.2">
      <c r="H32391">
        <v>6560</v>
      </c>
    </row>
    <row r="32392" spans="8:8" x14ac:dyDescent="0.2">
      <c r="H32392">
        <v>6560</v>
      </c>
    </row>
    <row r="32393" spans="8:8" x14ac:dyDescent="0.2">
      <c r="H32393">
        <v>6560</v>
      </c>
    </row>
    <row r="32394" spans="8:8" x14ac:dyDescent="0.2">
      <c r="H32394">
        <v>6560</v>
      </c>
    </row>
    <row r="32395" spans="8:8" x14ac:dyDescent="0.2">
      <c r="H32395">
        <v>6560</v>
      </c>
    </row>
    <row r="32396" spans="8:8" x14ac:dyDescent="0.2">
      <c r="H32396">
        <v>6560</v>
      </c>
    </row>
    <row r="32397" spans="8:8" x14ac:dyDescent="0.2">
      <c r="H32397">
        <v>6560</v>
      </c>
    </row>
    <row r="32398" spans="8:8" x14ac:dyDescent="0.2">
      <c r="H32398">
        <v>6560</v>
      </c>
    </row>
    <row r="32399" spans="8:8" x14ac:dyDescent="0.2">
      <c r="H32399">
        <v>6560</v>
      </c>
    </row>
    <row r="32400" spans="8:8" x14ac:dyDescent="0.2">
      <c r="H32400">
        <v>6560</v>
      </c>
    </row>
    <row r="32401" spans="8:8" x14ac:dyDescent="0.2">
      <c r="H32401">
        <v>6560</v>
      </c>
    </row>
    <row r="32402" spans="8:8" x14ac:dyDescent="0.2">
      <c r="H32402">
        <v>6560</v>
      </c>
    </row>
    <row r="32403" spans="8:8" x14ac:dyDescent="0.2">
      <c r="H32403">
        <v>6560</v>
      </c>
    </row>
    <row r="32404" spans="8:8" x14ac:dyDescent="0.2">
      <c r="H32404">
        <v>6560</v>
      </c>
    </row>
    <row r="32405" spans="8:8" x14ac:dyDescent="0.2">
      <c r="H32405">
        <v>6560</v>
      </c>
    </row>
    <row r="32406" spans="8:8" x14ac:dyDescent="0.2">
      <c r="H32406">
        <v>6560</v>
      </c>
    </row>
    <row r="32407" spans="8:8" x14ac:dyDescent="0.2">
      <c r="H32407">
        <v>6560</v>
      </c>
    </row>
    <row r="32408" spans="8:8" x14ac:dyDescent="0.2">
      <c r="H32408">
        <v>6560</v>
      </c>
    </row>
    <row r="32409" spans="8:8" x14ac:dyDescent="0.2">
      <c r="H32409">
        <v>6560</v>
      </c>
    </row>
    <row r="32410" spans="8:8" x14ac:dyDescent="0.2">
      <c r="H32410">
        <v>6560</v>
      </c>
    </row>
    <row r="32411" spans="8:8" x14ac:dyDescent="0.2">
      <c r="H32411">
        <v>6560</v>
      </c>
    </row>
    <row r="32412" spans="8:8" x14ac:dyDescent="0.2">
      <c r="H32412">
        <v>6560</v>
      </c>
    </row>
    <row r="32413" spans="8:8" x14ac:dyDescent="0.2">
      <c r="H32413">
        <v>6555</v>
      </c>
    </row>
    <row r="32414" spans="8:8" x14ac:dyDescent="0.2">
      <c r="H32414">
        <v>6555</v>
      </c>
    </row>
    <row r="32415" spans="8:8" x14ac:dyDescent="0.2">
      <c r="H32415">
        <v>6555</v>
      </c>
    </row>
    <row r="32416" spans="8:8" x14ac:dyDescent="0.2">
      <c r="H32416">
        <v>6555</v>
      </c>
    </row>
    <row r="32417" spans="8:8" x14ac:dyDescent="0.2">
      <c r="H32417">
        <v>6555</v>
      </c>
    </row>
    <row r="32418" spans="8:8" x14ac:dyDescent="0.2">
      <c r="H32418">
        <v>6555</v>
      </c>
    </row>
    <row r="32419" spans="8:8" x14ac:dyDescent="0.2">
      <c r="H32419">
        <v>6555</v>
      </c>
    </row>
    <row r="32420" spans="8:8" x14ac:dyDescent="0.2">
      <c r="H32420">
        <v>6555</v>
      </c>
    </row>
    <row r="32421" spans="8:8" x14ac:dyDescent="0.2">
      <c r="H32421">
        <v>6555</v>
      </c>
    </row>
    <row r="32422" spans="8:8" x14ac:dyDescent="0.2">
      <c r="H32422">
        <v>6555</v>
      </c>
    </row>
    <row r="32423" spans="8:8" x14ac:dyDescent="0.2">
      <c r="H32423">
        <v>6555</v>
      </c>
    </row>
    <row r="32424" spans="8:8" x14ac:dyDescent="0.2">
      <c r="H32424">
        <v>6555</v>
      </c>
    </row>
    <row r="32425" spans="8:8" x14ac:dyDescent="0.2">
      <c r="H32425">
        <v>6555</v>
      </c>
    </row>
    <row r="32426" spans="8:8" x14ac:dyDescent="0.2">
      <c r="H32426">
        <v>6555</v>
      </c>
    </row>
    <row r="32427" spans="8:8" x14ac:dyDescent="0.2">
      <c r="H32427">
        <v>6555</v>
      </c>
    </row>
    <row r="32428" spans="8:8" x14ac:dyDescent="0.2">
      <c r="H32428">
        <v>6555</v>
      </c>
    </row>
    <row r="32429" spans="8:8" x14ac:dyDescent="0.2">
      <c r="H32429">
        <v>6555</v>
      </c>
    </row>
    <row r="32430" spans="8:8" x14ac:dyDescent="0.2">
      <c r="H32430">
        <v>6555</v>
      </c>
    </row>
    <row r="32431" spans="8:8" x14ac:dyDescent="0.2">
      <c r="H32431">
        <v>6555</v>
      </c>
    </row>
    <row r="32432" spans="8:8" x14ac:dyDescent="0.2">
      <c r="H32432">
        <v>6555</v>
      </c>
    </row>
    <row r="32433" spans="8:8" x14ac:dyDescent="0.2">
      <c r="H32433">
        <v>6555</v>
      </c>
    </row>
    <row r="32434" spans="8:8" x14ac:dyDescent="0.2">
      <c r="H32434">
        <v>6555</v>
      </c>
    </row>
    <row r="32435" spans="8:8" x14ac:dyDescent="0.2">
      <c r="H32435">
        <v>6555</v>
      </c>
    </row>
    <row r="32436" spans="8:8" x14ac:dyDescent="0.2">
      <c r="H32436">
        <v>6555</v>
      </c>
    </row>
    <row r="32437" spans="8:8" x14ac:dyDescent="0.2">
      <c r="H32437">
        <v>6555</v>
      </c>
    </row>
    <row r="32438" spans="8:8" x14ac:dyDescent="0.2">
      <c r="H32438">
        <v>6555</v>
      </c>
    </row>
    <row r="32439" spans="8:8" x14ac:dyDescent="0.2">
      <c r="H32439">
        <v>6555</v>
      </c>
    </row>
    <row r="32440" spans="8:8" x14ac:dyDescent="0.2">
      <c r="H32440">
        <v>6555</v>
      </c>
    </row>
    <row r="32441" spans="8:8" x14ac:dyDescent="0.2">
      <c r="H32441">
        <v>6555</v>
      </c>
    </row>
    <row r="32442" spans="8:8" x14ac:dyDescent="0.2">
      <c r="H32442">
        <v>6555</v>
      </c>
    </row>
    <row r="32443" spans="8:8" x14ac:dyDescent="0.2">
      <c r="H32443">
        <v>6555</v>
      </c>
    </row>
    <row r="32444" spans="8:8" x14ac:dyDescent="0.2">
      <c r="H32444">
        <v>6555</v>
      </c>
    </row>
    <row r="32445" spans="8:8" x14ac:dyDescent="0.2">
      <c r="H32445">
        <v>6555</v>
      </c>
    </row>
    <row r="32446" spans="8:8" x14ac:dyDescent="0.2">
      <c r="H32446">
        <v>6555</v>
      </c>
    </row>
    <row r="32447" spans="8:8" x14ac:dyDescent="0.2">
      <c r="H32447">
        <v>6555</v>
      </c>
    </row>
    <row r="32448" spans="8:8" x14ac:dyDescent="0.2">
      <c r="H32448">
        <v>6555</v>
      </c>
    </row>
    <row r="32449" spans="8:8" x14ac:dyDescent="0.2">
      <c r="H32449">
        <v>6555</v>
      </c>
    </row>
    <row r="32450" spans="8:8" x14ac:dyDescent="0.2">
      <c r="H32450">
        <v>6555</v>
      </c>
    </row>
    <row r="32451" spans="8:8" x14ac:dyDescent="0.2">
      <c r="H32451">
        <v>6555</v>
      </c>
    </row>
    <row r="32452" spans="8:8" x14ac:dyDescent="0.2">
      <c r="H32452">
        <v>6555</v>
      </c>
    </row>
    <row r="32453" spans="8:8" x14ac:dyDescent="0.2">
      <c r="H32453">
        <v>6555</v>
      </c>
    </row>
    <row r="32454" spans="8:8" x14ac:dyDescent="0.2">
      <c r="H32454">
        <v>6555</v>
      </c>
    </row>
    <row r="32455" spans="8:8" x14ac:dyDescent="0.2">
      <c r="H32455">
        <v>6555</v>
      </c>
    </row>
    <row r="32456" spans="8:8" x14ac:dyDescent="0.2">
      <c r="H32456">
        <v>6555</v>
      </c>
    </row>
    <row r="32457" spans="8:8" x14ac:dyDescent="0.2">
      <c r="H32457">
        <v>6555</v>
      </c>
    </row>
    <row r="32458" spans="8:8" x14ac:dyDescent="0.2">
      <c r="H32458">
        <v>6555</v>
      </c>
    </row>
    <row r="32459" spans="8:8" x14ac:dyDescent="0.2">
      <c r="H32459">
        <v>6555</v>
      </c>
    </row>
    <row r="32460" spans="8:8" x14ac:dyDescent="0.2">
      <c r="H32460">
        <v>6555</v>
      </c>
    </row>
    <row r="32461" spans="8:8" x14ac:dyDescent="0.2">
      <c r="H32461">
        <v>6590</v>
      </c>
    </row>
    <row r="32462" spans="8:8" x14ac:dyDescent="0.2">
      <c r="H32462">
        <v>6590</v>
      </c>
    </row>
    <row r="32463" spans="8:8" x14ac:dyDescent="0.2">
      <c r="H32463">
        <v>6590</v>
      </c>
    </row>
    <row r="32464" spans="8:8" x14ac:dyDescent="0.2">
      <c r="H32464">
        <v>6590</v>
      </c>
    </row>
    <row r="32465" spans="8:8" x14ac:dyDescent="0.2">
      <c r="H32465">
        <v>6590</v>
      </c>
    </row>
    <row r="32466" spans="8:8" x14ac:dyDescent="0.2">
      <c r="H32466">
        <v>6590</v>
      </c>
    </row>
    <row r="32467" spans="8:8" x14ac:dyDescent="0.2">
      <c r="H32467">
        <v>6590</v>
      </c>
    </row>
    <row r="32468" spans="8:8" x14ac:dyDescent="0.2">
      <c r="H32468">
        <v>6590</v>
      </c>
    </row>
    <row r="32469" spans="8:8" x14ac:dyDescent="0.2">
      <c r="H32469">
        <v>6590</v>
      </c>
    </row>
    <row r="32470" spans="8:8" x14ac:dyDescent="0.2">
      <c r="H32470">
        <v>6590</v>
      </c>
    </row>
    <row r="32471" spans="8:8" x14ac:dyDescent="0.2">
      <c r="H32471">
        <v>6590</v>
      </c>
    </row>
    <row r="32472" spans="8:8" x14ac:dyDescent="0.2">
      <c r="H32472">
        <v>6590</v>
      </c>
    </row>
    <row r="32473" spans="8:8" x14ac:dyDescent="0.2">
      <c r="H32473">
        <v>6590</v>
      </c>
    </row>
    <row r="32474" spans="8:8" x14ac:dyDescent="0.2">
      <c r="H32474">
        <v>6590</v>
      </c>
    </row>
    <row r="32475" spans="8:8" x14ac:dyDescent="0.2">
      <c r="H32475">
        <v>6590</v>
      </c>
    </row>
    <row r="32476" spans="8:8" x14ac:dyDescent="0.2">
      <c r="H32476">
        <v>6590</v>
      </c>
    </row>
    <row r="32477" spans="8:8" x14ac:dyDescent="0.2">
      <c r="H32477">
        <v>6590</v>
      </c>
    </row>
    <row r="32478" spans="8:8" x14ac:dyDescent="0.2">
      <c r="H32478">
        <v>6590</v>
      </c>
    </row>
    <row r="32479" spans="8:8" x14ac:dyDescent="0.2">
      <c r="H32479">
        <v>6590</v>
      </c>
    </row>
    <row r="32480" spans="8:8" x14ac:dyDescent="0.2">
      <c r="H32480">
        <v>6590</v>
      </c>
    </row>
    <row r="32481" spans="8:8" x14ac:dyDescent="0.2">
      <c r="H32481">
        <v>6590</v>
      </c>
    </row>
    <row r="32482" spans="8:8" x14ac:dyDescent="0.2">
      <c r="H32482">
        <v>6590</v>
      </c>
    </row>
    <row r="32483" spans="8:8" x14ac:dyDescent="0.2">
      <c r="H32483">
        <v>6590</v>
      </c>
    </row>
    <row r="32484" spans="8:8" x14ac:dyDescent="0.2">
      <c r="H32484">
        <v>6590</v>
      </c>
    </row>
    <row r="32485" spans="8:8" x14ac:dyDescent="0.2">
      <c r="H32485">
        <v>6590</v>
      </c>
    </row>
    <row r="32486" spans="8:8" x14ac:dyDescent="0.2">
      <c r="H32486">
        <v>6590</v>
      </c>
    </row>
    <row r="32487" spans="8:8" x14ac:dyDescent="0.2">
      <c r="H32487">
        <v>6590</v>
      </c>
    </row>
    <row r="32488" spans="8:8" x14ac:dyDescent="0.2">
      <c r="H32488">
        <v>6590</v>
      </c>
    </row>
    <row r="32489" spans="8:8" x14ac:dyDescent="0.2">
      <c r="H32489">
        <v>6590</v>
      </c>
    </row>
    <row r="32490" spans="8:8" x14ac:dyDescent="0.2">
      <c r="H32490">
        <v>6590</v>
      </c>
    </row>
    <row r="32491" spans="8:8" x14ac:dyDescent="0.2">
      <c r="H32491">
        <v>6590</v>
      </c>
    </row>
    <row r="32492" spans="8:8" x14ac:dyDescent="0.2">
      <c r="H32492">
        <v>6590</v>
      </c>
    </row>
    <row r="32493" spans="8:8" x14ac:dyDescent="0.2">
      <c r="H32493">
        <v>6590</v>
      </c>
    </row>
    <row r="32494" spans="8:8" x14ac:dyDescent="0.2">
      <c r="H32494">
        <v>6590</v>
      </c>
    </row>
    <row r="32495" spans="8:8" x14ac:dyDescent="0.2">
      <c r="H32495">
        <v>6590</v>
      </c>
    </row>
    <row r="32496" spans="8:8" x14ac:dyDescent="0.2">
      <c r="H32496">
        <v>6590</v>
      </c>
    </row>
    <row r="32497" spans="8:8" x14ac:dyDescent="0.2">
      <c r="H32497">
        <v>6590</v>
      </c>
    </row>
    <row r="32498" spans="8:8" x14ac:dyDescent="0.2">
      <c r="H32498">
        <v>6590</v>
      </c>
    </row>
    <row r="32499" spans="8:8" x14ac:dyDescent="0.2">
      <c r="H32499">
        <v>6590</v>
      </c>
    </row>
    <row r="32500" spans="8:8" x14ac:dyDescent="0.2">
      <c r="H32500">
        <v>6590</v>
      </c>
    </row>
    <row r="32501" spans="8:8" x14ac:dyDescent="0.2">
      <c r="H32501">
        <v>6590</v>
      </c>
    </row>
    <row r="32502" spans="8:8" x14ac:dyDescent="0.2">
      <c r="H32502">
        <v>6590</v>
      </c>
    </row>
    <row r="32503" spans="8:8" x14ac:dyDescent="0.2">
      <c r="H32503">
        <v>6590</v>
      </c>
    </row>
    <row r="32504" spans="8:8" x14ac:dyDescent="0.2">
      <c r="H32504">
        <v>6590</v>
      </c>
    </row>
    <row r="32505" spans="8:8" x14ac:dyDescent="0.2">
      <c r="H32505">
        <v>6590</v>
      </c>
    </row>
    <row r="32506" spans="8:8" x14ac:dyDescent="0.2">
      <c r="H32506">
        <v>6590</v>
      </c>
    </row>
    <row r="32507" spans="8:8" x14ac:dyDescent="0.2">
      <c r="H32507">
        <v>6590</v>
      </c>
    </row>
    <row r="32508" spans="8:8" x14ac:dyDescent="0.2">
      <c r="H32508">
        <v>6590</v>
      </c>
    </row>
    <row r="32509" spans="8:8" x14ac:dyDescent="0.2">
      <c r="H32509">
        <v>6590</v>
      </c>
    </row>
    <row r="32510" spans="8:8" x14ac:dyDescent="0.2">
      <c r="H32510">
        <v>6590</v>
      </c>
    </row>
    <row r="32511" spans="8:8" x14ac:dyDescent="0.2">
      <c r="H32511">
        <v>6590</v>
      </c>
    </row>
    <row r="32512" spans="8:8" x14ac:dyDescent="0.2">
      <c r="H32512">
        <v>6590</v>
      </c>
    </row>
    <row r="32513" spans="8:8" x14ac:dyDescent="0.2">
      <c r="H32513">
        <v>6590</v>
      </c>
    </row>
    <row r="32514" spans="8:8" x14ac:dyDescent="0.2">
      <c r="H32514">
        <v>6590</v>
      </c>
    </row>
    <row r="32515" spans="8:8" x14ac:dyDescent="0.2">
      <c r="H32515">
        <v>6590</v>
      </c>
    </row>
    <row r="32516" spans="8:8" x14ac:dyDescent="0.2">
      <c r="H32516">
        <v>6590</v>
      </c>
    </row>
    <row r="32517" spans="8:8" x14ac:dyDescent="0.2">
      <c r="H32517">
        <v>6590</v>
      </c>
    </row>
    <row r="32518" spans="8:8" x14ac:dyDescent="0.2">
      <c r="H32518">
        <v>6590</v>
      </c>
    </row>
    <row r="32519" spans="8:8" x14ac:dyDescent="0.2">
      <c r="H32519">
        <v>6590</v>
      </c>
    </row>
    <row r="32520" spans="8:8" x14ac:dyDescent="0.2">
      <c r="H32520">
        <v>6590</v>
      </c>
    </row>
    <row r="32521" spans="8:8" x14ac:dyDescent="0.2">
      <c r="H32521">
        <v>6590</v>
      </c>
    </row>
    <row r="32522" spans="8:8" x14ac:dyDescent="0.2">
      <c r="H32522">
        <v>6590</v>
      </c>
    </row>
    <row r="32523" spans="8:8" x14ac:dyDescent="0.2">
      <c r="H32523">
        <v>6590</v>
      </c>
    </row>
    <row r="32524" spans="8:8" x14ac:dyDescent="0.2">
      <c r="H32524">
        <v>6590</v>
      </c>
    </row>
    <row r="32525" spans="8:8" x14ac:dyDescent="0.2">
      <c r="H32525">
        <v>6590</v>
      </c>
    </row>
    <row r="32526" spans="8:8" x14ac:dyDescent="0.2">
      <c r="H32526">
        <v>6590</v>
      </c>
    </row>
    <row r="32527" spans="8:8" x14ac:dyDescent="0.2">
      <c r="H32527">
        <v>6590</v>
      </c>
    </row>
    <row r="32528" spans="8:8" x14ac:dyDescent="0.2">
      <c r="H32528">
        <v>6590</v>
      </c>
    </row>
    <row r="32529" spans="8:8" x14ac:dyDescent="0.2">
      <c r="H32529">
        <v>6590</v>
      </c>
    </row>
    <row r="32530" spans="8:8" x14ac:dyDescent="0.2">
      <c r="H32530">
        <v>6590</v>
      </c>
    </row>
    <row r="32531" spans="8:8" x14ac:dyDescent="0.2">
      <c r="H32531">
        <v>6590</v>
      </c>
    </row>
    <row r="32532" spans="8:8" x14ac:dyDescent="0.2">
      <c r="H32532">
        <v>6590</v>
      </c>
    </row>
    <row r="32533" spans="8:8" x14ac:dyDescent="0.2">
      <c r="H32533">
        <v>6590</v>
      </c>
    </row>
    <row r="32534" spans="8:8" x14ac:dyDescent="0.2">
      <c r="H32534">
        <v>6590</v>
      </c>
    </row>
    <row r="32535" spans="8:8" x14ac:dyDescent="0.2">
      <c r="H32535">
        <v>6590</v>
      </c>
    </row>
    <row r="32536" spans="8:8" x14ac:dyDescent="0.2">
      <c r="H32536">
        <v>6590</v>
      </c>
    </row>
    <row r="32537" spans="8:8" x14ac:dyDescent="0.2">
      <c r="H32537">
        <v>6590</v>
      </c>
    </row>
    <row r="32538" spans="8:8" x14ac:dyDescent="0.2">
      <c r="H32538">
        <v>6590</v>
      </c>
    </row>
    <row r="32539" spans="8:8" x14ac:dyDescent="0.2">
      <c r="H32539">
        <v>6590</v>
      </c>
    </row>
    <row r="32540" spans="8:8" x14ac:dyDescent="0.2">
      <c r="H32540">
        <v>6590</v>
      </c>
    </row>
    <row r="32541" spans="8:8" x14ac:dyDescent="0.2">
      <c r="H32541">
        <v>6590</v>
      </c>
    </row>
    <row r="32542" spans="8:8" x14ac:dyDescent="0.2">
      <c r="H32542">
        <v>6590</v>
      </c>
    </row>
    <row r="32543" spans="8:8" x14ac:dyDescent="0.2">
      <c r="H32543">
        <v>6590</v>
      </c>
    </row>
    <row r="32544" spans="8:8" x14ac:dyDescent="0.2">
      <c r="H32544">
        <v>6590</v>
      </c>
    </row>
    <row r="32545" spans="8:8" x14ac:dyDescent="0.2">
      <c r="H32545">
        <v>6590</v>
      </c>
    </row>
    <row r="32546" spans="8:8" x14ac:dyDescent="0.2">
      <c r="H32546">
        <v>6590</v>
      </c>
    </row>
    <row r="32547" spans="8:8" x14ac:dyDescent="0.2">
      <c r="H32547">
        <v>6590</v>
      </c>
    </row>
    <row r="32548" spans="8:8" x14ac:dyDescent="0.2">
      <c r="H32548">
        <v>6590</v>
      </c>
    </row>
    <row r="32549" spans="8:8" x14ac:dyDescent="0.2">
      <c r="H32549">
        <v>6590</v>
      </c>
    </row>
    <row r="32550" spans="8:8" x14ac:dyDescent="0.2">
      <c r="H32550">
        <v>6590</v>
      </c>
    </row>
    <row r="32551" spans="8:8" x14ac:dyDescent="0.2">
      <c r="H32551">
        <v>6590</v>
      </c>
    </row>
    <row r="32552" spans="8:8" x14ac:dyDescent="0.2">
      <c r="H32552">
        <v>6590</v>
      </c>
    </row>
    <row r="32553" spans="8:8" x14ac:dyDescent="0.2">
      <c r="H32553">
        <v>6590</v>
      </c>
    </row>
    <row r="32554" spans="8:8" x14ac:dyDescent="0.2">
      <c r="H32554">
        <v>6590</v>
      </c>
    </row>
    <row r="32555" spans="8:8" x14ac:dyDescent="0.2">
      <c r="H32555">
        <v>6590</v>
      </c>
    </row>
    <row r="32556" spans="8:8" x14ac:dyDescent="0.2">
      <c r="H32556">
        <v>6590</v>
      </c>
    </row>
    <row r="32557" spans="8:8" x14ac:dyDescent="0.2">
      <c r="H32557">
        <v>6590</v>
      </c>
    </row>
    <row r="32558" spans="8:8" x14ac:dyDescent="0.2">
      <c r="H32558">
        <v>6590</v>
      </c>
    </row>
    <row r="32559" spans="8:8" x14ac:dyDescent="0.2">
      <c r="H32559">
        <v>6590</v>
      </c>
    </row>
    <row r="32560" spans="8:8" x14ac:dyDescent="0.2">
      <c r="H32560">
        <v>6590</v>
      </c>
    </row>
    <row r="32561" spans="8:8" x14ac:dyDescent="0.2">
      <c r="H32561">
        <v>6590</v>
      </c>
    </row>
    <row r="32562" spans="8:8" x14ac:dyDescent="0.2">
      <c r="H32562">
        <v>6590</v>
      </c>
    </row>
    <row r="32563" spans="8:8" x14ac:dyDescent="0.2">
      <c r="H32563">
        <v>6590</v>
      </c>
    </row>
    <row r="32564" spans="8:8" x14ac:dyDescent="0.2">
      <c r="H32564">
        <v>6590</v>
      </c>
    </row>
    <row r="32565" spans="8:8" x14ac:dyDescent="0.2">
      <c r="H32565">
        <v>6590</v>
      </c>
    </row>
    <row r="32566" spans="8:8" x14ac:dyDescent="0.2">
      <c r="H32566">
        <v>6590</v>
      </c>
    </row>
    <row r="32567" spans="8:8" x14ac:dyDescent="0.2">
      <c r="H32567">
        <v>6590</v>
      </c>
    </row>
    <row r="32568" spans="8:8" x14ac:dyDescent="0.2">
      <c r="H32568">
        <v>6590</v>
      </c>
    </row>
    <row r="32569" spans="8:8" x14ac:dyDescent="0.2">
      <c r="H32569">
        <v>6590</v>
      </c>
    </row>
    <row r="32570" spans="8:8" x14ac:dyDescent="0.2">
      <c r="H32570">
        <v>6590</v>
      </c>
    </row>
    <row r="32571" spans="8:8" x14ac:dyDescent="0.2">
      <c r="H32571">
        <v>6590</v>
      </c>
    </row>
    <row r="32572" spans="8:8" x14ac:dyDescent="0.2">
      <c r="H32572">
        <v>6590</v>
      </c>
    </row>
    <row r="32573" spans="8:8" x14ac:dyDescent="0.2">
      <c r="H32573">
        <v>6590</v>
      </c>
    </row>
    <row r="32574" spans="8:8" x14ac:dyDescent="0.2">
      <c r="H32574">
        <v>6590</v>
      </c>
    </row>
    <row r="32575" spans="8:8" x14ac:dyDescent="0.2">
      <c r="H32575">
        <v>6590</v>
      </c>
    </row>
    <row r="32576" spans="8:8" x14ac:dyDescent="0.2">
      <c r="H32576">
        <v>6590</v>
      </c>
    </row>
    <row r="32577" spans="8:8" x14ac:dyDescent="0.2">
      <c r="H32577">
        <v>6590</v>
      </c>
    </row>
    <row r="32578" spans="8:8" x14ac:dyDescent="0.2">
      <c r="H32578">
        <v>6590</v>
      </c>
    </row>
    <row r="32579" spans="8:8" x14ac:dyDescent="0.2">
      <c r="H32579">
        <v>6590</v>
      </c>
    </row>
    <row r="32580" spans="8:8" x14ac:dyDescent="0.2">
      <c r="H32580">
        <v>6590</v>
      </c>
    </row>
    <row r="32581" spans="8:8" x14ac:dyDescent="0.2">
      <c r="H32581">
        <v>6590</v>
      </c>
    </row>
    <row r="32582" spans="8:8" x14ac:dyDescent="0.2">
      <c r="H32582">
        <v>6590</v>
      </c>
    </row>
    <row r="32583" spans="8:8" x14ac:dyDescent="0.2">
      <c r="H32583">
        <v>6590</v>
      </c>
    </row>
    <row r="32584" spans="8:8" x14ac:dyDescent="0.2">
      <c r="H32584">
        <v>6590</v>
      </c>
    </row>
    <row r="32585" spans="8:8" x14ac:dyDescent="0.2">
      <c r="H32585">
        <v>6590</v>
      </c>
    </row>
    <row r="32586" spans="8:8" x14ac:dyDescent="0.2">
      <c r="H32586">
        <v>6590</v>
      </c>
    </row>
    <row r="32587" spans="8:8" x14ac:dyDescent="0.2">
      <c r="H32587">
        <v>6590</v>
      </c>
    </row>
    <row r="32588" spans="8:8" x14ac:dyDescent="0.2">
      <c r="H32588">
        <v>6590</v>
      </c>
    </row>
    <row r="32589" spans="8:8" x14ac:dyDescent="0.2">
      <c r="H32589">
        <v>6590</v>
      </c>
    </row>
    <row r="32590" spans="8:8" x14ac:dyDescent="0.2">
      <c r="H32590">
        <v>6590</v>
      </c>
    </row>
    <row r="32591" spans="8:8" x14ac:dyDescent="0.2">
      <c r="H32591">
        <v>6590</v>
      </c>
    </row>
    <row r="32592" spans="8:8" x14ac:dyDescent="0.2">
      <c r="H32592">
        <v>6590</v>
      </c>
    </row>
    <row r="32593" spans="8:8" x14ac:dyDescent="0.2">
      <c r="H32593">
        <v>6590</v>
      </c>
    </row>
    <row r="32594" spans="8:8" x14ac:dyDescent="0.2">
      <c r="H32594">
        <v>6590</v>
      </c>
    </row>
    <row r="32595" spans="8:8" x14ac:dyDescent="0.2">
      <c r="H32595">
        <v>6590</v>
      </c>
    </row>
    <row r="32596" spans="8:8" x14ac:dyDescent="0.2">
      <c r="H32596">
        <v>6590</v>
      </c>
    </row>
    <row r="32597" spans="8:8" x14ac:dyDescent="0.2">
      <c r="H32597">
        <v>6590</v>
      </c>
    </row>
    <row r="32598" spans="8:8" x14ac:dyDescent="0.2">
      <c r="H32598">
        <v>6590</v>
      </c>
    </row>
    <row r="32599" spans="8:8" x14ac:dyDescent="0.2">
      <c r="H32599">
        <v>6590</v>
      </c>
    </row>
    <row r="32600" spans="8:8" x14ac:dyDescent="0.2">
      <c r="H32600">
        <v>6590</v>
      </c>
    </row>
    <row r="32601" spans="8:8" x14ac:dyDescent="0.2">
      <c r="H32601">
        <v>6590</v>
      </c>
    </row>
    <row r="32602" spans="8:8" x14ac:dyDescent="0.2">
      <c r="H32602">
        <v>6590</v>
      </c>
    </row>
    <row r="32603" spans="8:8" x14ac:dyDescent="0.2">
      <c r="H32603">
        <v>6590</v>
      </c>
    </row>
    <row r="32604" spans="8:8" x14ac:dyDescent="0.2">
      <c r="H32604">
        <v>6590</v>
      </c>
    </row>
    <row r="32605" spans="8:8" x14ac:dyDescent="0.2">
      <c r="H32605">
        <v>6590</v>
      </c>
    </row>
    <row r="32606" spans="8:8" x14ac:dyDescent="0.2">
      <c r="H32606">
        <v>6590</v>
      </c>
    </row>
    <row r="32607" spans="8:8" x14ac:dyDescent="0.2">
      <c r="H32607">
        <v>6590</v>
      </c>
    </row>
    <row r="32608" spans="8:8" x14ac:dyDescent="0.2">
      <c r="H32608">
        <v>6590</v>
      </c>
    </row>
    <row r="32609" spans="8:8" x14ac:dyDescent="0.2">
      <c r="H32609">
        <v>6590</v>
      </c>
    </row>
    <row r="32610" spans="8:8" x14ac:dyDescent="0.2">
      <c r="H32610">
        <v>6590</v>
      </c>
    </row>
    <row r="32611" spans="8:8" x14ac:dyDescent="0.2">
      <c r="H32611">
        <v>6590</v>
      </c>
    </row>
    <row r="32612" spans="8:8" x14ac:dyDescent="0.2">
      <c r="H32612">
        <v>6590</v>
      </c>
    </row>
    <row r="32613" spans="8:8" x14ac:dyDescent="0.2">
      <c r="H32613">
        <v>6590</v>
      </c>
    </row>
    <row r="32614" spans="8:8" x14ac:dyDescent="0.2">
      <c r="H32614">
        <v>6590</v>
      </c>
    </row>
    <row r="32615" spans="8:8" x14ac:dyDescent="0.2">
      <c r="H32615">
        <v>6590</v>
      </c>
    </row>
    <row r="32616" spans="8:8" x14ac:dyDescent="0.2">
      <c r="H32616">
        <v>6590</v>
      </c>
    </row>
    <row r="32617" spans="8:8" x14ac:dyDescent="0.2">
      <c r="H32617">
        <v>6590</v>
      </c>
    </row>
    <row r="32618" spans="8:8" x14ac:dyDescent="0.2">
      <c r="H32618">
        <v>6590</v>
      </c>
    </row>
    <row r="32619" spans="8:8" x14ac:dyDescent="0.2">
      <c r="H32619">
        <v>6590</v>
      </c>
    </row>
    <row r="32620" spans="8:8" x14ac:dyDescent="0.2">
      <c r="H32620">
        <v>6590</v>
      </c>
    </row>
    <row r="32621" spans="8:8" x14ac:dyDescent="0.2">
      <c r="H32621">
        <v>6590</v>
      </c>
    </row>
    <row r="32622" spans="8:8" x14ac:dyDescent="0.2">
      <c r="H32622">
        <v>6590</v>
      </c>
    </row>
    <row r="32623" spans="8:8" x14ac:dyDescent="0.2">
      <c r="H32623">
        <v>6590</v>
      </c>
    </row>
    <row r="32624" spans="8:8" x14ac:dyDescent="0.2">
      <c r="H32624">
        <v>6590</v>
      </c>
    </row>
    <row r="32625" spans="8:8" x14ac:dyDescent="0.2">
      <c r="H32625">
        <v>6590</v>
      </c>
    </row>
    <row r="32626" spans="8:8" x14ac:dyDescent="0.2">
      <c r="H32626">
        <v>6590</v>
      </c>
    </row>
    <row r="32627" spans="8:8" x14ac:dyDescent="0.2">
      <c r="H32627">
        <v>6590</v>
      </c>
    </row>
    <row r="32628" spans="8:8" x14ac:dyDescent="0.2">
      <c r="H32628">
        <v>6590</v>
      </c>
    </row>
    <row r="32629" spans="8:8" x14ac:dyDescent="0.2">
      <c r="H32629">
        <v>6590</v>
      </c>
    </row>
    <row r="32630" spans="8:8" x14ac:dyDescent="0.2">
      <c r="H32630">
        <v>6590</v>
      </c>
    </row>
    <row r="32631" spans="8:8" x14ac:dyDescent="0.2">
      <c r="H32631">
        <v>6590</v>
      </c>
    </row>
    <row r="32632" spans="8:8" x14ac:dyDescent="0.2">
      <c r="H32632">
        <v>6590</v>
      </c>
    </row>
    <row r="32633" spans="8:8" x14ac:dyDescent="0.2">
      <c r="H32633">
        <v>6590</v>
      </c>
    </row>
    <row r="32634" spans="8:8" x14ac:dyDescent="0.2">
      <c r="H32634">
        <v>6590</v>
      </c>
    </row>
    <row r="32635" spans="8:8" x14ac:dyDescent="0.2">
      <c r="H32635">
        <v>6590</v>
      </c>
    </row>
    <row r="32636" spans="8:8" x14ac:dyDescent="0.2">
      <c r="H32636">
        <v>6590</v>
      </c>
    </row>
    <row r="32637" spans="8:8" x14ac:dyDescent="0.2">
      <c r="H32637">
        <v>6590</v>
      </c>
    </row>
    <row r="32638" spans="8:8" x14ac:dyDescent="0.2">
      <c r="H32638">
        <v>6590</v>
      </c>
    </row>
    <row r="32639" spans="8:8" x14ac:dyDescent="0.2">
      <c r="H32639">
        <v>6590</v>
      </c>
    </row>
    <row r="32640" spans="8:8" x14ac:dyDescent="0.2">
      <c r="H32640">
        <v>6590</v>
      </c>
    </row>
    <row r="32641" spans="8:8" x14ac:dyDescent="0.2">
      <c r="H32641">
        <v>6590</v>
      </c>
    </row>
    <row r="32642" spans="8:8" x14ac:dyDescent="0.2">
      <c r="H32642">
        <v>6590</v>
      </c>
    </row>
    <row r="32643" spans="8:8" x14ac:dyDescent="0.2">
      <c r="H32643">
        <v>6590</v>
      </c>
    </row>
    <row r="32644" spans="8:8" x14ac:dyDescent="0.2">
      <c r="H32644">
        <v>6590</v>
      </c>
    </row>
    <row r="32645" spans="8:8" x14ac:dyDescent="0.2">
      <c r="H32645">
        <v>6590</v>
      </c>
    </row>
    <row r="32646" spans="8:8" x14ac:dyDescent="0.2">
      <c r="H32646">
        <v>6590</v>
      </c>
    </row>
    <row r="32647" spans="8:8" x14ac:dyDescent="0.2">
      <c r="H32647">
        <v>6590</v>
      </c>
    </row>
    <row r="32648" spans="8:8" x14ac:dyDescent="0.2">
      <c r="H32648">
        <v>6590</v>
      </c>
    </row>
    <row r="32649" spans="8:8" x14ac:dyDescent="0.2">
      <c r="H32649">
        <v>6590</v>
      </c>
    </row>
    <row r="32650" spans="8:8" x14ac:dyDescent="0.2">
      <c r="H32650">
        <v>6590</v>
      </c>
    </row>
    <row r="32651" spans="8:8" x14ac:dyDescent="0.2">
      <c r="H32651">
        <v>6590</v>
      </c>
    </row>
    <row r="32652" spans="8:8" x14ac:dyDescent="0.2">
      <c r="H32652">
        <v>6590</v>
      </c>
    </row>
    <row r="32653" spans="8:8" x14ac:dyDescent="0.2">
      <c r="H32653">
        <v>6590</v>
      </c>
    </row>
    <row r="32654" spans="8:8" x14ac:dyDescent="0.2">
      <c r="H32654">
        <v>6590</v>
      </c>
    </row>
    <row r="32655" spans="8:8" x14ac:dyDescent="0.2">
      <c r="H32655">
        <v>6590</v>
      </c>
    </row>
    <row r="32656" spans="8:8" x14ac:dyDescent="0.2">
      <c r="H32656">
        <v>6590</v>
      </c>
    </row>
    <row r="32657" spans="8:8" x14ac:dyDescent="0.2">
      <c r="H32657">
        <v>6590</v>
      </c>
    </row>
    <row r="32658" spans="8:8" x14ac:dyDescent="0.2">
      <c r="H32658">
        <v>6590</v>
      </c>
    </row>
    <row r="32659" spans="8:8" x14ac:dyDescent="0.2">
      <c r="H32659">
        <v>6590</v>
      </c>
    </row>
    <row r="32660" spans="8:8" x14ac:dyDescent="0.2">
      <c r="H32660">
        <v>6590</v>
      </c>
    </row>
    <row r="32661" spans="8:8" x14ac:dyDescent="0.2">
      <c r="H32661">
        <v>6590</v>
      </c>
    </row>
    <row r="32662" spans="8:8" x14ac:dyDescent="0.2">
      <c r="H32662">
        <v>6590</v>
      </c>
    </row>
    <row r="32663" spans="8:8" x14ac:dyDescent="0.2">
      <c r="H32663">
        <v>6590</v>
      </c>
    </row>
    <row r="32664" spans="8:8" x14ac:dyDescent="0.2">
      <c r="H32664">
        <v>6590</v>
      </c>
    </row>
    <row r="32665" spans="8:8" x14ac:dyDescent="0.2">
      <c r="H32665">
        <v>6590</v>
      </c>
    </row>
    <row r="32666" spans="8:8" x14ac:dyDescent="0.2">
      <c r="H32666">
        <v>6590</v>
      </c>
    </row>
    <row r="32667" spans="8:8" x14ac:dyDescent="0.2">
      <c r="H32667">
        <v>6590</v>
      </c>
    </row>
    <row r="32668" spans="8:8" x14ac:dyDescent="0.2">
      <c r="H32668">
        <v>6590</v>
      </c>
    </row>
    <row r="32669" spans="8:8" x14ac:dyDescent="0.2">
      <c r="H32669">
        <v>6590</v>
      </c>
    </row>
    <row r="32670" spans="8:8" x14ac:dyDescent="0.2">
      <c r="H32670">
        <v>6590</v>
      </c>
    </row>
    <row r="32671" spans="8:8" x14ac:dyDescent="0.2">
      <c r="H32671">
        <v>6590</v>
      </c>
    </row>
    <row r="32672" spans="8:8" x14ac:dyDescent="0.2">
      <c r="H32672">
        <v>6590</v>
      </c>
    </row>
    <row r="32673" spans="8:8" x14ac:dyDescent="0.2">
      <c r="H32673">
        <v>6590</v>
      </c>
    </row>
    <row r="32674" spans="8:8" x14ac:dyDescent="0.2">
      <c r="H32674">
        <v>6590</v>
      </c>
    </row>
    <row r="32675" spans="8:8" x14ac:dyDescent="0.2">
      <c r="H32675">
        <v>6590</v>
      </c>
    </row>
    <row r="32676" spans="8:8" x14ac:dyDescent="0.2">
      <c r="H32676">
        <v>6590</v>
      </c>
    </row>
    <row r="32677" spans="8:8" x14ac:dyDescent="0.2">
      <c r="H32677">
        <v>6590</v>
      </c>
    </row>
    <row r="32678" spans="8:8" x14ac:dyDescent="0.2">
      <c r="H32678">
        <v>6590</v>
      </c>
    </row>
    <row r="32679" spans="8:8" x14ac:dyDescent="0.2">
      <c r="H32679">
        <v>6590</v>
      </c>
    </row>
    <row r="32680" spans="8:8" x14ac:dyDescent="0.2">
      <c r="H32680">
        <v>6590</v>
      </c>
    </row>
    <row r="32681" spans="8:8" x14ac:dyDescent="0.2">
      <c r="H32681">
        <v>6590</v>
      </c>
    </row>
    <row r="32682" spans="8:8" x14ac:dyDescent="0.2">
      <c r="H32682">
        <v>6590</v>
      </c>
    </row>
    <row r="32683" spans="8:8" x14ac:dyDescent="0.2">
      <c r="H32683">
        <v>6590</v>
      </c>
    </row>
    <row r="32684" spans="8:8" x14ac:dyDescent="0.2">
      <c r="H32684">
        <v>6590</v>
      </c>
    </row>
    <row r="32685" spans="8:8" x14ac:dyDescent="0.2">
      <c r="H32685">
        <v>6590</v>
      </c>
    </row>
    <row r="32686" spans="8:8" x14ac:dyDescent="0.2">
      <c r="H32686">
        <v>6590</v>
      </c>
    </row>
    <row r="32687" spans="8:8" x14ac:dyDescent="0.2">
      <c r="H32687">
        <v>6590</v>
      </c>
    </row>
    <row r="32688" spans="8:8" x14ac:dyDescent="0.2">
      <c r="H32688">
        <v>6590</v>
      </c>
    </row>
    <row r="32689" spans="8:8" x14ac:dyDescent="0.2">
      <c r="H32689">
        <v>6590</v>
      </c>
    </row>
    <row r="32690" spans="8:8" x14ac:dyDescent="0.2">
      <c r="H32690">
        <v>6590</v>
      </c>
    </row>
    <row r="32691" spans="8:8" x14ac:dyDescent="0.2">
      <c r="H32691">
        <v>6590</v>
      </c>
    </row>
    <row r="32692" spans="8:8" x14ac:dyDescent="0.2">
      <c r="H32692">
        <v>6590</v>
      </c>
    </row>
    <row r="32693" spans="8:8" x14ac:dyDescent="0.2">
      <c r="H32693">
        <v>6590</v>
      </c>
    </row>
    <row r="32694" spans="8:8" x14ac:dyDescent="0.2">
      <c r="H32694">
        <v>6590</v>
      </c>
    </row>
    <row r="32695" spans="8:8" x14ac:dyDescent="0.2">
      <c r="H32695">
        <v>6590</v>
      </c>
    </row>
    <row r="32696" spans="8:8" x14ac:dyDescent="0.2">
      <c r="H32696">
        <v>6590</v>
      </c>
    </row>
    <row r="32697" spans="8:8" x14ac:dyDescent="0.2">
      <c r="H32697">
        <v>6590</v>
      </c>
    </row>
    <row r="32698" spans="8:8" x14ac:dyDescent="0.2">
      <c r="H32698">
        <v>6590</v>
      </c>
    </row>
    <row r="32699" spans="8:8" x14ac:dyDescent="0.2">
      <c r="H32699">
        <v>6590</v>
      </c>
    </row>
    <row r="32700" spans="8:8" x14ac:dyDescent="0.2">
      <c r="H32700">
        <v>6590</v>
      </c>
    </row>
    <row r="32701" spans="8:8" x14ac:dyDescent="0.2">
      <c r="H32701">
        <v>6590</v>
      </c>
    </row>
    <row r="32702" spans="8:8" x14ac:dyDescent="0.2">
      <c r="H32702">
        <v>6590</v>
      </c>
    </row>
    <row r="32703" spans="8:8" x14ac:dyDescent="0.2">
      <c r="H32703">
        <v>6590</v>
      </c>
    </row>
    <row r="32704" spans="8:8" x14ac:dyDescent="0.2">
      <c r="H32704">
        <v>6590</v>
      </c>
    </row>
    <row r="32705" spans="8:8" x14ac:dyDescent="0.2">
      <c r="H32705">
        <v>6590</v>
      </c>
    </row>
    <row r="32706" spans="8:8" x14ac:dyDescent="0.2">
      <c r="H32706">
        <v>6590</v>
      </c>
    </row>
    <row r="32707" spans="8:8" x14ac:dyDescent="0.2">
      <c r="H32707">
        <v>6590</v>
      </c>
    </row>
    <row r="32708" spans="8:8" x14ac:dyDescent="0.2">
      <c r="H32708">
        <v>6590</v>
      </c>
    </row>
    <row r="32709" spans="8:8" x14ac:dyDescent="0.2">
      <c r="H32709">
        <v>6590</v>
      </c>
    </row>
    <row r="32710" spans="8:8" x14ac:dyDescent="0.2">
      <c r="H32710">
        <v>6590</v>
      </c>
    </row>
    <row r="32711" spans="8:8" x14ac:dyDescent="0.2">
      <c r="H32711">
        <v>6590</v>
      </c>
    </row>
    <row r="32712" spans="8:8" x14ac:dyDescent="0.2">
      <c r="H32712">
        <v>6590</v>
      </c>
    </row>
    <row r="32713" spans="8:8" x14ac:dyDescent="0.2">
      <c r="H32713">
        <v>6590</v>
      </c>
    </row>
    <row r="32714" spans="8:8" x14ac:dyDescent="0.2">
      <c r="H32714">
        <v>6590</v>
      </c>
    </row>
    <row r="32715" spans="8:8" x14ac:dyDescent="0.2">
      <c r="H32715">
        <v>6590</v>
      </c>
    </row>
    <row r="32716" spans="8:8" x14ac:dyDescent="0.2">
      <c r="H32716">
        <v>6590</v>
      </c>
    </row>
    <row r="32717" spans="8:8" x14ac:dyDescent="0.2">
      <c r="H32717">
        <v>6590</v>
      </c>
    </row>
    <row r="32718" spans="8:8" x14ac:dyDescent="0.2">
      <c r="H32718">
        <v>6590</v>
      </c>
    </row>
    <row r="32719" spans="8:8" x14ac:dyDescent="0.2">
      <c r="H32719">
        <v>6590</v>
      </c>
    </row>
    <row r="32720" spans="8:8" x14ac:dyDescent="0.2">
      <c r="H32720">
        <v>6590</v>
      </c>
    </row>
    <row r="32721" spans="8:8" x14ac:dyDescent="0.2">
      <c r="H32721">
        <v>6590</v>
      </c>
    </row>
    <row r="32722" spans="8:8" x14ac:dyDescent="0.2">
      <c r="H32722">
        <v>6590</v>
      </c>
    </row>
    <row r="32723" spans="8:8" x14ac:dyDescent="0.2">
      <c r="H32723">
        <v>6590</v>
      </c>
    </row>
    <row r="32724" spans="8:8" x14ac:dyDescent="0.2">
      <c r="H32724">
        <v>6590</v>
      </c>
    </row>
    <row r="32725" spans="8:8" x14ac:dyDescent="0.2">
      <c r="H32725">
        <v>6590</v>
      </c>
    </row>
    <row r="32726" spans="8:8" x14ac:dyDescent="0.2">
      <c r="H32726">
        <v>6590</v>
      </c>
    </row>
    <row r="32727" spans="8:8" x14ac:dyDescent="0.2">
      <c r="H32727">
        <v>6590</v>
      </c>
    </row>
    <row r="32728" spans="8:8" x14ac:dyDescent="0.2">
      <c r="H32728">
        <v>6590</v>
      </c>
    </row>
    <row r="32729" spans="8:8" x14ac:dyDescent="0.2">
      <c r="H32729">
        <v>6590</v>
      </c>
    </row>
    <row r="32730" spans="8:8" x14ac:dyDescent="0.2">
      <c r="H32730">
        <v>6590</v>
      </c>
    </row>
    <row r="32731" spans="8:8" x14ac:dyDescent="0.2">
      <c r="H32731">
        <v>6590</v>
      </c>
    </row>
    <row r="32732" spans="8:8" x14ac:dyDescent="0.2">
      <c r="H32732">
        <v>6590</v>
      </c>
    </row>
    <row r="32733" spans="8:8" x14ac:dyDescent="0.2">
      <c r="H32733">
        <v>6590</v>
      </c>
    </row>
    <row r="32734" spans="8:8" x14ac:dyDescent="0.2">
      <c r="H32734">
        <v>6590</v>
      </c>
    </row>
    <row r="32735" spans="8:8" x14ac:dyDescent="0.2">
      <c r="H32735">
        <v>6590</v>
      </c>
    </row>
    <row r="32736" spans="8:8" x14ac:dyDescent="0.2">
      <c r="H32736">
        <v>6590</v>
      </c>
    </row>
    <row r="32737" spans="8:8" x14ac:dyDescent="0.2">
      <c r="H32737">
        <v>6590</v>
      </c>
    </row>
    <row r="32738" spans="8:8" x14ac:dyDescent="0.2">
      <c r="H32738">
        <v>6590</v>
      </c>
    </row>
    <row r="32739" spans="8:8" x14ac:dyDescent="0.2">
      <c r="H32739">
        <v>6590</v>
      </c>
    </row>
    <row r="32740" spans="8:8" x14ac:dyDescent="0.2">
      <c r="H32740">
        <v>6590</v>
      </c>
    </row>
    <row r="32741" spans="8:8" x14ac:dyDescent="0.2">
      <c r="H32741">
        <v>6590</v>
      </c>
    </row>
    <row r="32742" spans="8:8" x14ac:dyDescent="0.2">
      <c r="H32742">
        <v>6590</v>
      </c>
    </row>
    <row r="32743" spans="8:8" x14ac:dyDescent="0.2">
      <c r="H32743">
        <v>6590</v>
      </c>
    </row>
    <row r="32744" spans="8:8" x14ac:dyDescent="0.2">
      <c r="H32744">
        <v>6590</v>
      </c>
    </row>
    <row r="32745" spans="8:8" x14ac:dyDescent="0.2">
      <c r="H32745">
        <v>6590</v>
      </c>
    </row>
    <row r="32746" spans="8:8" x14ac:dyDescent="0.2">
      <c r="H32746">
        <v>6590</v>
      </c>
    </row>
    <row r="32747" spans="8:8" x14ac:dyDescent="0.2">
      <c r="H32747">
        <v>6590</v>
      </c>
    </row>
    <row r="32748" spans="8:8" x14ac:dyDescent="0.2">
      <c r="H32748">
        <v>6590</v>
      </c>
    </row>
    <row r="32749" spans="8:8" x14ac:dyDescent="0.2">
      <c r="H32749">
        <v>6590</v>
      </c>
    </row>
    <row r="32750" spans="8:8" x14ac:dyDescent="0.2">
      <c r="H32750">
        <v>6590</v>
      </c>
    </row>
    <row r="32751" spans="8:8" x14ac:dyDescent="0.2">
      <c r="H32751">
        <v>6590</v>
      </c>
    </row>
    <row r="32752" spans="8:8" x14ac:dyDescent="0.2">
      <c r="H32752">
        <v>6590</v>
      </c>
    </row>
    <row r="32753" spans="8:8" x14ac:dyDescent="0.2">
      <c r="H32753">
        <v>6590</v>
      </c>
    </row>
    <row r="32754" spans="8:8" x14ac:dyDescent="0.2">
      <c r="H32754">
        <v>6590</v>
      </c>
    </row>
    <row r="32755" spans="8:8" x14ac:dyDescent="0.2">
      <c r="H32755">
        <v>6590</v>
      </c>
    </row>
    <row r="32756" spans="8:8" x14ac:dyDescent="0.2">
      <c r="H32756">
        <v>6590</v>
      </c>
    </row>
    <row r="32757" spans="8:8" x14ac:dyDescent="0.2">
      <c r="H32757">
        <v>6590</v>
      </c>
    </row>
    <row r="32758" spans="8:8" x14ac:dyDescent="0.2">
      <c r="H32758">
        <v>6590</v>
      </c>
    </row>
    <row r="32759" spans="8:8" x14ac:dyDescent="0.2">
      <c r="H32759">
        <v>6590</v>
      </c>
    </row>
    <row r="32760" spans="8:8" x14ac:dyDescent="0.2">
      <c r="H32760">
        <v>6590</v>
      </c>
    </row>
    <row r="32761" spans="8:8" x14ac:dyDescent="0.2">
      <c r="H32761">
        <v>6590</v>
      </c>
    </row>
    <row r="32762" spans="8:8" x14ac:dyDescent="0.2">
      <c r="H32762">
        <v>6590</v>
      </c>
    </row>
    <row r="32763" spans="8:8" x14ac:dyDescent="0.2">
      <c r="H32763">
        <v>6590</v>
      </c>
    </row>
    <row r="32764" spans="8:8" x14ac:dyDescent="0.2">
      <c r="H32764">
        <v>6590</v>
      </c>
    </row>
    <row r="32765" spans="8:8" x14ac:dyDescent="0.2">
      <c r="H32765">
        <v>6590</v>
      </c>
    </row>
    <row r="32766" spans="8:8" x14ac:dyDescent="0.2">
      <c r="H32766">
        <v>6590</v>
      </c>
    </row>
    <row r="32767" spans="8:8" x14ac:dyDescent="0.2">
      <c r="H32767">
        <v>6590</v>
      </c>
    </row>
    <row r="32768" spans="8:8" x14ac:dyDescent="0.2">
      <c r="H32768">
        <v>6590</v>
      </c>
    </row>
    <row r="32769" spans="8:8" x14ac:dyDescent="0.2">
      <c r="H32769">
        <v>6590</v>
      </c>
    </row>
    <row r="32770" spans="8:8" x14ac:dyDescent="0.2">
      <c r="H32770">
        <v>6590</v>
      </c>
    </row>
    <row r="32771" spans="8:8" x14ac:dyDescent="0.2">
      <c r="H32771">
        <v>6590</v>
      </c>
    </row>
    <row r="32772" spans="8:8" x14ac:dyDescent="0.2">
      <c r="H32772">
        <v>6590</v>
      </c>
    </row>
    <row r="32773" spans="8:8" x14ac:dyDescent="0.2">
      <c r="H32773">
        <v>6590</v>
      </c>
    </row>
    <row r="32774" spans="8:8" x14ac:dyDescent="0.2">
      <c r="H32774">
        <v>6590</v>
      </c>
    </row>
    <row r="32775" spans="8:8" x14ac:dyDescent="0.2">
      <c r="H32775">
        <v>6590</v>
      </c>
    </row>
    <row r="32776" spans="8:8" x14ac:dyDescent="0.2">
      <c r="H32776">
        <v>6590</v>
      </c>
    </row>
    <row r="32777" spans="8:8" x14ac:dyDescent="0.2">
      <c r="H32777">
        <v>6590</v>
      </c>
    </row>
    <row r="32778" spans="8:8" x14ac:dyDescent="0.2">
      <c r="H32778">
        <v>6590</v>
      </c>
    </row>
    <row r="32779" spans="8:8" x14ac:dyDescent="0.2">
      <c r="H32779">
        <v>6590</v>
      </c>
    </row>
    <row r="32780" spans="8:8" x14ac:dyDescent="0.2">
      <c r="H32780">
        <v>6590</v>
      </c>
    </row>
    <row r="32781" spans="8:8" x14ac:dyDescent="0.2">
      <c r="H32781">
        <v>6590</v>
      </c>
    </row>
    <row r="32782" spans="8:8" x14ac:dyDescent="0.2">
      <c r="H32782">
        <v>6590</v>
      </c>
    </row>
    <row r="32783" spans="8:8" x14ac:dyDescent="0.2">
      <c r="H32783">
        <v>6590</v>
      </c>
    </row>
    <row r="32784" spans="8:8" x14ac:dyDescent="0.2">
      <c r="H32784">
        <v>6590</v>
      </c>
    </row>
    <row r="32785" spans="8:8" x14ac:dyDescent="0.2">
      <c r="H32785">
        <v>6590</v>
      </c>
    </row>
    <row r="32786" spans="8:8" x14ac:dyDescent="0.2">
      <c r="H32786">
        <v>6590</v>
      </c>
    </row>
    <row r="32787" spans="8:8" x14ac:dyDescent="0.2">
      <c r="H32787">
        <v>6590</v>
      </c>
    </row>
    <row r="32788" spans="8:8" x14ac:dyDescent="0.2">
      <c r="H32788">
        <v>6590</v>
      </c>
    </row>
    <row r="32789" spans="8:8" x14ac:dyDescent="0.2">
      <c r="H32789">
        <v>6590</v>
      </c>
    </row>
    <row r="32790" spans="8:8" x14ac:dyDescent="0.2">
      <c r="H32790">
        <v>6590</v>
      </c>
    </row>
    <row r="32791" spans="8:8" x14ac:dyDescent="0.2">
      <c r="H32791">
        <v>6590</v>
      </c>
    </row>
    <row r="32792" spans="8:8" x14ac:dyDescent="0.2">
      <c r="H32792">
        <v>6590</v>
      </c>
    </row>
    <row r="32793" spans="8:8" x14ac:dyDescent="0.2">
      <c r="H32793">
        <v>6590</v>
      </c>
    </row>
    <row r="32794" spans="8:8" x14ac:dyDescent="0.2">
      <c r="H32794">
        <v>6590</v>
      </c>
    </row>
    <row r="32795" spans="8:8" x14ac:dyDescent="0.2">
      <c r="H32795">
        <v>6590</v>
      </c>
    </row>
    <row r="32796" spans="8:8" x14ac:dyDescent="0.2">
      <c r="H32796">
        <v>6590</v>
      </c>
    </row>
    <row r="32797" spans="8:8" x14ac:dyDescent="0.2">
      <c r="H32797">
        <v>6590</v>
      </c>
    </row>
    <row r="32798" spans="8:8" x14ac:dyDescent="0.2">
      <c r="H32798">
        <v>6590</v>
      </c>
    </row>
    <row r="32799" spans="8:8" x14ac:dyDescent="0.2">
      <c r="H32799">
        <v>6590</v>
      </c>
    </row>
    <row r="32800" spans="8:8" x14ac:dyDescent="0.2">
      <c r="H32800">
        <v>6590</v>
      </c>
    </row>
    <row r="32801" spans="8:8" x14ac:dyDescent="0.2">
      <c r="H32801">
        <v>6590</v>
      </c>
    </row>
    <row r="32802" spans="8:8" x14ac:dyDescent="0.2">
      <c r="H32802">
        <v>6590</v>
      </c>
    </row>
    <row r="32803" spans="8:8" x14ac:dyDescent="0.2">
      <c r="H32803">
        <v>6590</v>
      </c>
    </row>
    <row r="32804" spans="8:8" x14ac:dyDescent="0.2">
      <c r="H32804">
        <v>6590</v>
      </c>
    </row>
    <row r="32805" spans="8:8" x14ac:dyDescent="0.2">
      <c r="H32805">
        <v>6590</v>
      </c>
    </row>
    <row r="32806" spans="8:8" x14ac:dyDescent="0.2">
      <c r="H32806">
        <v>6590</v>
      </c>
    </row>
    <row r="32807" spans="8:8" x14ac:dyDescent="0.2">
      <c r="H32807">
        <v>6590</v>
      </c>
    </row>
    <row r="32808" spans="8:8" x14ac:dyDescent="0.2">
      <c r="H32808">
        <v>6590</v>
      </c>
    </row>
    <row r="32809" spans="8:8" x14ac:dyDescent="0.2">
      <c r="H32809">
        <v>6590</v>
      </c>
    </row>
    <row r="32810" spans="8:8" x14ac:dyDescent="0.2">
      <c r="H32810">
        <v>6590</v>
      </c>
    </row>
    <row r="32811" spans="8:8" x14ac:dyDescent="0.2">
      <c r="H32811">
        <v>6590</v>
      </c>
    </row>
    <row r="32812" spans="8:8" x14ac:dyDescent="0.2">
      <c r="H32812">
        <v>6590</v>
      </c>
    </row>
    <row r="32813" spans="8:8" x14ac:dyDescent="0.2">
      <c r="H32813">
        <v>6590</v>
      </c>
    </row>
    <row r="32814" spans="8:8" x14ac:dyDescent="0.2">
      <c r="H32814">
        <v>6590</v>
      </c>
    </row>
    <row r="32815" spans="8:8" x14ac:dyDescent="0.2">
      <c r="H32815">
        <v>6590</v>
      </c>
    </row>
    <row r="32816" spans="8:8" x14ac:dyDescent="0.2">
      <c r="H32816">
        <v>6590</v>
      </c>
    </row>
    <row r="32817" spans="8:8" x14ac:dyDescent="0.2">
      <c r="H32817">
        <v>6590</v>
      </c>
    </row>
    <row r="32818" spans="8:8" x14ac:dyDescent="0.2">
      <c r="H32818">
        <v>6590</v>
      </c>
    </row>
    <row r="32819" spans="8:8" x14ac:dyDescent="0.2">
      <c r="H32819">
        <v>6590</v>
      </c>
    </row>
    <row r="32820" spans="8:8" x14ac:dyDescent="0.2">
      <c r="H32820">
        <v>6590</v>
      </c>
    </row>
    <row r="32821" spans="8:8" x14ac:dyDescent="0.2">
      <c r="H32821">
        <v>6590</v>
      </c>
    </row>
    <row r="32822" spans="8:8" x14ac:dyDescent="0.2">
      <c r="H32822">
        <v>6590</v>
      </c>
    </row>
    <row r="32823" spans="8:8" x14ac:dyDescent="0.2">
      <c r="H32823">
        <v>6590</v>
      </c>
    </row>
    <row r="32824" spans="8:8" x14ac:dyDescent="0.2">
      <c r="H32824">
        <v>6590</v>
      </c>
    </row>
    <row r="32825" spans="8:8" x14ac:dyDescent="0.2">
      <c r="H32825">
        <v>6590</v>
      </c>
    </row>
    <row r="32826" spans="8:8" x14ac:dyDescent="0.2">
      <c r="H32826">
        <v>6590</v>
      </c>
    </row>
    <row r="32827" spans="8:8" x14ac:dyDescent="0.2">
      <c r="H32827">
        <v>6590</v>
      </c>
    </row>
    <row r="32828" spans="8:8" x14ac:dyDescent="0.2">
      <c r="H32828">
        <v>6590</v>
      </c>
    </row>
    <row r="32829" spans="8:8" x14ac:dyDescent="0.2">
      <c r="H32829">
        <v>6590</v>
      </c>
    </row>
    <row r="32830" spans="8:8" x14ac:dyDescent="0.2">
      <c r="H32830">
        <v>6590</v>
      </c>
    </row>
    <row r="32831" spans="8:8" x14ac:dyDescent="0.2">
      <c r="H32831">
        <v>6590</v>
      </c>
    </row>
    <row r="32832" spans="8:8" x14ac:dyDescent="0.2">
      <c r="H32832">
        <v>6590</v>
      </c>
    </row>
    <row r="32833" spans="8:8" x14ac:dyDescent="0.2">
      <c r="H32833">
        <v>6590</v>
      </c>
    </row>
    <row r="32834" spans="8:8" x14ac:dyDescent="0.2">
      <c r="H32834">
        <v>6590</v>
      </c>
    </row>
    <row r="32835" spans="8:8" x14ac:dyDescent="0.2">
      <c r="H32835">
        <v>6590</v>
      </c>
    </row>
    <row r="32836" spans="8:8" x14ac:dyDescent="0.2">
      <c r="H32836">
        <v>6590</v>
      </c>
    </row>
    <row r="32837" spans="8:8" x14ac:dyDescent="0.2">
      <c r="H32837">
        <v>6590</v>
      </c>
    </row>
    <row r="32838" spans="8:8" x14ac:dyDescent="0.2">
      <c r="H32838">
        <v>6590</v>
      </c>
    </row>
    <row r="32839" spans="8:8" x14ac:dyDescent="0.2">
      <c r="H32839">
        <v>6590</v>
      </c>
    </row>
    <row r="32840" spans="8:8" x14ac:dyDescent="0.2">
      <c r="H32840">
        <v>6590</v>
      </c>
    </row>
    <row r="32841" spans="8:8" x14ac:dyDescent="0.2">
      <c r="H32841">
        <v>6590</v>
      </c>
    </row>
    <row r="32842" spans="8:8" x14ac:dyDescent="0.2">
      <c r="H32842">
        <v>6590</v>
      </c>
    </row>
    <row r="32843" spans="8:8" x14ac:dyDescent="0.2">
      <c r="H32843">
        <v>6590</v>
      </c>
    </row>
    <row r="32844" spans="8:8" x14ac:dyDescent="0.2">
      <c r="H32844">
        <v>6590</v>
      </c>
    </row>
    <row r="32845" spans="8:8" x14ac:dyDescent="0.2">
      <c r="H32845">
        <v>6590</v>
      </c>
    </row>
    <row r="32846" spans="8:8" x14ac:dyDescent="0.2">
      <c r="H32846">
        <v>6590</v>
      </c>
    </row>
    <row r="32847" spans="8:8" x14ac:dyDescent="0.2">
      <c r="H32847">
        <v>6590</v>
      </c>
    </row>
    <row r="32848" spans="8:8" x14ac:dyDescent="0.2">
      <c r="H32848">
        <v>6590</v>
      </c>
    </row>
    <row r="32849" spans="8:8" x14ac:dyDescent="0.2">
      <c r="H32849">
        <v>6590</v>
      </c>
    </row>
    <row r="32850" spans="8:8" x14ac:dyDescent="0.2">
      <c r="H32850">
        <v>6590</v>
      </c>
    </row>
    <row r="32851" spans="8:8" x14ac:dyDescent="0.2">
      <c r="H32851">
        <v>6590</v>
      </c>
    </row>
    <row r="32852" spans="8:8" x14ac:dyDescent="0.2">
      <c r="H32852">
        <v>6590</v>
      </c>
    </row>
    <row r="32853" spans="8:8" x14ac:dyDescent="0.2">
      <c r="H32853">
        <v>6590</v>
      </c>
    </row>
    <row r="32854" spans="8:8" x14ac:dyDescent="0.2">
      <c r="H32854">
        <v>6590</v>
      </c>
    </row>
    <row r="32855" spans="8:8" x14ac:dyDescent="0.2">
      <c r="H32855">
        <v>6590</v>
      </c>
    </row>
    <row r="32856" spans="8:8" x14ac:dyDescent="0.2">
      <c r="H32856">
        <v>6590</v>
      </c>
    </row>
    <row r="32857" spans="8:8" x14ac:dyDescent="0.2">
      <c r="H32857">
        <v>6590</v>
      </c>
    </row>
    <row r="32858" spans="8:8" x14ac:dyDescent="0.2">
      <c r="H32858">
        <v>6590</v>
      </c>
    </row>
    <row r="32859" spans="8:8" x14ac:dyDescent="0.2">
      <c r="H32859">
        <v>6590</v>
      </c>
    </row>
    <row r="32860" spans="8:8" x14ac:dyDescent="0.2">
      <c r="H32860">
        <v>6590</v>
      </c>
    </row>
    <row r="32861" spans="8:8" x14ac:dyDescent="0.2">
      <c r="H32861">
        <v>6590</v>
      </c>
    </row>
    <row r="32862" spans="8:8" x14ac:dyDescent="0.2">
      <c r="H32862">
        <v>6590</v>
      </c>
    </row>
    <row r="32863" spans="8:8" x14ac:dyDescent="0.2">
      <c r="H32863">
        <v>6590</v>
      </c>
    </row>
    <row r="32864" spans="8:8" x14ac:dyDescent="0.2">
      <c r="H32864">
        <v>6590</v>
      </c>
    </row>
    <row r="32865" spans="8:8" x14ac:dyDescent="0.2">
      <c r="H32865">
        <v>6590</v>
      </c>
    </row>
    <row r="32866" spans="8:8" x14ac:dyDescent="0.2">
      <c r="H32866">
        <v>6590</v>
      </c>
    </row>
    <row r="32867" spans="8:8" x14ac:dyDescent="0.2">
      <c r="H32867">
        <v>6590</v>
      </c>
    </row>
    <row r="32868" spans="8:8" x14ac:dyDescent="0.2">
      <c r="H32868">
        <v>6590</v>
      </c>
    </row>
    <row r="32869" spans="8:8" x14ac:dyDescent="0.2">
      <c r="H32869">
        <v>6590</v>
      </c>
    </row>
    <row r="32870" spans="8:8" x14ac:dyDescent="0.2">
      <c r="H32870">
        <v>6590</v>
      </c>
    </row>
    <row r="32871" spans="8:8" x14ac:dyDescent="0.2">
      <c r="H32871">
        <v>6590</v>
      </c>
    </row>
    <row r="32872" spans="8:8" x14ac:dyDescent="0.2">
      <c r="H32872">
        <v>6590</v>
      </c>
    </row>
    <row r="32873" spans="8:8" x14ac:dyDescent="0.2">
      <c r="H32873">
        <v>6590</v>
      </c>
    </row>
    <row r="32874" spans="8:8" x14ac:dyDescent="0.2">
      <c r="H32874">
        <v>6590</v>
      </c>
    </row>
    <row r="32875" spans="8:8" x14ac:dyDescent="0.2">
      <c r="H32875">
        <v>6590</v>
      </c>
    </row>
    <row r="32876" spans="8:8" x14ac:dyDescent="0.2">
      <c r="H32876">
        <v>6590</v>
      </c>
    </row>
    <row r="32877" spans="8:8" x14ac:dyDescent="0.2">
      <c r="H32877">
        <v>6590</v>
      </c>
    </row>
    <row r="32878" spans="8:8" x14ac:dyDescent="0.2">
      <c r="H32878">
        <v>6590</v>
      </c>
    </row>
    <row r="32879" spans="8:8" x14ac:dyDescent="0.2">
      <c r="H32879">
        <v>6590</v>
      </c>
    </row>
    <row r="32880" spans="8:8" x14ac:dyDescent="0.2">
      <c r="H32880">
        <v>6590</v>
      </c>
    </row>
    <row r="32881" spans="8:8" x14ac:dyDescent="0.2">
      <c r="H32881">
        <v>6590</v>
      </c>
    </row>
    <row r="32882" spans="8:8" x14ac:dyDescent="0.2">
      <c r="H32882">
        <v>6590</v>
      </c>
    </row>
    <row r="32883" spans="8:8" x14ac:dyDescent="0.2">
      <c r="H32883">
        <v>6590</v>
      </c>
    </row>
    <row r="32884" spans="8:8" x14ac:dyDescent="0.2">
      <c r="H32884">
        <v>6590</v>
      </c>
    </row>
    <row r="32885" spans="8:8" x14ac:dyDescent="0.2">
      <c r="H32885">
        <v>6590</v>
      </c>
    </row>
    <row r="32886" spans="8:8" x14ac:dyDescent="0.2">
      <c r="H32886">
        <v>6590</v>
      </c>
    </row>
    <row r="32887" spans="8:8" x14ac:dyDescent="0.2">
      <c r="H32887">
        <v>6590</v>
      </c>
    </row>
    <row r="32888" spans="8:8" x14ac:dyDescent="0.2">
      <c r="H32888">
        <v>6590</v>
      </c>
    </row>
    <row r="32889" spans="8:8" x14ac:dyDescent="0.2">
      <c r="H32889">
        <v>6590</v>
      </c>
    </row>
    <row r="32890" spans="8:8" x14ac:dyDescent="0.2">
      <c r="H32890">
        <v>6590</v>
      </c>
    </row>
    <row r="32891" spans="8:8" x14ac:dyDescent="0.2">
      <c r="H32891">
        <v>6590</v>
      </c>
    </row>
    <row r="32892" spans="8:8" x14ac:dyDescent="0.2">
      <c r="H32892">
        <v>6590</v>
      </c>
    </row>
    <row r="32893" spans="8:8" x14ac:dyDescent="0.2">
      <c r="H32893">
        <v>6590</v>
      </c>
    </row>
    <row r="32894" spans="8:8" x14ac:dyDescent="0.2">
      <c r="H32894">
        <v>6590</v>
      </c>
    </row>
    <row r="32895" spans="8:8" x14ac:dyDescent="0.2">
      <c r="H32895">
        <v>6590</v>
      </c>
    </row>
    <row r="32896" spans="8:8" x14ac:dyDescent="0.2">
      <c r="H32896">
        <v>6590</v>
      </c>
    </row>
    <row r="32897" spans="8:8" x14ac:dyDescent="0.2">
      <c r="H32897">
        <v>6590</v>
      </c>
    </row>
    <row r="32898" spans="8:8" x14ac:dyDescent="0.2">
      <c r="H32898">
        <v>6590</v>
      </c>
    </row>
    <row r="32899" spans="8:8" x14ac:dyDescent="0.2">
      <c r="H32899">
        <v>6590</v>
      </c>
    </row>
    <row r="32900" spans="8:8" x14ac:dyDescent="0.2">
      <c r="H32900">
        <v>6590</v>
      </c>
    </row>
    <row r="32901" spans="8:8" x14ac:dyDescent="0.2">
      <c r="H32901">
        <v>6590</v>
      </c>
    </row>
    <row r="32902" spans="8:8" x14ac:dyDescent="0.2">
      <c r="H32902">
        <v>6590</v>
      </c>
    </row>
    <row r="32903" spans="8:8" x14ac:dyDescent="0.2">
      <c r="H32903">
        <v>6590</v>
      </c>
    </row>
    <row r="32904" spans="8:8" x14ac:dyDescent="0.2">
      <c r="H32904">
        <v>6590</v>
      </c>
    </row>
    <row r="32905" spans="8:8" x14ac:dyDescent="0.2">
      <c r="H32905">
        <v>6590</v>
      </c>
    </row>
    <row r="32906" spans="8:8" x14ac:dyDescent="0.2">
      <c r="H32906">
        <v>6590</v>
      </c>
    </row>
    <row r="32907" spans="8:8" x14ac:dyDescent="0.2">
      <c r="H32907">
        <v>6590</v>
      </c>
    </row>
    <row r="32908" spans="8:8" x14ac:dyDescent="0.2">
      <c r="H32908">
        <v>6590</v>
      </c>
    </row>
    <row r="32909" spans="8:8" x14ac:dyDescent="0.2">
      <c r="H32909">
        <v>6590</v>
      </c>
    </row>
    <row r="32910" spans="8:8" x14ac:dyDescent="0.2">
      <c r="H32910">
        <v>6590</v>
      </c>
    </row>
    <row r="32911" spans="8:8" x14ac:dyDescent="0.2">
      <c r="H32911">
        <v>6590</v>
      </c>
    </row>
    <row r="32912" spans="8:8" x14ac:dyDescent="0.2">
      <c r="H32912">
        <v>6590</v>
      </c>
    </row>
    <row r="32913" spans="8:8" x14ac:dyDescent="0.2">
      <c r="H32913">
        <v>6590</v>
      </c>
    </row>
    <row r="32914" spans="8:8" x14ac:dyDescent="0.2">
      <c r="H32914">
        <v>6590</v>
      </c>
    </row>
    <row r="32915" spans="8:8" x14ac:dyDescent="0.2">
      <c r="H32915">
        <v>6590</v>
      </c>
    </row>
    <row r="32916" spans="8:8" x14ac:dyDescent="0.2">
      <c r="H32916">
        <v>6590</v>
      </c>
    </row>
    <row r="32917" spans="8:8" x14ac:dyDescent="0.2">
      <c r="H32917">
        <v>6590</v>
      </c>
    </row>
    <row r="32918" spans="8:8" x14ac:dyDescent="0.2">
      <c r="H32918">
        <v>6590</v>
      </c>
    </row>
    <row r="32919" spans="8:8" x14ac:dyDescent="0.2">
      <c r="H32919">
        <v>6590</v>
      </c>
    </row>
    <row r="32920" spans="8:8" x14ac:dyDescent="0.2">
      <c r="H32920">
        <v>6590</v>
      </c>
    </row>
    <row r="32921" spans="8:8" x14ac:dyDescent="0.2">
      <c r="H32921">
        <v>6590</v>
      </c>
    </row>
    <row r="32922" spans="8:8" x14ac:dyDescent="0.2">
      <c r="H32922">
        <v>6590</v>
      </c>
    </row>
    <row r="32923" spans="8:8" x14ac:dyDescent="0.2">
      <c r="H32923">
        <v>6590</v>
      </c>
    </row>
    <row r="32924" spans="8:8" x14ac:dyDescent="0.2">
      <c r="H32924">
        <v>6590</v>
      </c>
    </row>
    <row r="32925" spans="8:8" x14ac:dyDescent="0.2">
      <c r="H32925">
        <v>6590</v>
      </c>
    </row>
    <row r="32926" spans="8:8" x14ac:dyDescent="0.2">
      <c r="H32926">
        <v>6590</v>
      </c>
    </row>
    <row r="32927" spans="8:8" x14ac:dyDescent="0.2">
      <c r="H32927">
        <v>6590</v>
      </c>
    </row>
    <row r="32928" spans="8:8" x14ac:dyDescent="0.2">
      <c r="H32928">
        <v>6590</v>
      </c>
    </row>
    <row r="32929" spans="8:8" x14ac:dyDescent="0.2">
      <c r="H32929">
        <v>6590</v>
      </c>
    </row>
    <row r="32930" spans="8:8" x14ac:dyDescent="0.2">
      <c r="H32930">
        <v>6590</v>
      </c>
    </row>
    <row r="32931" spans="8:8" x14ac:dyDescent="0.2">
      <c r="H32931">
        <v>6590</v>
      </c>
    </row>
    <row r="32932" spans="8:8" x14ac:dyDescent="0.2">
      <c r="H32932">
        <v>6590</v>
      </c>
    </row>
    <row r="32933" spans="8:8" x14ac:dyDescent="0.2">
      <c r="H32933">
        <v>6590</v>
      </c>
    </row>
    <row r="32934" spans="8:8" x14ac:dyDescent="0.2">
      <c r="H32934">
        <v>6590</v>
      </c>
    </row>
    <row r="32935" spans="8:8" x14ac:dyDescent="0.2">
      <c r="H32935">
        <v>6590</v>
      </c>
    </row>
    <row r="32936" spans="8:8" x14ac:dyDescent="0.2">
      <c r="H32936">
        <v>6590</v>
      </c>
    </row>
    <row r="32937" spans="8:8" x14ac:dyDescent="0.2">
      <c r="H32937">
        <v>6590</v>
      </c>
    </row>
    <row r="32938" spans="8:8" x14ac:dyDescent="0.2">
      <c r="H32938">
        <v>6590</v>
      </c>
    </row>
    <row r="32939" spans="8:8" x14ac:dyDescent="0.2">
      <c r="H32939">
        <v>6590</v>
      </c>
    </row>
    <row r="32940" spans="8:8" x14ac:dyDescent="0.2">
      <c r="H32940">
        <v>6590</v>
      </c>
    </row>
    <row r="32941" spans="8:8" x14ac:dyDescent="0.2">
      <c r="H32941">
        <v>6590</v>
      </c>
    </row>
    <row r="32942" spans="8:8" x14ac:dyDescent="0.2">
      <c r="H32942">
        <v>6590</v>
      </c>
    </row>
    <row r="32943" spans="8:8" x14ac:dyDescent="0.2">
      <c r="H32943">
        <v>6590</v>
      </c>
    </row>
    <row r="32944" spans="8:8" x14ac:dyDescent="0.2">
      <c r="H32944">
        <v>6590</v>
      </c>
    </row>
    <row r="32945" spans="8:8" x14ac:dyDescent="0.2">
      <c r="H32945">
        <v>6590</v>
      </c>
    </row>
    <row r="32946" spans="8:8" x14ac:dyDescent="0.2">
      <c r="H32946">
        <v>6590</v>
      </c>
    </row>
    <row r="32947" spans="8:8" x14ac:dyDescent="0.2">
      <c r="H32947">
        <v>6590</v>
      </c>
    </row>
    <row r="32948" spans="8:8" x14ac:dyDescent="0.2">
      <c r="H32948">
        <v>6590</v>
      </c>
    </row>
    <row r="32949" spans="8:8" x14ac:dyDescent="0.2">
      <c r="H32949">
        <v>6590</v>
      </c>
    </row>
    <row r="32950" spans="8:8" x14ac:dyDescent="0.2">
      <c r="H32950">
        <v>6590</v>
      </c>
    </row>
    <row r="32951" spans="8:8" x14ac:dyDescent="0.2">
      <c r="H32951">
        <v>6590</v>
      </c>
    </row>
    <row r="32952" spans="8:8" x14ac:dyDescent="0.2">
      <c r="H32952">
        <v>6590</v>
      </c>
    </row>
    <row r="32953" spans="8:8" x14ac:dyDescent="0.2">
      <c r="H32953">
        <v>6590</v>
      </c>
    </row>
    <row r="32954" spans="8:8" x14ac:dyDescent="0.2">
      <c r="H32954">
        <v>6590</v>
      </c>
    </row>
    <row r="32955" spans="8:8" x14ac:dyDescent="0.2">
      <c r="H32955">
        <v>6590</v>
      </c>
    </row>
    <row r="32956" spans="8:8" x14ac:dyDescent="0.2">
      <c r="H32956">
        <v>6590</v>
      </c>
    </row>
    <row r="32957" spans="8:8" x14ac:dyDescent="0.2">
      <c r="H32957">
        <v>6590</v>
      </c>
    </row>
    <row r="32958" spans="8:8" x14ac:dyDescent="0.2">
      <c r="H32958">
        <v>6590</v>
      </c>
    </row>
    <row r="32959" spans="8:8" x14ac:dyDescent="0.2">
      <c r="H32959">
        <v>6590</v>
      </c>
    </row>
    <row r="32960" spans="8:8" x14ac:dyDescent="0.2">
      <c r="H32960">
        <v>6590</v>
      </c>
    </row>
    <row r="32961" spans="8:8" x14ac:dyDescent="0.2">
      <c r="H32961">
        <v>6590</v>
      </c>
    </row>
    <row r="32962" spans="8:8" x14ac:dyDescent="0.2">
      <c r="H32962">
        <v>6590</v>
      </c>
    </row>
    <row r="32963" spans="8:8" x14ac:dyDescent="0.2">
      <c r="H32963">
        <v>6590</v>
      </c>
    </row>
    <row r="32964" spans="8:8" x14ac:dyDescent="0.2">
      <c r="H32964">
        <v>6590</v>
      </c>
    </row>
    <row r="32965" spans="8:8" x14ac:dyDescent="0.2">
      <c r="H32965">
        <v>6590</v>
      </c>
    </row>
    <row r="32966" spans="8:8" x14ac:dyDescent="0.2">
      <c r="H32966">
        <v>6590</v>
      </c>
    </row>
    <row r="32967" spans="8:8" x14ac:dyDescent="0.2">
      <c r="H32967">
        <v>6590</v>
      </c>
    </row>
    <row r="32968" spans="8:8" x14ac:dyDescent="0.2">
      <c r="H32968">
        <v>6590</v>
      </c>
    </row>
    <row r="32969" spans="8:8" x14ac:dyDescent="0.2">
      <c r="H32969">
        <v>6590</v>
      </c>
    </row>
    <row r="32970" spans="8:8" x14ac:dyDescent="0.2">
      <c r="H32970">
        <v>6590</v>
      </c>
    </row>
    <row r="32971" spans="8:8" x14ac:dyDescent="0.2">
      <c r="H32971">
        <v>6590</v>
      </c>
    </row>
    <row r="32972" spans="8:8" x14ac:dyDescent="0.2">
      <c r="H32972">
        <v>6590</v>
      </c>
    </row>
    <row r="32973" spans="8:8" x14ac:dyDescent="0.2">
      <c r="H32973">
        <v>6590</v>
      </c>
    </row>
    <row r="32974" spans="8:8" x14ac:dyDescent="0.2">
      <c r="H32974">
        <v>6590</v>
      </c>
    </row>
    <row r="32975" spans="8:8" x14ac:dyDescent="0.2">
      <c r="H32975">
        <v>6590</v>
      </c>
    </row>
    <row r="32976" spans="8:8" x14ac:dyDescent="0.2">
      <c r="H32976">
        <v>6590</v>
      </c>
    </row>
    <row r="32977" spans="8:8" x14ac:dyDescent="0.2">
      <c r="H32977">
        <v>6590</v>
      </c>
    </row>
    <row r="32978" spans="8:8" x14ac:dyDescent="0.2">
      <c r="H32978">
        <v>6590</v>
      </c>
    </row>
    <row r="32979" spans="8:8" x14ac:dyDescent="0.2">
      <c r="H32979">
        <v>6590</v>
      </c>
    </row>
    <row r="32980" spans="8:8" x14ac:dyDescent="0.2">
      <c r="H32980">
        <v>6590</v>
      </c>
    </row>
    <row r="32981" spans="8:8" x14ac:dyDescent="0.2">
      <c r="H32981">
        <v>6590</v>
      </c>
    </row>
    <row r="32982" spans="8:8" x14ac:dyDescent="0.2">
      <c r="H32982">
        <v>6590</v>
      </c>
    </row>
    <row r="32983" spans="8:8" x14ac:dyDescent="0.2">
      <c r="H32983">
        <v>6590</v>
      </c>
    </row>
    <row r="32984" spans="8:8" x14ac:dyDescent="0.2">
      <c r="H32984">
        <v>6590</v>
      </c>
    </row>
    <row r="32985" spans="8:8" x14ac:dyDescent="0.2">
      <c r="H32985">
        <v>6590</v>
      </c>
    </row>
    <row r="32986" spans="8:8" x14ac:dyDescent="0.2">
      <c r="H32986">
        <v>6590</v>
      </c>
    </row>
    <row r="32987" spans="8:8" x14ac:dyDescent="0.2">
      <c r="H32987">
        <v>6590</v>
      </c>
    </row>
    <row r="32988" spans="8:8" x14ac:dyDescent="0.2">
      <c r="H32988">
        <v>6590</v>
      </c>
    </row>
    <row r="32989" spans="8:8" x14ac:dyDescent="0.2">
      <c r="H32989">
        <v>6590</v>
      </c>
    </row>
    <row r="32990" spans="8:8" x14ac:dyDescent="0.2">
      <c r="H32990">
        <v>6590</v>
      </c>
    </row>
    <row r="32991" spans="8:8" x14ac:dyDescent="0.2">
      <c r="H32991">
        <v>6590</v>
      </c>
    </row>
    <row r="32992" spans="8:8" x14ac:dyDescent="0.2">
      <c r="H32992">
        <v>6590</v>
      </c>
    </row>
    <row r="32993" spans="8:8" x14ac:dyDescent="0.2">
      <c r="H32993">
        <v>6590</v>
      </c>
    </row>
    <row r="32994" spans="8:8" x14ac:dyDescent="0.2">
      <c r="H32994">
        <v>6590</v>
      </c>
    </row>
    <row r="32995" spans="8:8" x14ac:dyDescent="0.2">
      <c r="H32995">
        <v>6590</v>
      </c>
    </row>
    <row r="32996" spans="8:8" x14ac:dyDescent="0.2">
      <c r="H32996">
        <v>6590</v>
      </c>
    </row>
    <row r="32997" spans="8:8" x14ac:dyDescent="0.2">
      <c r="H32997">
        <v>6590</v>
      </c>
    </row>
    <row r="32998" spans="8:8" x14ac:dyDescent="0.2">
      <c r="H32998">
        <v>6590</v>
      </c>
    </row>
    <row r="32999" spans="8:8" x14ac:dyDescent="0.2">
      <c r="H32999">
        <v>6590</v>
      </c>
    </row>
    <row r="33000" spans="8:8" x14ac:dyDescent="0.2">
      <c r="H33000">
        <v>6590</v>
      </c>
    </row>
    <row r="33001" spans="8:8" x14ac:dyDescent="0.2">
      <c r="H33001">
        <v>6590</v>
      </c>
    </row>
    <row r="33002" spans="8:8" x14ac:dyDescent="0.2">
      <c r="H33002">
        <v>6590</v>
      </c>
    </row>
    <row r="33003" spans="8:8" x14ac:dyDescent="0.2">
      <c r="H33003">
        <v>6590</v>
      </c>
    </row>
    <row r="33004" spans="8:8" x14ac:dyDescent="0.2">
      <c r="H33004">
        <v>6590</v>
      </c>
    </row>
    <row r="33005" spans="8:8" x14ac:dyDescent="0.2">
      <c r="H33005">
        <v>6590</v>
      </c>
    </row>
    <row r="33006" spans="8:8" x14ac:dyDescent="0.2">
      <c r="H33006">
        <v>6590</v>
      </c>
    </row>
    <row r="33007" spans="8:8" x14ac:dyDescent="0.2">
      <c r="H33007">
        <v>6590</v>
      </c>
    </row>
    <row r="33008" spans="8:8" x14ac:dyDescent="0.2">
      <c r="H33008">
        <v>6590</v>
      </c>
    </row>
    <row r="33009" spans="8:8" x14ac:dyDescent="0.2">
      <c r="H33009">
        <v>6590</v>
      </c>
    </row>
    <row r="33010" spans="8:8" x14ac:dyDescent="0.2">
      <c r="H33010">
        <v>6590</v>
      </c>
    </row>
    <row r="33011" spans="8:8" x14ac:dyDescent="0.2">
      <c r="H33011">
        <v>6590</v>
      </c>
    </row>
    <row r="33012" spans="8:8" x14ac:dyDescent="0.2">
      <c r="H33012">
        <v>6590</v>
      </c>
    </row>
    <row r="33013" spans="8:8" x14ac:dyDescent="0.2">
      <c r="H33013">
        <v>6590</v>
      </c>
    </row>
    <row r="33014" spans="8:8" x14ac:dyDescent="0.2">
      <c r="H33014">
        <v>6590</v>
      </c>
    </row>
    <row r="33015" spans="8:8" x14ac:dyDescent="0.2">
      <c r="H33015">
        <v>6590</v>
      </c>
    </row>
    <row r="33016" spans="8:8" x14ac:dyDescent="0.2">
      <c r="H33016">
        <v>6590</v>
      </c>
    </row>
    <row r="33017" spans="8:8" x14ac:dyDescent="0.2">
      <c r="H33017">
        <v>6590</v>
      </c>
    </row>
    <row r="33018" spans="8:8" x14ac:dyDescent="0.2">
      <c r="H33018">
        <v>6590</v>
      </c>
    </row>
    <row r="33019" spans="8:8" x14ac:dyDescent="0.2">
      <c r="H33019">
        <v>6590</v>
      </c>
    </row>
    <row r="33020" spans="8:8" x14ac:dyDescent="0.2">
      <c r="H33020">
        <v>6590</v>
      </c>
    </row>
    <row r="33021" spans="8:8" x14ac:dyDescent="0.2">
      <c r="H33021">
        <v>6590</v>
      </c>
    </row>
    <row r="33022" spans="8:8" x14ac:dyDescent="0.2">
      <c r="H33022">
        <v>6590</v>
      </c>
    </row>
    <row r="33023" spans="8:8" x14ac:dyDescent="0.2">
      <c r="H33023">
        <v>6590</v>
      </c>
    </row>
    <row r="33024" spans="8:8" x14ac:dyDescent="0.2">
      <c r="H33024">
        <v>6590</v>
      </c>
    </row>
    <row r="33025" spans="8:8" x14ac:dyDescent="0.2">
      <c r="H33025">
        <v>6590</v>
      </c>
    </row>
    <row r="33026" spans="8:8" x14ac:dyDescent="0.2">
      <c r="H33026">
        <v>6590</v>
      </c>
    </row>
    <row r="33027" spans="8:8" x14ac:dyDescent="0.2">
      <c r="H33027">
        <v>6590</v>
      </c>
    </row>
    <row r="33028" spans="8:8" x14ac:dyDescent="0.2">
      <c r="H33028">
        <v>6590</v>
      </c>
    </row>
    <row r="33029" spans="8:8" x14ac:dyDescent="0.2">
      <c r="H33029">
        <v>6590</v>
      </c>
    </row>
    <row r="33030" spans="8:8" x14ac:dyDescent="0.2">
      <c r="H33030">
        <v>6590</v>
      </c>
    </row>
    <row r="33031" spans="8:8" x14ac:dyDescent="0.2">
      <c r="H33031">
        <v>6590</v>
      </c>
    </row>
    <row r="33032" spans="8:8" x14ac:dyDescent="0.2">
      <c r="H33032">
        <v>6590</v>
      </c>
    </row>
    <row r="33033" spans="8:8" x14ac:dyDescent="0.2">
      <c r="H33033">
        <v>6590</v>
      </c>
    </row>
    <row r="33034" spans="8:8" x14ac:dyDescent="0.2">
      <c r="H33034">
        <v>6590</v>
      </c>
    </row>
    <row r="33035" spans="8:8" x14ac:dyDescent="0.2">
      <c r="H33035">
        <v>6590</v>
      </c>
    </row>
    <row r="33036" spans="8:8" x14ac:dyDescent="0.2">
      <c r="H33036">
        <v>6590</v>
      </c>
    </row>
    <row r="33037" spans="8:8" x14ac:dyDescent="0.2">
      <c r="H33037">
        <v>6590</v>
      </c>
    </row>
    <row r="33038" spans="8:8" x14ac:dyDescent="0.2">
      <c r="H33038">
        <v>6590</v>
      </c>
    </row>
    <row r="33039" spans="8:8" x14ac:dyDescent="0.2">
      <c r="H33039">
        <v>6590</v>
      </c>
    </row>
    <row r="33040" spans="8:8" x14ac:dyDescent="0.2">
      <c r="H33040">
        <v>6590</v>
      </c>
    </row>
    <row r="33041" spans="8:8" x14ac:dyDescent="0.2">
      <c r="H33041">
        <v>6590</v>
      </c>
    </row>
    <row r="33042" spans="8:8" x14ac:dyDescent="0.2">
      <c r="H33042">
        <v>6590</v>
      </c>
    </row>
    <row r="33043" spans="8:8" x14ac:dyDescent="0.2">
      <c r="H33043">
        <v>6590</v>
      </c>
    </row>
    <row r="33044" spans="8:8" x14ac:dyDescent="0.2">
      <c r="H33044">
        <v>6590</v>
      </c>
    </row>
    <row r="33045" spans="8:8" x14ac:dyDescent="0.2">
      <c r="H33045">
        <v>6590</v>
      </c>
    </row>
    <row r="33046" spans="8:8" x14ac:dyDescent="0.2">
      <c r="H33046">
        <v>6590</v>
      </c>
    </row>
    <row r="33047" spans="8:8" x14ac:dyDescent="0.2">
      <c r="H33047">
        <v>6590</v>
      </c>
    </row>
    <row r="33048" spans="8:8" x14ac:dyDescent="0.2">
      <c r="H33048">
        <v>6590</v>
      </c>
    </row>
    <row r="33049" spans="8:8" x14ac:dyDescent="0.2">
      <c r="H33049">
        <v>6590</v>
      </c>
    </row>
    <row r="33050" spans="8:8" x14ac:dyDescent="0.2">
      <c r="H33050">
        <v>6590</v>
      </c>
    </row>
    <row r="33051" spans="8:8" x14ac:dyDescent="0.2">
      <c r="H33051">
        <v>6590</v>
      </c>
    </row>
    <row r="33052" spans="8:8" x14ac:dyDescent="0.2">
      <c r="H33052">
        <v>6590</v>
      </c>
    </row>
    <row r="33053" spans="8:8" x14ac:dyDescent="0.2">
      <c r="H33053">
        <v>6590</v>
      </c>
    </row>
    <row r="33054" spans="8:8" x14ac:dyDescent="0.2">
      <c r="H33054">
        <v>6590</v>
      </c>
    </row>
    <row r="33055" spans="8:8" x14ac:dyDescent="0.2">
      <c r="H33055">
        <v>6590</v>
      </c>
    </row>
    <row r="33056" spans="8:8" x14ac:dyDescent="0.2">
      <c r="H33056">
        <v>6590</v>
      </c>
    </row>
    <row r="33057" spans="8:8" x14ac:dyDescent="0.2">
      <c r="H33057">
        <v>6590</v>
      </c>
    </row>
    <row r="33058" spans="8:8" x14ac:dyDescent="0.2">
      <c r="H33058">
        <v>6590</v>
      </c>
    </row>
    <row r="33059" spans="8:8" x14ac:dyDescent="0.2">
      <c r="H33059">
        <v>6590</v>
      </c>
    </row>
    <row r="33060" spans="8:8" x14ac:dyDescent="0.2">
      <c r="H33060">
        <v>6590</v>
      </c>
    </row>
    <row r="33061" spans="8:8" x14ac:dyDescent="0.2">
      <c r="H33061">
        <v>6590</v>
      </c>
    </row>
    <row r="33062" spans="8:8" x14ac:dyDescent="0.2">
      <c r="H33062">
        <v>6590</v>
      </c>
    </row>
    <row r="33063" spans="8:8" x14ac:dyDescent="0.2">
      <c r="H33063">
        <v>6590</v>
      </c>
    </row>
    <row r="33064" spans="8:8" x14ac:dyDescent="0.2">
      <c r="H33064">
        <v>6590</v>
      </c>
    </row>
    <row r="33065" spans="8:8" x14ac:dyDescent="0.2">
      <c r="H33065">
        <v>6590</v>
      </c>
    </row>
    <row r="33066" spans="8:8" x14ac:dyDescent="0.2">
      <c r="H33066">
        <v>6590</v>
      </c>
    </row>
    <row r="33067" spans="8:8" x14ac:dyDescent="0.2">
      <c r="H33067">
        <v>6590</v>
      </c>
    </row>
    <row r="33068" spans="8:8" x14ac:dyDescent="0.2">
      <c r="H33068">
        <v>6590</v>
      </c>
    </row>
    <row r="33069" spans="8:8" x14ac:dyDescent="0.2">
      <c r="H33069">
        <v>6590</v>
      </c>
    </row>
    <row r="33070" spans="8:8" x14ac:dyDescent="0.2">
      <c r="H33070">
        <v>6590</v>
      </c>
    </row>
    <row r="33071" spans="8:8" x14ac:dyDescent="0.2">
      <c r="H33071">
        <v>6590</v>
      </c>
    </row>
    <row r="33072" spans="8:8" x14ac:dyDescent="0.2">
      <c r="H33072">
        <v>6590</v>
      </c>
    </row>
    <row r="33073" spans="8:8" x14ac:dyDescent="0.2">
      <c r="H33073">
        <v>6590</v>
      </c>
    </row>
    <row r="33074" spans="8:8" x14ac:dyDescent="0.2">
      <c r="H33074">
        <v>6590</v>
      </c>
    </row>
    <row r="33075" spans="8:8" x14ac:dyDescent="0.2">
      <c r="H33075">
        <v>6590</v>
      </c>
    </row>
    <row r="33076" spans="8:8" x14ac:dyDescent="0.2">
      <c r="H33076">
        <v>6590</v>
      </c>
    </row>
    <row r="33077" spans="8:8" x14ac:dyDescent="0.2">
      <c r="H33077">
        <v>6590</v>
      </c>
    </row>
    <row r="33078" spans="8:8" x14ac:dyDescent="0.2">
      <c r="H33078">
        <v>6590</v>
      </c>
    </row>
    <row r="33079" spans="8:8" x14ac:dyDescent="0.2">
      <c r="H33079">
        <v>6590</v>
      </c>
    </row>
    <row r="33080" spans="8:8" x14ac:dyDescent="0.2">
      <c r="H33080">
        <v>6590</v>
      </c>
    </row>
    <row r="33081" spans="8:8" x14ac:dyDescent="0.2">
      <c r="H33081">
        <v>6590</v>
      </c>
    </row>
    <row r="33082" spans="8:8" x14ac:dyDescent="0.2">
      <c r="H33082">
        <v>6590</v>
      </c>
    </row>
    <row r="33083" spans="8:8" x14ac:dyDescent="0.2">
      <c r="H33083">
        <v>6590</v>
      </c>
    </row>
    <row r="33084" spans="8:8" x14ac:dyDescent="0.2">
      <c r="H33084">
        <v>6590</v>
      </c>
    </row>
    <row r="33085" spans="8:8" x14ac:dyDescent="0.2">
      <c r="H33085">
        <v>6590</v>
      </c>
    </row>
    <row r="33086" spans="8:8" x14ac:dyDescent="0.2">
      <c r="H33086">
        <v>6590</v>
      </c>
    </row>
    <row r="33087" spans="8:8" x14ac:dyDescent="0.2">
      <c r="H33087">
        <v>6590</v>
      </c>
    </row>
    <row r="33088" spans="8:8" x14ac:dyDescent="0.2">
      <c r="H33088">
        <v>6590</v>
      </c>
    </row>
    <row r="33089" spans="8:8" x14ac:dyDescent="0.2">
      <c r="H33089">
        <v>6590</v>
      </c>
    </row>
    <row r="33090" spans="8:8" x14ac:dyDescent="0.2">
      <c r="H33090">
        <v>6590</v>
      </c>
    </row>
    <row r="33091" spans="8:8" x14ac:dyDescent="0.2">
      <c r="H33091">
        <v>6590</v>
      </c>
    </row>
    <row r="33092" spans="8:8" x14ac:dyDescent="0.2">
      <c r="H33092">
        <v>6590</v>
      </c>
    </row>
    <row r="33093" spans="8:8" x14ac:dyDescent="0.2">
      <c r="H33093">
        <v>6590</v>
      </c>
    </row>
    <row r="33094" spans="8:8" x14ac:dyDescent="0.2">
      <c r="H33094">
        <v>6590</v>
      </c>
    </row>
    <row r="33095" spans="8:8" x14ac:dyDescent="0.2">
      <c r="H33095">
        <v>6590</v>
      </c>
    </row>
    <row r="33096" spans="8:8" x14ac:dyDescent="0.2">
      <c r="H33096">
        <v>6590</v>
      </c>
    </row>
    <row r="33097" spans="8:8" x14ac:dyDescent="0.2">
      <c r="H33097">
        <v>6590</v>
      </c>
    </row>
    <row r="33098" spans="8:8" x14ac:dyDescent="0.2">
      <c r="H33098">
        <v>6590</v>
      </c>
    </row>
    <row r="33099" spans="8:8" x14ac:dyDescent="0.2">
      <c r="H33099">
        <v>6590</v>
      </c>
    </row>
    <row r="33100" spans="8:8" x14ac:dyDescent="0.2">
      <c r="H33100">
        <v>6590</v>
      </c>
    </row>
    <row r="33101" spans="8:8" x14ac:dyDescent="0.2">
      <c r="H33101">
        <v>6590</v>
      </c>
    </row>
    <row r="33102" spans="8:8" x14ac:dyDescent="0.2">
      <c r="H33102">
        <v>6590</v>
      </c>
    </row>
    <row r="33103" spans="8:8" x14ac:dyDescent="0.2">
      <c r="H33103">
        <v>6590</v>
      </c>
    </row>
    <row r="33104" spans="8:8" x14ac:dyDescent="0.2">
      <c r="H33104">
        <v>6590</v>
      </c>
    </row>
    <row r="33105" spans="8:8" x14ac:dyDescent="0.2">
      <c r="H33105">
        <v>6590</v>
      </c>
    </row>
    <row r="33106" spans="8:8" x14ac:dyDescent="0.2">
      <c r="H33106">
        <v>6590</v>
      </c>
    </row>
    <row r="33107" spans="8:8" x14ac:dyDescent="0.2">
      <c r="H33107">
        <v>6590</v>
      </c>
    </row>
    <row r="33108" spans="8:8" x14ac:dyDescent="0.2">
      <c r="H33108">
        <v>6590</v>
      </c>
    </row>
    <row r="33109" spans="8:8" x14ac:dyDescent="0.2">
      <c r="H33109">
        <v>6590</v>
      </c>
    </row>
    <row r="33110" spans="8:8" x14ac:dyDescent="0.2">
      <c r="H33110">
        <v>6590</v>
      </c>
    </row>
    <row r="33111" spans="8:8" x14ac:dyDescent="0.2">
      <c r="H33111">
        <v>6590</v>
      </c>
    </row>
    <row r="33112" spans="8:8" x14ac:dyDescent="0.2">
      <c r="H33112">
        <v>6590</v>
      </c>
    </row>
    <row r="33113" spans="8:8" x14ac:dyDescent="0.2">
      <c r="H33113">
        <v>6590</v>
      </c>
    </row>
    <row r="33114" spans="8:8" x14ac:dyDescent="0.2">
      <c r="H33114">
        <v>6590</v>
      </c>
    </row>
    <row r="33115" spans="8:8" x14ac:dyDescent="0.2">
      <c r="H33115">
        <v>6590</v>
      </c>
    </row>
    <row r="33116" spans="8:8" x14ac:dyDescent="0.2">
      <c r="H33116">
        <v>6590</v>
      </c>
    </row>
    <row r="33117" spans="8:8" x14ac:dyDescent="0.2">
      <c r="H33117">
        <v>6590</v>
      </c>
    </row>
    <row r="33118" spans="8:8" x14ac:dyDescent="0.2">
      <c r="H33118">
        <v>6590</v>
      </c>
    </row>
    <row r="33119" spans="8:8" x14ac:dyDescent="0.2">
      <c r="H33119">
        <v>6590</v>
      </c>
    </row>
    <row r="33120" spans="8:8" x14ac:dyDescent="0.2">
      <c r="H33120">
        <v>6590</v>
      </c>
    </row>
    <row r="33121" spans="8:8" x14ac:dyDescent="0.2">
      <c r="H33121">
        <v>6590</v>
      </c>
    </row>
    <row r="33122" spans="8:8" x14ac:dyDescent="0.2">
      <c r="H33122">
        <v>6590</v>
      </c>
    </row>
    <row r="33123" spans="8:8" x14ac:dyDescent="0.2">
      <c r="H33123">
        <v>6590</v>
      </c>
    </row>
    <row r="33124" spans="8:8" x14ac:dyDescent="0.2">
      <c r="H33124">
        <v>6590</v>
      </c>
    </row>
    <row r="33125" spans="8:8" x14ac:dyDescent="0.2">
      <c r="H33125">
        <v>6590</v>
      </c>
    </row>
    <row r="33126" spans="8:8" x14ac:dyDescent="0.2">
      <c r="H33126">
        <v>6590</v>
      </c>
    </row>
    <row r="33127" spans="8:8" x14ac:dyDescent="0.2">
      <c r="H33127">
        <v>6590</v>
      </c>
    </row>
    <row r="33128" spans="8:8" x14ac:dyDescent="0.2">
      <c r="H33128">
        <v>6590</v>
      </c>
    </row>
    <row r="33129" spans="8:8" x14ac:dyDescent="0.2">
      <c r="H33129">
        <v>6590</v>
      </c>
    </row>
    <row r="33130" spans="8:8" x14ac:dyDescent="0.2">
      <c r="H33130">
        <v>6590</v>
      </c>
    </row>
    <row r="33131" spans="8:8" x14ac:dyDescent="0.2">
      <c r="H33131">
        <v>6590</v>
      </c>
    </row>
    <row r="33132" spans="8:8" x14ac:dyDescent="0.2">
      <c r="H33132">
        <v>6590</v>
      </c>
    </row>
    <row r="33133" spans="8:8" x14ac:dyDescent="0.2">
      <c r="H33133">
        <v>6590</v>
      </c>
    </row>
    <row r="33134" spans="8:8" x14ac:dyDescent="0.2">
      <c r="H33134">
        <v>6590</v>
      </c>
    </row>
    <row r="33135" spans="8:8" x14ac:dyDescent="0.2">
      <c r="H33135">
        <v>6590</v>
      </c>
    </row>
    <row r="33136" spans="8:8" x14ac:dyDescent="0.2">
      <c r="H33136">
        <v>6590</v>
      </c>
    </row>
    <row r="33137" spans="8:8" x14ac:dyDescent="0.2">
      <c r="H33137">
        <v>6590</v>
      </c>
    </row>
    <row r="33138" spans="8:8" x14ac:dyDescent="0.2">
      <c r="H33138">
        <v>6590</v>
      </c>
    </row>
    <row r="33139" spans="8:8" x14ac:dyDescent="0.2">
      <c r="H33139">
        <v>6590</v>
      </c>
    </row>
    <row r="33140" spans="8:8" x14ac:dyDescent="0.2">
      <c r="H33140">
        <v>6590</v>
      </c>
    </row>
    <row r="33141" spans="8:8" x14ac:dyDescent="0.2">
      <c r="H33141">
        <v>6590</v>
      </c>
    </row>
    <row r="33142" spans="8:8" x14ac:dyDescent="0.2">
      <c r="H33142">
        <v>6590</v>
      </c>
    </row>
    <row r="33143" spans="8:8" x14ac:dyDescent="0.2">
      <c r="H33143">
        <v>6590</v>
      </c>
    </row>
    <row r="33144" spans="8:8" x14ac:dyDescent="0.2">
      <c r="H33144">
        <v>6590</v>
      </c>
    </row>
    <row r="33145" spans="8:8" x14ac:dyDescent="0.2">
      <c r="H33145">
        <v>6590</v>
      </c>
    </row>
    <row r="33146" spans="8:8" x14ac:dyDescent="0.2">
      <c r="H33146">
        <v>6590</v>
      </c>
    </row>
    <row r="33147" spans="8:8" x14ac:dyDescent="0.2">
      <c r="H33147">
        <v>6590</v>
      </c>
    </row>
    <row r="33148" spans="8:8" x14ac:dyDescent="0.2">
      <c r="H33148">
        <v>6590</v>
      </c>
    </row>
    <row r="33149" spans="8:8" x14ac:dyDescent="0.2">
      <c r="H33149">
        <v>6590</v>
      </c>
    </row>
    <row r="33150" spans="8:8" x14ac:dyDescent="0.2">
      <c r="H33150">
        <v>6590</v>
      </c>
    </row>
    <row r="33151" spans="8:8" x14ac:dyDescent="0.2">
      <c r="H33151">
        <v>6590</v>
      </c>
    </row>
    <row r="33152" spans="8:8" x14ac:dyDescent="0.2">
      <c r="H33152">
        <v>6590</v>
      </c>
    </row>
    <row r="33153" spans="8:8" x14ac:dyDescent="0.2">
      <c r="H33153">
        <v>6590</v>
      </c>
    </row>
    <row r="33154" spans="8:8" x14ac:dyDescent="0.2">
      <c r="H33154">
        <v>6590</v>
      </c>
    </row>
    <row r="33155" spans="8:8" x14ac:dyDescent="0.2">
      <c r="H33155">
        <v>6590</v>
      </c>
    </row>
    <row r="33156" spans="8:8" x14ac:dyDescent="0.2">
      <c r="H33156">
        <v>6590</v>
      </c>
    </row>
    <row r="33157" spans="8:8" x14ac:dyDescent="0.2">
      <c r="H33157">
        <v>6590</v>
      </c>
    </row>
    <row r="33158" spans="8:8" x14ac:dyDescent="0.2">
      <c r="H33158">
        <v>6590</v>
      </c>
    </row>
    <row r="33159" spans="8:8" x14ac:dyDescent="0.2">
      <c r="H33159">
        <v>6590</v>
      </c>
    </row>
    <row r="33160" spans="8:8" x14ac:dyDescent="0.2">
      <c r="H33160">
        <v>6590</v>
      </c>
    </row>
    <row r="33161" spans="8:8" x14ac:dyDescent="0.2">
      <c r="H33161">
        <v>6590</v>
      </c>
    </row>
    <row r="33162" spans="8:8" x14ac:dyDescent="0.2">
      <c r="H33162">
        <v>6590</v>
      </c>
    </row>
    <row r="33163" spans="8:8" x14ac:dyDescent="0.2">
      <c r="H33163">
        <v>6590</v>
      </c>
    </row>
    <row r="33164" spans="8:8" x14ac:dyDescent="0.2">
      <c r="H33164">
        <v>6590</v>
      </c>
    </row>
    <row r="33165" spans="8:8" x14ac:dyDescent="0.2">
      <c r="H33165">
        <v>6590</v>
      </c>
    </row>
    <row r="33166" spans="8:8" x14ac:dyDescent="0.2">
      <c r="H33166">
        <v>6590</v>
      </c>
    </row>
    <row r="33167" spans="8:8" x14ac:dyDescent="0.2">
      <c r="H33167">
        <v>6590</v>
      </c>
    </row>
    <row r="33168" spans="8:8" x14ac:dyDescent="0.2">
      <c r="H33168">
        <v>6590</v>
      </c>
    </row>
    <row r="33169" spans="8:8" x14ac:dyDescent="0.2">
      <c r="H33169">
        <v>6590</v>
      </c>
    </row>
    <row r="33170" spans="8:8" x14ac:dyDescent="0.2">
      <c r="H33170">
        <v>6590</v>
      </c>
    </row>
    <row r="33171" spans="8:8" x14ac:dyDescent="0.2">
      <c r="H33171">
        <v>6590</v>
      </c>
    </row>
    <row r="33172" spans="8:8" x14ac:dyDescent="0.2">
      <c r="H33172">
        <v>6590</v>
      </c>
    </row>
    <row r="33173" spans="8:8" x14ac:dyDescent="0.2">
      <c r="H33173">
        <v>6590</v>
      </c>
    </row>
    <row r="33174" spans="8:8" x14ac:dyDescent="0.2">
      <c r="H33174">
        <v>6590</v>
      </c>
    </row>
    <row r="33175" spans="8:8" x14ac:dyDescent="0.2">
      <c r="H33175">
        <v>6590</v>
      </c>
    </row>
    <row r="33176" spans="8:8" x14ac:dyDescent="0.2">
      <c r="H33176">
        <v>6590</v>
      </c>
    </row>
    <row r="33177" spans="8:8" x14ac:dyDescent="0.2">
      <c r="H33177">
        <v>6590</v>
      </c>
    </row>
    <row r="33178" spans="8:8" x14ac:dyDescent="0.2">
      <c r="H33178">
        <v>6590</v>
      </c>
    </row>
    <row r="33179" spans="8:8" x14ac:dyDescent="0.2">
      <c r="H33179">
        <v>6590</v>
      </c>
    </row>
    <row r="33180" spans="8:8" x14ac:dyDescent="0.2">
      <c r="H33180">
        <v>6590</v>
      </c>
    </row>
    <row r="33181" spans="8:8" x14ac:dyDescent="0.2">
      <c r="H33181">
        <v>6590</v>
      </c>
    </row>
    <row r="33182" spans="8:8" x14ac:dyDescent="0.2">
      <c r="H33182">
        <v>6590</v>
      </c>
    </row>
    <row r="33183" spans="8:8" x14ac:dyDescent="0.2">
      <c r="H33183">
        <v>6590</v>
      </c>
    </row>
    <row r="33184" spans="8:8" x14ac:dyDescent="0.2">
      <c r="H33184">
        <v>6590</v>
      </c>
    </row>
    <row r="33185" spans="8:8" x14ac:dyDescent="0.2">
      <c r="H33185">
        <v>6590</v>
      </c>
    </row>
    <row r="33186" spans="8:8" x14ac:dyDescent="0.2">
      <c r="H33186">
        <v>6590</v>
      </c>
    </row>
    <row r="33187" spans="8:8" x14ac:dyDescent="0.2">
      <c r="H33187">
        <v>6590</v>
      </c>
    </row>
    <row r="33188" spans="8:8" x14ac:dyDescent="0.2">
      <c r="H33188">
        <v>6590</v>
      </c>
    </row>
    <row r="33189" spans="8:8" x14ac:dyDescent="0.2">
      <c r="H33189">
        <v>6590</v>
      </c>
    </row>
    <row r="33190" spans="8:8" x14ac:dyDescent="0.2">
      <c r="H33190">
        <v>6590</v>
      </c>
    </row>
    <row r="33191" spans="8:8" x14ac:dyDescent="0.2">
      <c r="H33191">
        <v>6590</v>
      </c>
    </row>
    <row r="33192" spans="8:8" x14ac:dyDescent="0.2">
      <c r="H33192">
        <v>6590</v>
      </c>
    </row>
    <row r="33193" spans="8:8" x14ac:dyDescent="0.2">
      <c r="H33193">
        <v>6590</v>
      </c>
    </row>
    <row r="33194" spans="8:8" x14ac:dyDescent="0.2">
      <c r="H33194">
        <v>6590</v>
      </c>
    </row>
    <row r="33195" spans="8:8" x14ac:dyDescent="0.2">
      <c r="H33195">
        <v>6590</v>
      </c>
    </row>
    <row r="33196" spans="8:8" x14ac:dyDescent="0.2">
      <c r="H33196">
        <v>6590</v>
      </c>
    </row>
    <row r="33197" spans="8:8" x14ac:dyDescent="0.2">
      <c r="H33197">
        <v>6590</v>
      </c>
    </row>
    <row r="33198" spans="8:8" x14ac:dyDescent="0.2">
      <c r="H33198">
        <v>6590</v>
      </c>
    </row>
    <row r="33199" spans="8:8" x14ac:dyDescent="0.2">
      <c r="H33199">
        <v>6590</v>
      </c>
    </row>
    <row r="33200" spans="8:8" x14ac:dyDescent="0.2">
      <c r="H33200">
        <v>6590</v>
      </c>
    </row>
    <row r="33201" spans="8:8" x14ac:dyDescent="0.2">
      <c r="H33201">
        <v>6590</v>
      </c>
    </row>
    <row r="33202" spans="8:8" x14ac:dyDescent="0.2">
      <c r="H33202">
        <v>6590</v>
      </c>
    </row>
    <row r="33203" spans="8:8" x14ac:dyDescent="0.2">
      <c r="H33203">
        <v>6590</v>
      </c>
    </row>
    <row r="33204" spans="8:8" x14ac:dyDescent="0.2">
      <c r="H33204">
        <v>6590</v>
      </c>
    </row>
    <row r="33205" spans="8:8" x14ac:dyDescent="0.2">
      <c r="H33205">
        <v>6590</v>
      </c>
    </row>
    <row r="33206" spans="8:8" x14ac:dyDescent="0.2">
      <c r="H33206">
        <v>6590</v>
      </c>
    </row>
    <row r="33207" spans="8:8" x14ac:dyDescent="0.2">
      <c r="H33207">
        <v>6590</v>
      </c>
    </row>
    <row r="33208" spans="8:8" x14ac:dyDescent="0.2">
      <c r="H33208">
        <v>6590</v>
      </c>
    </row>
    <row r="33209" spans="8:8" x14ac:dyDescent="0.2">
      <c r="H33209">
        <v>6590</v>
      </c>
    </row>
    <row r="33210" spans="8:8" x14ac:dyDescent="0.2">
      <c r="H33210">
        <v>6590</v>
      </c>
    </row>
    <row r="33211" spans="8:8" x14ac:dyDescent="0.2">
      <c r="H33211">
        <v>6590</v>
      </c>
    </row>
    <row r="33212" spans="8:8" x14ac:dyDescent="0.2">
      <c r="H33212">
        <v>6590</v>
      </c>
    </row>
    <row r="33213" spans="8:8" x14ac:dyDescent="0.2">
      <c r="H33213">
        <v>6590</v>
      </c>
    </row>
    <row r="33214" spans="8:8" x14ac:dyDescent="0.2">
      <c r="H33214">
        <v>6590</v>
      </c>
    </row>
    <row r="33215" spans="8:8" x14ac:dyDescent="0.2">
      <c r="H33215">
        <v>6590</v>
      </c>
    </row>
    <row r="33216" spans="8:8" x14ac:dyDescent="0.2">
      <c r="H33216">
        <v>6590</v>
      </c>
    </row>
    <row r="33217" spans="8:8" x14ac:dyDescent="0.2">
      <c r="H33217">
        <v>6590</v>
      </c>
    </row>
    <row r="33218" spans="8:8" x14ac:dyDescent="0.2">
      <c r="H33218">
        <v>6590</v>
      </c>
    </row>
    <row r="33219" spans="8:8" x14ac:dyDescent="0.2">
      <c r="H33219">
        <v>6590</v>
      </c>
    </row>
    <row r="33220" spans="8:8" x14ac:dyDescent="0.2">
      <c r="H33220">
        <v>6590</v>
      </c>
    </row>
    <row r="33221" spans="8:8" x14ac:dyDescent="0.2">
      <c r="H33221">
        <v>6590</v>
      </c>
    </row>
    <row r="33222" spans="8:8" x14ac:dyDescent="0.2">
      <c r="H33222">
        <v>6590</v>
      </c>
    </row>
    <row r="33223" spans="8:8" x14ac:dyDescent="0.2">
      <c r="H33223">
        <v>6590</v>
      </c>
    </row>
    <row r="33224" spans="8:8" x14ac:dyDescent="0.2">
      <c r="H33224">
        <v>6590</v>
      </c>
    </row>
    <row r="33225" spans="8:8" x14ac:dyDescent="0.2">
      <c r="H33225">
        <v>6590</v>
      </c>
    </row>
    <row r="33226" spans="8:8" x14ac:dyDescent="0.2">
      <c r="H33226">
        <v>6590</v>
      </c>
    </row>
    <row r="33227" spans="8:8" x14ac:dyDescent="0.2">
      <c r="H33227">
        <v>6590</v>
      </c>
    </row>
    <row r="33228" spans="8:8" x14ac:dyDescent="0.2">
      <c r="H33228">
        <v>6590</v>
      </c>
    </row>
    <row r="33229" spans="8:8" x14ac:dyDescent="0.2">
      <c r="H33229">
        <v>6590</v>
      </c>
    </row>
    <row r="33230" spans="8:8" x14ac:dyDescent="0.2">
      <c r="H33230">
        <v>6590</v>
      </c>
    </row>
    <row r="33231" spans="8:8" x14ac:dyDescent="0.2">
      <c r="H33231">
        <v>6590</v>
      </c>
    </row>
    <row r="33232" spans="8:8" x14ac:dyDescent="0.2">
      <c r="H33232">
        <v>6590</v>
      </c>
    </row>
    <row r="33233" spans="8:8" x14ac:dyDescent="0.2">
      <c r="H33233">
        <v>6590</v>
      </c>
    </row>
    <row r="33234" spans="8:8" x14ac:dyDescent="0.2">
      <c r="H33234">
        <v>6590</v>
      </c>
    </row>
    <row r="33235" spans="8:8" x14ac:dyDescent="0.2">
      <c r="H33235">
        <v>6590</v>
      </c>
    </row>
    <row r="33236" spans="8:8" x14ac:dyDescent="0.2">
      <c r="H33236">
        <v>6590</v>
      </c>
    </row>
    <row r="33237" spans="8:8" x14ac:dyDescent="0.2">
      <c r="H33237">
        <v>6590</v>
      </c>
    </row>
    <row r="33238" spans="8:8" x14ac:dyDescent="0.2">
      <c r="H33238">
        <v>6590</v>
      </c>
    </row>
    <row r="33239" spans="8:8" x14ac:dyDescent="0.2">
      <c r="H33239">
        <v>6590</v>
      </c>
    </row>
    <row r="33240" spans="8:8" x14ac:dyDescent="0.2">
      <c r="H33240">
        <v>6590</v>
      </c>
    </row>
    <row r="33241" spans="8:8" x14ac:dyDescent="0.2">
      <c r="H33241">
        <v>6590</v>
      </c>
    </row>
    <row r="33242" spans="8:8" x14ac:dyDescent="0.2">
      <c r="H33242">
        <v>6590</v>
      </c>
    </row>
    <row r="33243" spans="8:8" x14ac:dyDescent="0.2">
      <c r="H33243">
        <v>6590</v>
      </c>
    </row>
    <row r="33244" spans="8:8" x14ac:dyDescent="0.2">
      <c r="H33244">
        <v>6590</v>
      </c>
    </row>
    <row r="33245" spans="8:8" x14ac:dyDescent="0.2">
      <c r="H33245">
        <v>6590</v>
      </c>
    </row>
    <row r="33246" spans="8:8" x14ac:dyDescent="0.2">
      <c r="H33246">
        <v>6590</v>
      </c>
    </row>
    <row r="33247" spans="8:8" x14ac:dyDescent="0.2">
      <c r="H33247">
        <v>6590</v>
      </c>
    </row>
    <row r="33248" spans="8:8" x14ac:dyDescent="0.2">
      <c r="H33248">
        <v>6590</v>
      </c>
    </row>
    <row r="33249" spans="8:8" x14ac:dyDescent="0.2">
      <c r="H33249">
        <v>6590</v>
      </c>
    </row>
    <row r="33250" spans="8:8" x14ac:dyDescent="0.2">
      <c r="H33250">
        <v>6590</v>
      </c>
    </row>
    <row r="33251" spans="8:8" x14ac:dyDescent="0.2">
      <c r="H33251">
        <v>6590</v>
      </c>
    </row>
    <row r="33252" spans="8:8" x14ac:dyDescent="0.2">
      <c r="H33252">
        <v>6590</v>
      </c>
    </row>
    <row r="33253" spans="8:8" x14ac:dyDescent="0.2">
      <c r="H33253">
        <v>6590</v>
      </c>
    </row>
    <row r="33254" spans="8:8" x14ac:dyDescent="0.2">
      <c r="H33254">
        <v>6590</v>
      </c>
    </row>
    <row r="33255" spans="8:8" x14ac:dyDescent="0.2">
      <c r="H33255">
        <v>6590</v>
      </c>
    </row>
    <row r="33256" spans="8:8" x14ac:dyDescent="0.2">
      <c r="H33256">
        <v>6590</v>
      </c>
    </row>
    <row r="33257" spans="8:8" x14ac:dyDescent="0.2">
      <c r="H33257">
        <v>6590</v>
      </c>
    </row>
    <row r="33258" spans="8:8" x14ac:dyDescent="0.2">
      <c r="H33258">
        <v>6590</v>
      </c>
    </row>
    <row r="33259" spans="8:8" x14ac:dyDescent="0.2">
      <c r="H33259">
        <v>6590</v>
      </c>
    </row>
    <row r="33260" spans="8:8" x14ac:dyDescent="0.2">
      <c r="H33260">
        <v>6590</v>
      </c>
    </row>
    <row r="33261" spans="8:8" x14ac:dyDescent="0.2">
      <c r="H33261">
        <v>6590</v>
      </c>
    </row>
    <row r="33262" spans="8:8" x14ac:dyDescent="0.2">
      <c r="H33262">
        <v>6590</v>
      </c>
    </row>
    <row r="33263" spans="8:8" x14ac:dyDescent="0.2">
      <c r="H33263">
        <v>6590</v>
      </c>
    </row>
    <row r="33264" spans="8:8" x14ac:dyDescent="0.2">
      <c r="H33264">
        <v>6590</v>
      </c>
    </row>
    <row r="33265" spans="8:8" x14ac:dyDescent="0.2">
      <c r="H33265">
        <v>6590</v>
      </c>
    </row>
    <row r="33266" spans="8:8" x14ac:dyDescent="0.2">
      <c r="H33266">
        <v>6590</v>
      </c>
    </row>
    <row r="33267" spans="8:8" x14ac:dyDescent="0.2">
      <c r="H33267">
        <v>6590</v>
      </c>
    </row>
    <row r="33268" spans="8:8" x14ac:dyDescent="0.2">
      <c r="H33268">
        <v>6590</v>
      </c>
    </row>
    <row r="33269" spans="8:8" x14ac:dyDescent="0.2">
      <c r="H33269">
        <v>6590</v>
      </c>
    </row>
    <row r="33270" spans="8:8" x14ac:dyDescent="0.2">
      <c r="H33270">
        <v>6590</v>
      </c>
    </row>
    <row r="33271" spans="8:8" x14ac:dyDescent="0.2">
      <c r="H33271">
        <v>6590</v>
      </c>
    </row>
    <row r="33272" spans="8:8" x14ac:dyDescent="0.2">
      <c r="H33272">
        <v>6590</v>
      </c>
    </row>
    <row r="33273" spans="8:8" x14ac:dyDescent="0.2">
      <c r="H33273">
        <v>6590</v>
      </c>
    </row>
    <row r="33274" spans="8:8" x14ac:dyDescent="0.2">
      <c r="H33274">
        <v>6590</v>
      </c>
    </row>
    <row r="33275" spans="8:8" x14ac:dyDescent="0.2">
      <c r="H33275">
        <v>6590</v>
      </c>
    </row>
    <row r="33276" spans="8:8" x14ac:dyDescent="0.2">
      <c r="H33276">
        <v>6590</v>
      </c>
    </row>
    <row r="33277" spans="8:8" x14ac:dyDescent="0.2">
      <c r="H33277">
        <v>6590</v>
      </c>
    </row>
    <row r="33278" spans="8:8" x14ac:dyDescent="0.2">
      <c r="H33278">
        <v>6590</v>
      </c>
    </row>
    <row r="33279" spans="8:8" x14ac:dyDescent="0.2">
      <c r="H33279">
        <v>6590</v>
      </c>
    </row>
    <row r="33280" spans="8:8" x14ac:dyDescent="0.2">
      <c r="H33280">
        <v>6590</v>
      </c>
    </row>
    <row r="33281" spans="8:8" x14ac:dyDescent="0.2">
      <c r="H33281">
        <v>6590</v>
      </c>
    </row>
    <row r="33282" spans="8:8" x14ac:dyDescent="0.2">
      <c r="H33282">
        <v>6590</v>
      </c>
    </row>
    <row r="33283" spans="8:8" x14ac:dyDescent="0.2">
      <c r="H33283">
        <v>6590</v>
      </c>
    </row>
    <row r="33284" spans="8:8" x14ac:dyDescent="0.2">
      <c r="H33284">
        <v>6590</v>
      </c>
    </row>
    <row r="33285" spans="8:8" x14ac:dyDescent="0.2">
      <c r="H33285">
        <v>6590</v>
      </c>
    </row>
    <row r="33286" spans="8:8" x14ac:dyDescent="0.2">
      <c r="H33286">
        <v>6590</v>
      </c>
    </row>
    <row r="33287" spans="8:8" x14ac:dyDescent="0.2">
      <c r="H33287">
        <v>6590</v>
      </c>
    </row>
    <row r="33288" spans="8:8" x14ac:dyDescent="0.2">
      <c r="H33288">
        <v>6590</v>
      </c>
    </row>
    <row r="33289" spans="8:8" x14ac:dyDescent="0.2">
      <c r="H33289">
        <v>6590</v>
      </c>
    </row>
    <row r="33290" spans="8:8" x14ac:dyDescent="0.2">
      <c r="H33290">
        <v>6590</v>
      </c>
    </row>
    <row r="33291" spans="8:8" x14ac:dyDescent="0.2">
      <c r="H33291">
        <v>6590</v>
      </c>
    </row>
    <row r="33292" spans="8:8" x14ac:dyDescent="0.2">
      <c r="H33292">
        <v>6590</v>
      </c>
    </row>
    <row r="33293" spans="8:8" x14ac:dyDescent="0.2">
      <c r="H33293">
        <v>6590</v>
      </c>
    </row>
    <row r="33294" spans="8:8" x14ac:dyDescent="0.2">
      <c r="H33294">
        <v>6590</v>
      </c>
    </row>
    <row r="33295" spans="8:8" x14ac:dyDescent="0.2">
      <c r="H33295">
        <v>6590</v>
      </c>
    </row>
    <row r="33296" spans="8:8" x14ac:dyDescent="0.2">
      <c r="H33296">
        <v>6590</v>
      </c>
    </row>
    <row r="33297" spans="8:8" x14ac:dyDescent="0.2">
      <c r="H33297">
        <v>6590</v>
      </c>
    </row>
    <row r="33298" spans="8:8" x14ac:dyDescent="0.2">
      <c r="H33298">
        <v>6590</v>
      </c>
    </row>
    <row r="33299" spans="8:8" x14ac:dyDescent="0.2">
      <c r="H33299">
        <v>6590</v>
      </c>
    </row>
    <row r="33300" spans="8:8" x14ac:dyDescent="0.2">
      <c r="H33300">
        <v>6590</v>
      </c>
    </row>
    <row r="33301" spans="8:8" x14ac:dyDescent="0.2">
      <c r="H33301">
        <v>6590</v>
      </c>
    </row>
    <row r="33302" spans="8:8" x14ac:dyDescent="0.2">
      <c r="H33302">
        <v>6590</v>
      </c>
    </row>
    <row r="33303" spans="8:8" x14ac:dyDescent="0.2">
      <c r="H33303">
        <v>6590</v>
      </c>
    </row>
    <row r="33304" spans="8:8" x14ac:dyDescent="0.2">
      <c r="H33304">
        <v>6590</v>
      </c>
    </row>
    <row r="33305" spans="8:8" x14ac:dyDescent="0.2">
      <c r="H33305">
        <v>6590</v>
      </c>
    </row>
    <row r="33306" spans="8:8" x14ac:dyDescent="0.2">
      <c r="H33306">
        <v>6590</v>
      </c>
    </row>
    <row r="33307" spans="8:8" x14ac:dyDescent="0.2">
      <c r="H33307">
        <v>6590</v>
      </c>
    </row>
    <row r="33308" spans="8:8" x14ac:dyDescent="0.2">
      <c r="H33308">
        <v>6590</v>
      </c>
    </row>
    <row r="33309" spans="8:8" x14ac:dyDescent="0.2">
      <c r="H33309">
        <v>6590</v>
      </c>
    </row>
    <row r="33310" spans="8:8" x14ac:dyDescent="0.2">
      <c r="H33310">
        <v>6590</v>
      </c>
    </row>
    <row r="33311" spans="8:8" x14ac:dyDescent="0.2">
      <c r="H33311">
        <v>6590</v>
      </c>
    </row>
    <row r="33312" spans="8:8" x14ac:dyDescent="0.2">
      <c r="H33312">
        <v>6590</v>
      </c>
    </row>
    <row r="33313" spans="8:8" x14ac:dyDescent="0.2">
      <c r="H33313">
        <v>6590</v>
      </c>
    </row>
    <row r="33314" spans="8:8" x14ac:dyDescent="0.2">
      <c r="H33314">
        <v>6590</v>
      </c>
    </row>
    <row r="33315" spans="8:8" x14ac:dyDescent="0.2">
      <c r="H33315">
        <v>6590</v>
      </c>
    </row>
    <row r="33316" spans="8:8" x14ac:dyDescent="0.2">
      <c r="H33316">
        <v>6590</v>
      </c>
    </row>
    <row r="33317" spans="8:8" x14ac:dyDescent="0.2">
      <c r="H33317">
        <v>6590</v>
      </c>
    </row>
    <row r="33318" spans="8:8" x14ac:dyDescent="0.2">
      <c r="H33318">
        <v>6590</v>
      </c>
    </row>
    <row r="33319" spans="8:8" x14ac:dyDescent="0.2">
      <c r="H33319">
        <v>6590</v>
      </c>
    </row>
    <row r="33320" spans="8:8" x14ac:dyDescent="0.2">
      <c r="H33320">
        <v>6590</v>
      </c>
    </row>
    <row r="33321" spans="8:8" x14ac:dyDescent="0.2">
      <c r="H33321">
        <v>6590</v>
      </c>
    </row>
    <row r="33322" spans="8:8" x14ac:dyDescent="0.2">
      <c r="H33322">
        <v>6590</v>
      </c>
    </row>
    <row r="33323" spans="8:8" x14ac:dyDescent="0.2">
      <c r="H33323">
        <v>6590</v>
      </c>
    </row>
    <row r="33324" spans="8:8" x14ac:dyDescent="0.2">
      <c r="H33324">
        <v>6590</v>
      </c>
    </row>
    <row r="33325" spans="8:8" x14ac:dyDescent="0.2">
      <c r="H33325">
        <v>6590</v>
      </c>
    </row>
    <row r="33326" spans="8:8" x14ac:dyDescent="0.2">
      <c r="H33326">
        <v>6590</v>
      </c>
    </row>
    <row r="33327" spans="8:8" x14ac:dyDescent="0.2">
      <c r="H33327">
        <v>6590</v>
      </c>
    </row>
    <row r="33328" spans="8:8" x14ac:dyDescent="0.2">
      <c r="H33328">
        <v>6590</v>
      </c>
    </row>
    <row r="33329" spans="8:8" x14ac:dyDescent="0.2">
      <c r="H33329">
        <v>6590</v>
      </c>
    </row>
    <row r="33330" spans="8:8" x14ac:dyDescent="0.2">
      <c r="H33330">
        <v>6590</v>
      </c>
    </row>
    <row r="33331" spans="8:8" x14ac:dyDescent="0.2">
      <c r="H33331">
        <v>6590</v>
      </c>
    </row>
    <row r="33332" spans="8:8" x14ac:dyDescent="0.2">
      <c r="H33332">
        <v>6590</v>
      </c>
    </row>
    <row r="33333" spans="8:8" x14ac:dyDescent="0.2">
      <c r="H33333">
        <v>6590</v>
      </c>
    </row>
    <row r="33334" spans="8:8" x14ac:dyDescent="0.2">
      <c r="H33334">
        <v>6590</v>
      </c>
    </row>
    <row r="33335" spans="8:8" x14ac:dyDescent="0.2">
      <c r="H33335">
        <v>6590</v>
      </c>
    </row>
    <row r="33336" spans="8:8" x14ac:dyDescent="0.2">
      <c r="H33336">
        <v>6590</v>
      </c>
    </row>
    <row r="33337" spans="8:8" x14ac:dyDescent="0.2">
      <c r="H33337">
        <v>6590</v>
      </c>
    </row>
    <row r="33338" spans="8:8" x14ac:dyDescent="0.2">
      <c r="H33338">
        <v>6590</v>
      </c>
    </row>
    <row r="33339" spans="8:8" x14ac:dyDescent="0.2">
      <c r="H33339">
        <v>6590</v>
      </c>
    </row>
    <row r="33340" spans="8:8" x14ac:dyDescent="0.2">
      <c r="H33340">
        <v>6590</v>
      </c>
    </row>
    <row r="33341" spans="8:8" x14ac:dyDescent="0.2">
      <c r="H33341">
        <v>6590</v>
      </c>
    </row>
    <row r="33342" spans="8:8" x14ac:dyDescent="0.2">
      <c r="H33342">
        <v>6590</v>
      </c>
    </row>
    <row r="33343" spans="8:8" x14ac:dyDescent="0.2">
      <c r="H33343">
        <v>6590</v>
      </c>
    </row>
    <row r="33344" spans="8:8" x14ac:dyDescent="0.2">
      <c r="H33344">
        <v>6590</v>
      </c>
    </row>
    <row r="33345" spans="8:8" x14ac:dyDescent="0.2">
      <c r="H33345">
        <v>6590</v>
      </c>
    </row>
    <row r="33346" spans="8:8" x14ac:dyDescent="0.2">
      <c r="H33346">
        <v>6590</v>
      </c>
    </row>
    <row r="33347" spans="8:8" x14ac:dyDescent="0.2">
      <c r="H33347">
        <v>6590</v>
      </c>
    </row>
    <row r="33348" spans="8:8" x14ac:dyDescent="0.2">
      <c r="H33348">
        <v>6590</v>
      </c>
    </row>
    <row r="33349" spans="8:8" x14ac:dyDescent="0.2">
      <c r="H33349">
        <v>6590</v>
      </c>
    </row>
    <row r="33350" spans="8:8" x14ac:dyDescent="0.2">
      <c r="H33350">
        <v>6590</v>
      </c>
    </row>
    <row r="33351" spans="8:8" x14ac:dyDescent="0.2">
      <c r="H33351">
        <v>6590</v>
      </c>
    </row>
    <row r="33352" spans="8:8" x14ac:dyDescent="0.2">
      <c r="H33352">
        <v>6590</v>
      </c>
    </row>
    <row r="33353" spans="8:8" x14ac:dyDescent="0.2">
      <c r="H33353">
        <v>6590</v>
      </c>
    </row>
    <row r="33354" spans="8:8" x14ac:dyDescent="0.2">
      <c r="H33354">
        <v>6590</v>
      </c>
    </row>
    <row r="33355" spans="8:8" x14ac:dyDescent="0.2">
      <c r="H33355">
        <v>6590</v>
      </c>
    </row>
    <row r="33356" spans="8:8" x14ac:dyDescent="0.2">
      <c r="H33356">
        <v>6590</v>
      </c>
    </row>
    <row r="33357" spans="8:8" x14ac:dyDescent="0.2">
      <c r="H33357">
        <v>6590</v>
      </c>
    </row>
    <row r="33358" spans="8:8" x14ac:dyDescent="0.2">
      <c r="H33358">
        <v>6590</v>
      </c>
    </row>
    <row r="33359" spans="8:8" x14ac:dyDescent="0.2">
      <c r="H33359">
        <v>6590</v>
      </c>
    </row>
    <row r="33360" spans="8:8" x14ac:dyDescent="0.2">
      <c r="H33360">
        <v>6590</v>
      </c>
    </row>
    <row r="33361" spans="8:8" x14ac:dyDescent="0.2">
      <c r="H33361">
        <v>6590</v>
      </c>
    </row>
    <row r="33362" spans="8:8" x14ac:dyDescent="0.2">
      <c r="H33362">
        <v>6590</v>
      </c>
    </row>
    <row r="33363" spans="8:8" x14ac:dyDescent="0.2">
      <c r="H33363">
        <v>6590</v>
      </c>
    </row>
    <row r="33364" spans="8:8" x14ac:dyDescent="0.2">
      <c r="H33364">
        <v>6590</v>
      </c>
    </row>
    <row r="33365" spans="8:8" x14ac:dyDescent="0.2">
      <c r="H33365">
        <v>6590</v>
      </c>
    </row>
    <row r="33366" spans="8:8" x14ac:dyDescent="0.2">
      <c r="H33366">
        <v>6590</v>
      </c>
    </row>
    <row r="33367" spans="8:8" x14ac:dyDescent="0.2">
      <c r="H33367">
        <v>6590</v>
      </c>
    </row>
    <row r="33368" spans="8:8" x14ac:dyDescent="0.2">
      <c r="H33368">
        <v>6590</v>
      </c>
    </row>
    <row r="33369" spans="8:8" x14ac:dyDescent="0.2">
      <c r="H33369">
        <v>6590</v>
      </c>
    </row>
    <row r="33370" spans="8:8" x14ac:dyDescent="0.2">
      <c r="H33370">
        <v>6590</v>
      </c>
    </row>
    <row r="33371" spans="8:8" x14ac:dyDescent="0.2">
      <c r="H33371">
        <v>6590</v>
      </c>
    </row>
    <row r="33372" spans="8:8" x14ac:dyDescent="0.2">
      <c r="H33372">
        <v>6590</v>
      </c>
    </row>
    <row r="33373" spans="8:8" x14ac:dyDescent="0.2">
      <c r="H33373">
        <v>6590</v>
      </c>
    </row>
    <row r="33374" spans="8:8" x14ac:dyDescent="0.2">
      <c r="H33374">
        <v>6590</v>
      </c>
    </row>
    <row r="33375" spans="8:8" x14ac:dyDescent="0.2">
      <c r="H33375">
        <v>6590</v>
      </c>
    </row>
    <row r="33376" spans="8:8" x14ac:dyDescent="0.2">
      <c r="H33376">
        <v>6590</v>
      </c>
    </row>
    <row r="33377" spans="8:8" x14ac:dyDescent="0.2">
      <c r="H33377">
        <v>6590</v>
      </c>
    </row>
    <row r="33378" spans="8:8" x14ac:dyDescent="0.2">
      <c r="H33378">
        <v>6590</v>
      </c>
    </row>
    <row r="33379" spans="8:8" x14ac:dyDescent="0.2">
      <c r="H33379">
        <v>6590</v>
      </c>
    </row>
    <row r="33380" spans="8:8" x14ac:dyDescent="0.2">
      <c r="H33380">
        <v>6590</v>
      </c>
    </row>
    <row r="33381" spans="8:8" x14ac:dyDescent="0.2">
      <c r="H33381">
        <v>6590</v>
      </c>
    </row>
    <row r="33382" spans="8:8" x14ac:dyDescent="0.2">
      <c r="H33382">
        <v>6590</v>
      </c>
    </row>
    <row r="33383" spans="8:8" x14ac:dyDescent="0.2">
      <c r="H33383">
        <v>6590</v>
      </c>
    </row>
    <row r="33384" spans="8:8" x14ac:dyDescent="0.2">
      <c r="H33384">
        <v>6590</v>
      </c>
    </row>
    <row r="33385" spans="8:8" x14ac:dyDescent="0.2">
      <c r="H33385">
        <v>6590</v>
      </c>
    </row>
    <row r="33386" spans="8:8" x14ac:dyDescent="0.2">
      <c r="H33386">
        <v>6590</v>
      </c>
    </row>
    <row r="33387" spans="8:8" x14ac:dyDescent="0.2">
      <c r="H33387">
        <v>6625</v>
      </c>
    </row>
    <row r="33388" spans="8:8" x14ac:dyDescent="0.2">
      <c r="H33388">
        <v>6625</v>
      </c>
    </row>
    <row r="33389" spans="8:8" x14ac:dyDescent="0.2">
      <c r="H33389">
        <v>6625</v>
      </c>
    </row>
    <row r="33390" spans="8:8" x14ac:dyDescent="0.2">
      <c r="H33390">
        <v>6625</v>
      </c>
    </row>
    <row r="33391" spans="8:8" x14ac:dyDescent="0.2">
      <c r="H33391">
        <v>6625</v>
      </c>
    </row>
    <row r="33392" spans="8:8" x14ac:dyDescent="0.2">
      <c r="H33392">
        <v>6625</v>
      </c>
    </row>
    <row r="33393" spans="8:8" x14ac:dyDescent="0.2">
      <c r="H33393">
        <v>6625</v>
      </c>
    </row>
    <row r="33394" spans="8:8" x14ac:dyDescent="0.2">
      <c r="H33394">
        <v>6625</v>
      </c>
    </row>
    <row r="33395" spans="8:8" x14ac:dyDescent="0.2">
      <c r="H33395">
        <v>6625</v>
      </c>
    </row>
    <row r="33396" spans="8:8" x14ac:dyDescent="0.2">
      <c r="H33396">
        <v>6625</v>
      </c>
    </row>
    <row r="33397" spans="8:8" x14ac:dyDescent="0.2">
      <c r="H33397">
        <v>6625</v>
      </c>
    </row>
    <row r="33398" spans="8:8" x14ac:dyDescent="0.2">
      <c r="H33398">
        <v>6625</v>
      </c>
    </row>
    <row r="33399" spans="8:8" x14ac:dyDescent="0.2">
      <c r="H33399">
        <v>6625</v>
      </c>
    </row>
    <row r="33400" spans="8:8" x14ac:dyDescent="0.2">
      <c r="H33400">
        <v>6625</v>
      </c>
    </row>
    <row r="33401" spans="8:8" x14ac:dyDescent="0.2">
      <c r="H33401">
        <v>6625</v>
      </c>
    </row>
    <row r="33402" spans="8:8" x14ac:dyDescent="0.2">
      <c r="H33402">
        <v>6625</v>
      </c>
    </row>
    <row r="33403" spans="8:8" x14ac:dyDescent="0.2">
      <c r="H33403">
        <v>6625</v>
      </c>
    </row>
    <row r="33404" spans="8:8" x14ac:dyDescent="0.2">
      <c r="H33404">
        <v>6625</v>
      </c>
    </row>
    <row r="33405" spans="8:8" x14ac:dyDescent="0.2">
      <c r="H33405">
        <v>6625</v>
      </c>
    </row>
    <row r="33406" spans="8:8" x14ac:dyDescent="0.2">
      <c r="H33406">
        <v>6625</v>
      </c>
    </row>
    <row r="33407" spans="8:8" x14ac:dyDescent="0.2">
      <c r="H33407">
        <v>6625</v>
      </c>
    </row>
    <row r="33408" spans="8:8" x14ac:dyDescent="0.2">
      <c r="H33408">
        <v>6625</v>
      </c>
    </row>
    <row r="33409" spans="8:8" x14ac:dyDescent="0.2">
      <c r="H33409">
        <v>6625</v>
      </c>
    </row>
    <row r="33410" spans="8:8" x14ac:dyDescent="0.2">
      <c r="H33410">
        <v>6625</v>
      </c>
    </row>
    <row r="33411" spans="8:8" x14ac:dyDescent="0.2">
      <c r="H33411">
        <v>6625</v>
      </c>
    </row>
    <row r="33412" spans="8:8" x14ac:dyDescent="0.2">
      <c r="H33412">
        <v>6620</v>
      </c>
    </row>
    <row r="33413" spans="8:8" x14ac:dyDescent="0.2">
      <c r="H33413">
        <v>6620</v>
      </c>
    </row>
    <row r="33414" spans="8:8" x14ac:dyDescent="0.2">
      <c r="H33414">
        <v>6620</v>
      </c>
    </row>
    <row r="33415" spans="8:8" x14ac:dyDescent="0.2">
      <c r="H33415">
        <v>6620</v>
      </c>
    </row>
    <row r="33416" spans="8:8" x14ac:dyDescent="0.2">
      <c r="H33416">
        <v>6620</v>
      </c>
    </row>
    <row r="33417" spans="8:8" x14ac:dyDescent="0.2">
      <c r="H33417">
        <v>6620</v>
      </c>
    </row>
    <row r="33418" spans="8:8" x14ac:dyDescent="0.2">
      <c r="H33418">
        <v>6620</v>
      </c>
    </row>
    <row r="33419" spans="8:8" x14ac:dyDescent="0.2">
      <c r="H33419">
        <v>6620</v>
      </c>
    </row>
    <row r="33420" spans="8:8" x14ac:dyDescent="0.2">
      <c r="H33420">
        <v>6620</v>
      </c>
    </row>
    <row r="33421" spans="8:8" x14ac:dyDescent="0.2">
      <c r="H33421">
        <v>6620</v>
      </c>
    </row>
    <row r="33422" spans="8:8" x14ac:dyDescent="0.2">
      <c r="H33422">
        <v>6620</v>
      </c>
    </row>
    <row r="33423" spans="8:8" x14ac:dyDescent="0.2">
      <c r="H33423">
        <v>6620</v>
      </c>
    </row>
    <row r="33424" spans="8:8" x14ac:dyDescent="0.2">
      <c r="H33424">
        <v>6620</v>
      </c>
    </row>
    <row r="33425" spans="8:8" x14ac:dyDescent="0.2">
      <c r="H33425">
        <v>6620</v>
      </c>
    </row>
    <row r="33426" spans="8:8" x14ac:dyDescent="0.2">
      <c r="H33426">
        <v>6620</v>
      </c>
    </row>
    <row r="33427" spans="8:8" x14ac:dyDescent="0.2">
      <c r="H33427">
        <v>6620</v>
      </c>
    </row>
    <row r="33428" spans="8:8" x14ac:dyDescent="0.2">
      <c r="H33428">
        <v>6620</v>
      </c>
    </row>
    <row r="33429" spans="8:8" x14ac:dyDescent="0.2">
      <c r="H33429">
        <v>6620</v>
      </c>
    </row>
    <row r="33430" spans="8:8" x14ac:dyDescent="0.2">
      <c r="H33430">
        <v>6620</v>
      </c>
    </row>
    <row r="33431" spans="8:8" x14ac:dyDescent="0.2">
      <c r="H33431">
        <v>6620</v>
      </c>
    </row>
    <row r="33432" spans="8:8" x14ac:dyDescent="0.2">
      <c r="H33432">
        <v>6620</v>
      </c>
    </row>
    <row r="33433" spans="8:8" x14ac:dyDescent="0.2">
      <c r="H33433">
        <v>6620</v>
      </c>
    </row>
    <row r="33434" spans="8:8" x14ac:dyDescent="0.2">
      <c r="H33434">
        <v>6620</v>
      </c>
    </row>
    <row r="33435" spans="8:8" x14ac:dyDescent="0.2">
      <c r="H33435">
        <v>6620</v>
      </c>
    </row>
    <row r="33436" spans="8:8" x14ac:dyDescent="0.2">
      <c r="H33436">
        <v>6620</v>
      </c>
    </row>
    <row r="33437" spans="8:8" x14ac:dyDescent="0.2">
      <c r="H33437">
        <v>6620</v>
      </c>
    </row>
    <row r="33438" spans="8:8" x14ac:dyDescent="0.2">
      <c r="H33438">
        <v>6620</v>
      </c>
    </row>
    <row r="33439" spans="8:8" x14ac:dyDescent="0.2">
      <c r="H33439">
        <v>6620</v>
      </c>
    </row>
    <row r="33440" spans="8:8" x14ac:dyDescent="0.2">
      <c r="H33440">
        <v>6620</v>
      </c>
    </row>
    <row r="33441" spans="8:8" x14ac:dyDescent="0.2">
      <c r="H33441">
        <v>6620</v>
      </c>
    </row>
    <row r="33442" spans="8:8" x14ac:dyDescent="0.2">
      <c r="H33442">
        <v>6620</v>
      </c>
    </row>
    <row r="33443" spans="8:8" x14ac:dyDescent="0.2">
      <c r="H33443">
        <v>6620</v>
      </c>
    </row>
    <row r="33444" spans="8:8" x14ac:dyDescent="0.2">
      <c r="H33444">
        <v>6620</v>
      </c>
    </row>
    <row r="33445" spans="8:8" x14ac:dyDescent="0.2">
      <c r="H33445">
        <v>6620</v>
      </c>
    </row>
    <row r="33446" spans="8:8" x14ac:dyDescent="0.2">
      <c r="H33446">
        <v>6620</v>
      </c>
    </row>
    <row r="33447" spans="8:8" x14ac:dyDescent="0.2">
      <c r="H33447">
        <v>6620</v>
      </c>
    </row>
    <row r="33448" spans="8:8" x14ac:dyDescent="0.2">
      <c r="H33448">
        <v>6620</v>
      </c>
    </row>
    <row r="33449" spans="8:8" x14ac:dyDescent="0.2">
      <c r="H33449">
        <v>6620</v>
      </c>
    </row>
    <row r="33450" spans="8:8" x14ac:dyDescent="0.2">
      <c r="H33450">
        <v>6620</v>
      </c>
    </row>
    <row r="33451" spans="8:8" x14ac:dyDescent="0.2">
      <c r="H33451">
        <v>6620</v>
      </c>
    </row>
    <row r="33452" spans="8:8" x14ac:dyDescent="0.2">
      <c r="H33452">
        <v>6620</v>
      </c>
    </row>
    <row r="33453" spans="8:8" x14ac:dyDescent="0.2">
      <c r="H33453">
        <v>6620</v>
      </c>
    </row>
    <row r="33454" spans="8:8" x14ac:dyDescent="0.2">
      <c r="H33454">
        <v>6620</v>
      </c>
    </row>
    <row r="33455" spans="8:8" x14ac:dyDescent="0.2">
      <c r="H33455">
        <v>6620</v>
      </c>
    </row>
    <row r="33456" spans="8:8" x14ac:dyDescent="0.2">
      <c r="H33456">
        <v>6620</v>
      </c>
    </row>
    <row r="33457" spans="8:8" x14ac:dyDescent="0.2">
      <c r="H33457">
        <v>6620</v>
      </c>
    </row>
    <row r="33458" spans="8:8" x14ac:dyDescent="0.2">
      <c r="H33458">
        <v>6620</v>
      </c>
    </row>
    <row r="33459" spans="8:8" x14ac:dyDescent="0.2">
      <c r="H33459">
        <v>6620</v>
      </c>
    </row>
    <row r="33460" spans="8:8" x14ac:dyDescent="0.2">
      <c r="H33460">
        <v>6620</v>
      </c>
    </row>
    <row r="33461" spans="8:8" x14ac:dyDescent="0.2">
      <c r="H33461">
        <v>6615</v>
      </c>
    </row>
    <row r="33462" spans="8:8" x14ac:dyDescent="0.2">
      <c r="H33462">
        <v>6615</v>
      </c>
    </row>
    <row r="33463" spans="8:8" x14ac:dyDescent="0.2">
      <c r="H33463">
        <v>6615</v>
      </c>
    </row>
    <row r="33464" spans="8:8" x14ac:dyDescent="0.2">
      <c r="H33464">
        <v>6615</v>
      </c>
    </row>
    <row r="33465" spans="8:8" x14ac:dyDescent="0.2">
      <c r="H33465">
        <v>6615</v>
      </c>
    </row>
    <row r="33466" spans="8:8" x14ac:dyDescent="0.2">
      <c r="H33466">
        <v>6615</v>
      </c>
    </row>
    <row r="33467" spans="8:8" x14ac:dyDescent="0.2">
      <c r="H33467">
        <v>6615</v>
      </c>
    </row>
    <row r="33468" spans="8:8" x14ac:dyDescent="0.2">
      <c r="H33468">
        <v>6615</v>
      </c>
    </row>
    <row r="33469" spans="8:8" x14ac:dyDescent="0.2">
      <c r="H33469">
        <v>6615</v>
      </c>
    </row>
    <row r="33470" spans="8:8" x14ac:dyDescent="0.2">
      <c r="H33470">
        <v>6615</v>
      </c>
    </row>
    <row r="33471" spans="8:8" x14ac:dyDescent="0.2">
      <c r="H33471">
        <v>6615</v>
      </c>
    </row>
    <row r="33472" spans="8:8" x14ac:dyDescent="0.2">
      <c r="H33472">
        <v>6615</v>
      </c>
    </row>
    <row r="33473" spans="8:8" x14ac:dyDescent="0.2">
      <c r="H33473">
        <v>6615</v>
      </c>
    </row>
    <row r="33474" spans="8:8" x14ac:dyDescent="0.2">
      <c r="H33474">
        <v>6615</v>
      </c>
    </row>
    <row r="33475" spans="8:8" x14ac:dyDescent="0.2">
      <c r="H33475">
        <v>6615</v>
      </c>
    </row>
    <row r="33476" spans="8:8" x14ac:dyDescent="0.2">
      <c r="H33476">
        <v>6615</v>
      </c>
    </row>
    <row r="33477" spans="8:8" x14ac:dyDescent="0.2">
      <c r="H33477">
        <v>6615</v>
      </c>
    </row>
    <row r="33478" spans="8:8" x14ac:dyDescent="0.2">
      <c r="H33478">
        <v>6615</v>
      </c>
    </row>
    <row r="33479" spans="8:8" x14ac:dyDescent="0.2">
      <c r="H33479">
        <v>6615</v>
      </c>
    </row>
    <row r="33480" spans="8:8" x14ac:dyDescent="0.2">
      <c r="H33480">
        <v>6615</v>
      </c>
    </row>
    <row r="33481" spans="8:8" x14ac:dyDescent="0.2">
      <c r="H33481">
        <v>6615</v>
      </c>
    </row>
    <row r="33482" spans="8:8" x14ac:dyDescent="0.2">
      <c r="H33482">
        <v>6615</v>
      </c>
    </row>
    <row r="33483" spans="8:8" x14ac:dyDescent="0.2">
      <c r="H33483">
        <v>6615</v>
      </c>
    </row>
    <row r="33484" spans="8:8" x14ac:dyDescent="0.2">
      <c r="H33484">
        <v>6615</v>
      </c>
    </row>
    <row r="33485" spans="8:8" x14ac:dyDescent="0.2">
      <c r="H33485">
        <v>6615</v>
      </c>
    </row>
    <row r="33486" spans="8:8" x14ac:dyDescent="0.2">
      <c r="H33486">
        <v>6615</v>
      </c>
    </row>
    <row r="33487" spans="8:8" x14ac:dyDescent="0.2">
      <c r="H33487">
        <v>6615</v>
      </c>
    </row>
    <row r="33488" spans="8:8" x14ac:dyDescent="0.2">
      <c r="H33488">
        <v>6615</v>
      </c>
    </row>
    <row r="33489" spans="8:8" x14ac:dyDescent="0.2">
      <c r="H33489">
        <v>6615</v>
      </c>
    </row>
    <row r="33490" spans="8:8" x14ac:dyDescent="0.2">
      <c r="H33490">
        <v>6615</v>
      </c>
    </row>
    <row r="33491" spans="8:8" x14ac:dyDescent="0.2">
      <c r="H33491">
        <v>6615</v>
      </c>
    </row>
    <row r="33492" spans="8:8" x14ac:dyDescent="0.2">
      <c r="H33492">
        <v>6615</v>
      </c>
    </row>
    <row r="33493" spans="8:8" x14ac:dyDescent="0.2">
      <c r="H33493">
        <v>6615</v>
      </c>
    </row>
    <row r="33494" spans="8:8" x14ac:dyDescent="0.2">
      <c r="H33494">
        <v>6615</v>
      </c>
    </row>
    <row r="33495" spans="8:8" x14ac:dyDescent="0.2">
      <c r="H33495">
        <v>6615</v>
      </c>
    </row>
    <row r="33496" spans="8:8" x14ac:dyDescent="0.2">
      <c r="H33496">
        <v>6615</v>
      </c>
    </row>
    <row r="33497" spans="8:8" x14ac:dyDescent="0.2">
      <c r="H33497">
        <v>6615</v>
      </c>
    </row>
    <row r="33498" spans="8:8" x14ac:dyDescent="0.2">
      <c r="H33498">
        <v>6615</v>
      </c>
    </row>
    <row r="33499" spans="8:8" x14ac:dyDescent="0.2">
      <c r="H33499">
        <v>6615</v>
      </c>
    </row>
    <row r="33500" spans="8:8" x14ac:dyDescent="0.2">
      <c r="H33500">
        <v>6615</v>
      </c>
    </row>
    <row r="33501" spans="8:8" x14ac:dyDescent="0.2">
      <c r="H33501">
        <v>6615</v>
      </c>
    </row>
    <row r="33502" spans="8:8" x14ac:dyDescent="0.2">
      <c r="H33502">
        <v>6615</v>
      </c>
    </row>
    <row r="33503" spans="8:8" x14ac:dyDescent="0.2">
      <c r="H33503">
        <v>6615</v>
      </c>
    </row>
    <row r="33504" spans="8:8" x14ac:dyDescent="0.2">
      <c r="H33504">
        <v>6615</v>
      </c>
    </row>
    <row r="33505" spans="8:8" x14ac:dyDescent="0.2">
      <c r="H33505">
        <v>6615</v>
      </c>
    </row>
    <row r="33506" spans="8:8" x14ac:dyDescent="0.2">
      <c r="H33506">
        <v>6615</v>
      </c>
    </row>
    <row r="33507" spans="8:8" x14ac:dyDescent="0.2">
      <c r="H33507">
        <v>6615</v>
      </c>
    </row>
    <row r="33508" spans="8:8" x14ac:dyDescent="0.2">
      <c r="H33508">
        <v>6615</v>
      </c>
    </row>
    <row r="33509" spans="8:8" x14ac:dyDescent="0.2">
      <c r="H33509">
        <v>6615</v>
      </c>
    </row>
    <row r="33510" spans="8:8" x14ac:dyDescent="0.2">
      <c r="H33510">
        <v>6615</v>
      </c>
    </row>
    <row r="33511" spans="8:8" x14ac:dyDescent="0.2">
      <c r="H33511">
        <v>6615</v>
      </c>
    </row>
    <row r="33512" spans="8:8" x14ac:dyDescent="0.2">
      <c r="H33512">
        <v>6615</v>
      </c>
    </row>
    <row r="33513" spans="8:8" x14ac:dyDescent="0.2">
      <c r="H33513">
        <v>6615</v>
      </c>
    </row>
    <row r="33514" spans="8:8" x14ac:dyDescent="0.2">
      <c r="H33514">
        <v>6615</v>
      </c>
    </row>
    <row r="33515" spans="8:8" x14ac:dyDescent="0.2">
      <c r="H33515">
        <v>6615</v>
      </c>
    </row>
    <row r="33516" spans="8:8" x14ac:dyDescent="0.2">
      <c r="H33516">
        <v>6615</v>
      </c>
    </row>
    <row r="33517" spans="8:8" x14ac:dyDescent="0.2">
      <c r="H33517">
        <v>6615</v>
      </c>
    </row>
    <row r="33518" spans="8:8" x14ac:dyDescent="0.2">
      <c r="H33518">
        <v>6615</v>
      </c>
    </row>
    <row r="33519" spans="8:8" x14ac:dyDescent="0.2">
      <c r="H33519">
        <v>6615</v>
      </c>
    </row>
    <row r="33520" spans="8:8" x14ac:dyDescent="0.2">
      <c r="H33520">
        <v>6615</v>
      </c>
    </row>
    <row r="33521" spans="8:8" x14ac:dyDescent="0.2">
      <c r="H33521">
        <v>6615</v>
      </c>
    </row>
    <row r="33522" spans="8:8" x14ac:dyDescent="0.2">
      <c r="H33522">
        <v>6615</v>
      </c>
    </row>
    <row r="33523" spans="8:8" x14ac:dyDescent="0.2">
      <c r="H33523">
        <v>6615</v>
      </c>
    </row>
    <row r="33524" spans="8:8" x14ac:dyDescent="0.2">
      <c r="H33524">
        <v>6615</v>
      </c>
    </row>
    <row r="33525" spans="8:8" x14ac:dyDescent="0.2">
      <c r="H33525">
        <v>6615</v>
      </c>
    </row>
    <row r="33526" spans="8:8" x14ac:dyDescent="0.2">
      <c r="H33526">
        <v>6615</v>
      </c>
    </row>
    <row r="33527" spans="8:8" x14ac:dyDescent="0.2">
      <c r="H33527">
        <v>6615</v>
      </c>
    </row>
    <row r="33528" spans="8:8" x14ac:dyDescent="0.2">
      <c r="H33528">
        <v>6615</v>
      </c>
    </row>
    <row r="33529" spans="8:8" x14ac:dyDescent="0.2">
      <c r="H33529">
        <v>6615</v>
      </c>
    </row>
    <row r="33530" spans="8:8" x14ac:dyDescent="0.2">
      <c r="H33530">
        <v>6615</v>
      </c>
    </row>
    <row r="33531" spans="8:8" x14ac:dyDescent="0.2">
      <c r="H33531">
        <v>6615</v>
      </c>
    </row>
    <row r="33532" spans="8:8" x14ac:dyDescent="0.2">
      <c r="H33532">
        <v>6615</v>
      </c>
    </row>
    <row r="33533" spans="8:8" x14ac:dyDescent="0.2">
      <c r="H33533">
        <v>6615</v>
      </c>
    </row>
    <row r="33534" spans="8:8" x14ac:dyDescent="0.2">
      <c r="H33534">
        <v>6615</v>
      </c>
    </row>
    <row r="33535" spans="8:8" x14ac:dyDescent="0.2">
      <c r="H33535">
        <v>6615</v>
      </c>
    </row>
    <row r="33536" spans="8:8" x14ac:dyDescent="0.2">
      <c r="H33536">
        <v>6615</v>
      </c>
    </row>
    <row r="33537" spans="8:8" x14ac:dyDescent="0.2">
      <c r="H33537">
        <v>6615</v>
      </c>
    </row>
    <row r="33538" spans="8:8" x14ac:dyDescent="0.2">
      <c r="H33538">
        <v>6615</v>
      </c>
    </row>
    <row r="33539" spans="8:8" x14ac:dyDescent="0.2">
      <c r="H33539">
        <v>6615</v>
      </c>
    </row>
    <row r="33540" spans="8:8" x14ac:dyDescent="0.2">
      <c r="H33540">
        <v>6615</v>
      </c>
    </row>
    <row r="33541" spans="8:8" x14ac:dyDescent="0.2">
      <c r="H33541">
        <v>6615</v>
      </c>
    </row>
    <row r="33542" spans="8:8" x14ac:dyDescent="0.2">
      <c r="H33542">
        <v>6615</v>
      </c>
    </row>
    <row r="33543" spans="8:8" x14ac:dyDescent="0.2">
      <c r="H33543">
        <v>6615</v>
      </c>
    </row>
    <row r="33544" spans="8:8" x14ac:dyDescent="0.2">
      <c r="H33544">
        <v>6615</v>
      </c>
    </row>
    <row r="33545" spans="8:8" x14ac:dyDescent="0.2">
      <c r="H33545">
        <v>6615</v>
      </c>
    </row>
    <row r="33546" spans="8:8" x14ac:dyDescent="0.2">
      <c r="H33546">
        <v>6615</v>
      </c>
    </row>
    <row r="33547" spans="8:8" x14ac:dyDescent="0.2">
      <c r="H33547">
        <v>6615</v>
      </c>
    </row>
    <row r="33548" spans="8:8" x14ac:dyDescent="0.2">
      <c r="H33548">
        <v>6615</v>
      </c>
    </row>
    <row r="33549" spans="8:8" x14ac:dyDescent="0.2">
      <c r="H33549">
        <v>6615</v>
      </c>
    </row>
    <row r="33550" spans="8:8" x14ac:dyDescent="0.2">
      <c r="H33550">
        <v>6615</v>
      </c>
    </row>
    <row r="33551" spans="8:8" x14ac:dyDescent="0.2">
      <c r="H33551">
        <v>6615</v>
      </c>
    </row>
    <row r="33552" spans="8:8" x14ac:dyDescent="0.2">
      <c r="H33552">
        <v>6615</v>
      </c>
    </row>
    <row r="33553" spans="8:8" x14ac:dyDescent="0.2">
      <c r="H33553">
        <v>6615</v>
      </c>
    </row>
    <row r="33554" spans="8:8" x14ac:dyDescent="0.2">
      <c r="H33554">
        <v>6615</v>
      </c>
    </row>
    <row r="33555" spans="8:8" x14ac:dyDescent="0.2">
      <c r="H33555">
        <v>6615</v>
      </c>
    </row>
    <row r="33556" spans="8:8" x14ac:dyDescent="0.2">
      <c r="H33556">
        <v>6615</v>
      </c>
    </row>
    <row r="33557" spans="8:8" x14ac:dyDescent="0.2">
      <c r="H33557">
        <v>6615</v>
      </c>
    </row>
    <row r="33558" spans="8:8" x14ac:dyDescent="0.2">
      <c r="H33558">
        <v>6615</v>
      </c>
    </row>
    <row r="33559" spans="8:8" x14ac:dyDescent="0.2">
      <c r="H33559">
        <v>6615</v>
      </c>
    </row>
    <row r="33560" spans="8:8" x14ac:dyDescent="0.2">
      <c r="H33560">
        <v>6615</v>
      </c>
    </row>
    <row r="33561" spans="8:8" x14ac:dyDescent="0.2">
      <c r="H33561">
        <v>6615</v>
      </c>
    </row>
    <row r="33562" spans="8:8" x14ac:dyDescent="0.2">
      <c r="H33562">
        <v>6615</v>
      </c>
    </row>
    <row r="33563" spans="8:8" x14ac:dyDescent="0.2">
      <c r="H33563">
        <v>6615</v>
      </c>
    </row>
    <row r="33564" spans="8:8" x14ac:dyDescent="0.2">
      <c r="H33564">
        <v>6615</v>
      </c>
    </row>
    <row r="33565" spans="8:8" x14ac:dyDescent="0.2">
      <c r="H33565">
        <v>6615</v>
      </c>
    </row>
    <row r="33566" spans="8:8" x14ac:dyDescent="0.2">
      <c r="H33566">
        <v>6615</v>
      </c>
    </row>
    <row r="33567" spans="8:8" x14ac:dyDescent="0.2">
      <c r="H33567">
        <v>6615</v>
      </c>
    </row>
    <row r="33568" spans="8:8" x14ac:dyDescent="0.2">
      <c r="H33568">
        <v>6615</v>
      </c>
    </row>
    <row r="33569" spans="8:8" x14ac:dyDescent="0.2">
      <c r="H33569">
        <v>6615</v>
      </c>
    </row>
    <row r="33570" spans="8:8" x14ac:dyDescent="0.2">
      <c r="H33570">
        <v>6615</v>
      </c>
    </row>
    <row r="33571" spans="8:8" x14ac:dyDescent="0.2">
      <c r="H33571">
        <v>6615</v>
      </c>
    </row>
    <row r="33572" spans="8:8" x14ac:dyDescent="0.2">
      <c r="H33572">
        <v>6615</v>
      </c>
    </row>
    <row r="33573" spans="8:8" x14ac:dyDescent="0.2">
      <c r="H33573">
        <v>6615</v>
      </c>
    </row>
    <row r="33574" spans="8:8" x14ac:dyDescent="0.2">
      <c r="H33574">
        <v>6615</v>
      </c>
    </row>
    <row r="33575" spans="8:8" x14ac:dyDescent="0.2">
      <c r="H33575">
        <v>6615</v>
      </c>
    </row>
    <row r="33576" spans="8:8" x14ac:dyDescent="0.2">
      <c r="H33576">
        <v>6615</v>
      </c>
    </row>
    <row r="33577" spans="8:8" x14ac:dyDescent="0.2">
      <c r="H33577">
        <v>6615</v>
      </c>
    </row>
    <row r="33578" spans="8:8" x14ac:dyDescent="0.2">
      <c r="H33578">
        <v>6615</v>
      </c>
    </row>
    <row r="33579" spans="8:8" x14ac:dyDescent="0.2">
      <c r="H33579">
        <v>6615</v>
      </c>
    </row>
    <row r="33580" spans="8:8" x14ac:dyDescent="0.2">
      <c r="H33580">
        <v>6615</v>
      </c>
    </row>
    <row r="33581" spans="8:8" x14ac:dyDescent="0.2">
      <c r="H33581">
        <v>6615</v>
      </c>
    </row>
    <row r="33582" spans="8:8" x14ac:dyDescent="0.2">
      <c r="H33582">
        <v>6615</v>
      </c>
    </row>
    <row r="33583" spans="8:8" x14ac:dyDescent="0.2">
      <c r="H33583">
        <v>6615</v>
      </c>
    </row>
    <row r="33584" spans="8:8" x14ac:dyDescent="0.2">
      <c r="H33584">
        <v>6615</v>
      </c>
    </row>
    <row r="33585" spans="8:8" x14ac:dyDescent="0.2">
      <c r="H33585">
        <v>6615</v>
      </c>
    </row>
    <row r="33586" spans="8:8" x14ac:dyDescent="0.2">
      <c r="H33586">
        <v>6615</v>
      </c>
    </row>
    <row r="33587" spans="8:8" x14ac:dyDescent="0.2">
      <c r="H33587">
        <v>6615</v>
      </c>
    </row>
    <row r="33588" spans="8:8" x14ac:dyDescent="0.2">
      <c r="H33588">
        <v>6615</v>
      </c>
    </row>
    <row r="33589" spans="8:8" x14ac:dyDescent="0.2">
      <c r="H33589">
        <v>6615</v>
      </c>
    </row>
    <row r="33590" spans="8:8" x14ac:dyDescent="0.2">
      <c r="H33590">
        <v>6615</v>
      </c>
    </row>
    <row r="33591" spans="8:8" x14ac:dyDescent="0.2">
      <c r="H33591">
        <v>6615</v>
      </c>
    </row>
    <row r="33592" spans="8:8" x14ac:dyDescent="0.2">
      <c r="H33592">
        <v>6615</v>
      </c>
    </row>
    <row r="33593" spans="8:8" x14ac:dyDescent="0.2">
      <c r="H33593">
        <v>6615</v>
      </c>
    </row>
    <row r="33594" spans="8:8" x14ac:dyDescent="0.2">
      <c r="H33594">
        <v>6615</v>
      </c>
    </row>
    <row r="33595" spans="8:8" x14ac:dyDescent="0.2">
      <c r="H33595">
        <v>6615</v>
      </c>
    </row>
    <row r="33596" spans="8:8" x14ac:dyDescent="0.2">
      <c r="H33596">
        <v>6615</v>
      </c>
    </row>
    <row r="33597" spans="8:8" x14ac:dyDescent="0.2">
      <c r="H33597">
        <v>6615</v>
      </c>
    </row>
    <row r="33598" spans="8:8" x14ac:dyDescent="0.2">
      <c r="H33598">
        <v>6615</v>
      </c>
    </row>
    <row r="33599" spans="8:8" x14ac:dyDescent="0.2">
      <c r="H33599">
        <v>6615</v>
      </c>
    </row>
    <row r="33600" spans="8:8" x14ac:dyDescent="0.2">
      <c r="H33600">
        <v>6615</v>
      </c>
    </row>
    <row r="33601" spans="8:8" x14ac:dyDescent="0.2">
      <c r="H33601">
        <v>6615</v>
      </c>
    </row>
    <row r="33602" spans="8:8" x14ac:dyDescent="0.2">
      <c r="H33602">
        <v>6615</v>
      </c>
    </row>
    <row r="33603" spans="8:8" x14ac:dyDescent="0.2">
      <c r="H33603">
        <v>6615</v>
      </c>
    </row>
    <row r="33604" spans="8:8" x14ac:dyDescent="0.2">
      <c r="H33604">
        <v>6615</v>
      </c>
    </row>
    <row r="33605" spans="8:8" x14ac:dyDescent="0.2">
      <c r="H33605">
        <v>6615</v>
      </c>
    </row>
    <row r="33606" spans="8:8" x14ac:dyDescent="0.2">
      <c r="H33606">
        <v>6615</v>
      </c>
    </row>
    <row r="33607" spans="8:8" x14ac:dyDescent="0.2">
      <c r="H33607">
        <v>6615</v>
      </c>
    </row>
    <row r="33608" spans="8:8" x14ac:dyDescent="0.2">
      <c r="H33608">
        <v>6615</v>
      </c>
    </row>
    <row r="33609" spans="8:8" x14ac:dyDescent="0.2">
      <c r="H33609">
        <v>6615</v>
      </c>
    </row>
    <row r="33610" spans="8:8" x14ac:dyDescent="0.2">
      <c r="H33610">
        <v>6615</v>
      </c>
    </row>
    <row r="33611" spans="8:8" x14ac:dyDescent="0.2">
      <c r="H33611">
        <v>6615</v>
      </c>
    </row>
    <row r="33612" spans="8:8" x14ac:dyDescent="0.2">
      <c r="H33612">
        <v>6615</v>
      </c>
    </row>
    <row r="33613" spans="8:8" x14ac:dyDescent="0.2">
      <c r="H33613">
        <v>6615</v>
      </c>
    </row>
    <row r="33614" spans="8:8" x14ac:dyDescent="0.2">
      <c r="H33614">
        <v>6615</v>
      </c>
    </row>
    <row r="33615" spans="8:8" x14ac:dyDescent="0.2">
      <c r="H33615">
        <v>6615</v>
      </c>
    </row>
    <row r="33616" spans="8:8" x14ac:dyDescent="0.2">
      <c r="H33616">
        <v>6615</v>
      </c>
    </row>
    <row r="33617" spans="8:8" x14ac:dyDescent="0.2">
      <c r="H33617">
        <v>6615</v>
      </c>
    </row>
    <row r="33618" spans="8:8" x14ac:dyDescent="0.2">
      <c r="H33618">
        <v>6615</v>
      </c>
    </row>
    <row r="33619" spans="8:8" x14ac:dyDescent="0.2">
      <c r="H33619">
        <v>6615</v>
      </c>
    </row>
    <row r="33620" spans="8:8" x14ac:dyDescent="0.2">
      <c r="H33620">
        <v>6615</v>
      </c>
    </row>
    <row r="33621" spans="8:8" x14ac:dyDescent="0.2">
      <c r="H33621">
        <v>6615</v>
      </c>
    </row>
    <row r="33622" spans="8:8" x14ac:dyDescent="0.2">
      <c r="H33622">
        <v>6615</v>
      </c>
    </row>
    <row r="33623" spans="8:8" x14ac:dyDescent="0.2">
      <c r="H33623">
        <v>6615</v>
      </c>
    </row>
    <row r="33624" spans="8:8" x14ac:dyDescent="0.2">
      <c r="H33624">
        <v>6615</v>
      </c>
    </row>
    <row r="33625" spans="8:8" x14ac:dyDescent="0.2">
      <c r="H33625">
        <v>6615</v>
      </c>
    </row>
    <row r="33626" spans="8:8" x14ac:dyDescent="0.2">
      <c r="H33626">
        <v>6615</v>
      </c>
    </row>
    <row r="33627" spans="8:8" x14ac:dyDescent="0.2">
      <c r="H33627">
        <v>6615</v>
      </c>
    </row>
    <row r="33628" spans="8:8" x14ac:dyDescent="0.2">
      <c r="H33628">
        <v>6615</v>
      </c>
    </row>
    <row r="33629" spans="8:8" x14ac:dyDescent="0.2">
      <c r="H33629">
        <v>6615</v>
      </c>
    </row>
    <row r="33630" spans="8:8" x14ac:dyDescent="0.2">
      <c r="H33630">
        <v>6615</v>
      </c>
    </row>
    <row r="33631" spans="8:8" x14ac:dyDescent="0.2">
      <c r="H33631">
        <v>6615</v>
      </c>
    </row>
    <row r="33632" spans="8:8" x14ac:dyDescent="0.2">
      <c r="H33632">
        <v>6615</v>
      </c>
    </row>
    <row r="33633" spans="8:8" x14ac:dyDescent="0.2">
      <c r="H33633">
        <v>6615</v>
      </c>
    </row>
    <row r="33634" spans="8:8" x14ac:dyDescent="0.2">
      <c r="H33634">
        <v>6615</v>
      </c>
    </row>
    <row r="33635" spans="8:8" x14ac:dyDescent="0.2">
      <c r="H33635">
        <v>6615</v>
      </c>
    </row>
    <row r="33636" spans="8:8" x14ac:dyDescent="0.2">
      <c r="H33636">
        <v>6615</v>
      </c>
    </row>
    <row r="33637" spans="8:8" x14ac:dyDescent="0.2">
      <c r="H33637">
        <v>6615</v>
      </c>
    </row>
    <row r="33638" spans="8:8" x14ac:dyDescent="0.2">
      <c r="H33638">
        <v>6650</v>
      </c>
    </row>
    <row r="33639" spans="8:8" x14ac:dyDescent="0.2">
      <c r="H33639">
        <v>6650</v>
      </c>
    </row>
    <row r="33640" spans="8:8" x14ac:dyDescent="0.2">
      <c r="H33640">
        <v>6650</v>
      </c>
    </row>
    <row r="33641" spans="8:8" x14ac:dyDescent="0.2">
      <c r="H33641">
        <v>6650</v>
      </c>
    </row>
    <row r="33642" spans="8:8" x14ac:dyDescent="0.2">
      <c r="H33642">
        <v>6650</v>
      </c>
    </row>
    <row r="33643" spans="8:8" x14ac:dyDescent="0.2">
      <c r="H33643">
        <v>6650</v>
      </c>
    </row>
    <row r="33644" spans="8:8" x14ac:dyDescent="0.2">
      <c r="H33644">
        <v>6650</v>
      </c>
    </row>
    <row r="33645" spans="8:8" x14ac:dyDescent="0.2">
      <c r="H33645">
        <v>6650</v>
      </c>
    </row>
    <row r="33646" spans="8:8" x14ac:dyDescent="0.2">
      <c r="H33646">
        <v>6650</v>
      </c>
    </row>
    <row r="33647" spans="8:8" x14ac:dyDescent="0.2">
      <c r="H33647">
        <v>6650</v>
      </c>
    </row>
    <row r="33648" spans="8:8" x14ac:dyDescent="0.2">
      <c r="H33648">
        <v>6650</v>
      </c>
    </row>
    <row r="33649" spans="8:8" x14ac:dyDescent="0.2">
      <c r="H33649">
        <v>6650</v>
      </c>
    </row>
    <row r="33650" spans="8:8" x14ac:dyDescent="0.2">
      <c r="H33650">
        <v>6650</v>
      </c>
    </row>
    <row r="33651" spans="8:8" x14ac:dyDescent="0.2">
      <c r="H33651">
        <v>6650</v>
      </c>
    </row>
    <row r="33652" spans="8:8" x14ac:dyDescent="0.2">
      <c r="H33652">
        <v>6650</v>
      </c>
    </row>
    <row r="33653" spans="8:8" x14ac:dyDescent="0.2">
      <c r="H33653">
        <v>6650</v>
      </c>
    </row>
    <row r="33654" spans="8:8" x14ac:dyDescent="0.2">
      <c r="H33654">
        <v>6650</v>
      </c>
    </row>
    <row r="33655" spans="8:8" x14ac:dyDescent="0.2">
      <c r="H33655">
        <v>6650</v>
      </c>
    </row>
    <row r="33656" spans="8:8" x14ac:dyDescent="0.2">
      <c r="H33656">
        <v>6650</v>
      </c>
    </row>
    <row r="33657" spans="8:8" x14ac:dyDescent="0.2">
      <c r="H33657">
        <v>6650</v>
      </c>
    </row>
    <row r="33658" spans="8:8" x14ac:dyDescent="0.2">
      <c r="H33658">
        <v>6650</v>
      </c>
    </row>
    <row r="33659" spans="8:8" x14ac:dyDescent="0.2">
      <c r="H33659">
        <v>6650</v>
      </c>
    </row>
    <row r="33660" spans="8:8" x14ac:dyDescent="0.2">
      <c r="H33660">
        <v>6650</v>
      </c>
    </row>
    <row r="33661" spans="8:8" x14ac:dyDescent="0.2">
      <c r="H33661">
        <v>6650</v>
      </c>
    </row>
    <row r="33662" spans="8:8" x14ac:dyDescent="0.2">
      <c r="H33662">
        <v>6650</v>
      </c>
    </row>
    <row r="33663" spans="8:8" x14ac:dyDescent="0.2">
      <c r="H33663">
        <v>6650</v>
      </c>
    </row>
    <row r="33664" spans="8:8" x14ac:dyDescent="0.2">
      <c r="H33664">
        <v>6650</v>
      </c>
    </row>
    <row r="33665" spans="8:8" x14ac:dyDescent="0.2">
      <c r="H33665">
        <v>6650</v>
      </c>
    </row>
    <row r="33666" spans="8:8" x14ac:dyDescent="0.2">
      <c r="H33666">
        <v>6650</v>
      </c>
    </row>
    <row r="33667" spans="8:8" x14ac:dyDescent="0.2">
      <c r="H33667">
        <v>6650</v>
      </c>
    </row>
    <row r="33668" spans="8:8" x14ac:dyDescent="0.2">
      <c r="H33668">
        <v>6650</v>
      </c>
    </row>
    <row r="33669" spans="8:8" x14ac:dyDescent="0.2">
      <c r="H33669">
        <v>6650</v>
      </c>
    </row>
    <row r="33670" spans="8:8" x14ac:dyDescent="0.2">
      <c r="H33670">
        <v>6650</v>
      </c>
    </row>
    <row r="33671" spans="8:8" x14ac:dyDescent="0.2">
      <c r="H33671">
        <v>6650</v>
      </c>
    </row>
    <row r="33672" spans="8:8" x14ac:dyDescent="0.2">
      <c r="H33672">
        <v>6650</v>
      </c>
    </row>
    <row r="33673" spans="8:8" x14ac:dyDescent="0.2">
      <c r="H33673">
        <v>6650</v>
      </c>
    </row>
    <row r="33674" spans="8:8" x14ac:dyDescent="0.2">
      <c r="H33674">
        <v>6650</v>
      </c>
    </row>
    <row r="33675" spans="8:8" x14ac:dyDescent="0.2">
      <c r="H33675">
        <v>6650</v>
      </c>
    </row>
    <row r="33676" spans="8:8" x14ac:dyDescent="0.2">
      <c r="H33676">
        <v>6650</v>
      </c>
    </row>
    <row r="33677" spans="8:8" x14ac:dyDescent="0.2">
      <c r="H33677">
        <v>6650</v>
      </c>
    </row>
    <row r="33678" spans="8:8" x14ac:dyDescent="0.2">
      <c r="H33678">
        <v>6650</v>
      </c>
    </row>
    <row r="33679" spans="8:8" x14ac:dyDescent="0.2">
      <c r="H33679">
        <v>6650</v>
      </c>
    </row>
    <row r="33680" spans="8:8" x14ac:dyDescent="0.2">
      <c r="H33680">
        <v>6650</v>
      </c>
    </row>
    <row r="33681" spans="8:8" x14ac:dyDescent="0.2">
      <c r="H33681">
        <v>6650</v>
      </c>
    </row>
    <row r="33682" spans="8:8" x14ac:dyDescent="0.2">
      <c r="H33682">
        <v>6650</v>
      </c>
    </row>
    <row r="33683" spans="8:8" x14ac:dyDescent="0.2">
      <c r="H33683">
        <v>6650</v>
      </c>
    </row>
    <row r="33684" spans="8:8" x14ac:dyDescent="0.2">
      <c r="H33684">
        <v>6650</v>
      </c>
    </row>
    <row r="33685" spans="8:8" x14ac:dyDescent="0.2">
      <c r="H33685">
        <v>6650</v>
      </c>
    </row>
    <row r="33686" spans="8:8" x14ac:dyDescent="0.2">
      <c r="H33686">
        <v>6650</v>
      </c>
    </row>
    <row r="33687" spans="8:8" x14ac:dyDescent="0.2">
      <c r="H33687">
        <v>6650</v>
      </c>
    </row>
    <row r="33688" spans="8:8" x14ac:dyDescent="0.2">
      <c r="H33688">
        <v>6650</v>
      </c>
    </row>
    <row r="33689" spans="8:8" x14ac:dyDescent="0.2">
      <c r="H33689">
        <v>6650</v>
      </c>
    </row>
    <row r="33690" spans="8:8" x14ac:dyDescent="0.2">
      <c r="H33690">
        <v>6650</v>
      </c>
    </row>
    <row r="33691" spans="8:8" x14ac:dyDescent="0.2">
      <c r="H33691">
        <v>6650</v>
      </c>
    </row>
    <row r="33692" spans="8:8" x14ac:dyDescent="0.2">
      <c r="H33692">
        <v>6650</v>
      </c>
    </row>
    <row r="33693" spans="8:8" x14ac:dyDescent="0.2">
      <c r="H33693">
        <v>6650</v>
      </c>
    </row>
    <row r="33694" spans="8:8" x14ac:dyDescent="0.2">
      <c r="H33694">
        <v>6650</v>
      </c>
    </row>
    <row r="33695" spans="8:8" x14ac:dyDescent="0.2">
      <c r="H33695">
        <v>6650</v>
      </c>
    </row>
    <row r="33696" spans="8:8" x14ac:dyDescent="0.2">
      <c r="H33696">
        <v>6650</v>
      </c>
    </row>
    <row r="33697" spans="8:8" x14ac:dyDescent="0.2">
      <c r="H33697">
        <v>6650</v>
      </c>
    </row>
    <row r="33698" spans="8:8" x14ac:dyDescent="0.2">
      <c r="H33698">
        <v>6650</v>
      </c>
    </row>
    <row r="33699" spans="8:8" x14ac:dyDescent="0.2">
      <c r="H33699">
        <v>6650</v>
      </c>
    </row>
    <row r="33700" spans="8:8" x14ac:dyDescent="0.2">
      <c r="H33700">
        <v>6650</v>
      </c>
    </row>
    <row r="33701" spans="8:8" x14ac:dyDescent="0.2">
      <c r="H33701">
        <v>6650</v>
      </c>
    </row>
    <row r="33702" spans="8:8" x14ac:dyDescent="0.2">
      <c r="H33702">
        <v>6650</v>
      </c>
    </row>
    <row r="33703" spans="8:8" x14ac:dyDescent="0.2">
      <c r="H33703">
        <v>6650</v>
      </c>
    </row>
    <row r="33704" spans="8:8" x14ac:dyDescent="0.2">
      <c r="H33704">
        <v>6650</v>
      </c>
    </row>
    <row r="33705" spans="8:8" x14ac:dyDescent="0.2">
      <c r="H33705">
        <v>6650</v>
      </c>
    </row>
    <row r="33706" spans="8:8" x14ac:dyDescent="0.2">
      <c r="H33706">
        <v>6650</v>
      </c>
    </row>
    <row r="33707" spans="8:8" x14ac:dyDescent="0.2">
      <c r="H33707">
        <v>6650</v>
      </c>
    </row>
    <row r="33708" spans="8:8" x14ac:dyDescent="0.2">
      <c r="H33708">
        <v>6650</v>
      </c>
    </row>
    <row r="33709" spans="8:8" x14ac:dyDescent="0.2">
      <c r="H33709">
        <v>6650</v>
      </c>
    </row>
    <row r="33710" spans="8:8" x14ac:dyDescent="0.2">
      <c r="H33710">
        <v>6650</v>
      </c>
    </row>
    <row r="33711" spans="8:8" x14ac:dyDescent="0.2">
      <c r="H33711">
        <v>6650</v>
      </c>
    </row>
    <row r="33712" spans="8:8" x14ac:dyDescent="0.2">
      <c r="H33712">
        <v>6650</v>
      </c>
    </row>
    <row r="33713" spans="8:8" x14ac:dyDescent="0.2">
      <c r="H33713">
        <v>6650</v>
      </c>
    </row>
    <row r="33714" spans="8:8" x14ac:dyDescent="0.2">
      <c r="H33714">
        <v>6650</v>
      </c>
    </row>
    <row r="33715" spans="8:8" x14ac:dyDescent="0.2">
      <c r="H33715">
        <v>6650</v>
      </c>
    </row>
    <row r="33716" spans="8:8" x14ac:dyDescent="0.2">
      <c r="H33716">
        <v>6650</v>
      </c>
    </row>
    <row r="33717" spans="8:8" x14ac:dyDescent="0.2">
      <c r="H33717">
        <v>6650</v>
      </c>
    </row>
    <row r="33718" spans="8:8" x14ac:dyDescent="0.2">
      <c r="H33718">
        <v>6650</v>
      </c>
    </row>
    <row r="33719" spans="8:8" x14ac:dyDescent="0.2">
      <c r="H33719">
        <v>6650</v>
      </c>
    </row>
    <row r="33720" spans="8:8" x14ac:dyDescent="0.2">
      <c r="H33720">
        <v>6650</v>
      </c>
    </row>
    <row r="33721" spans="8:8" x14ac:dyDescent="0.2">
      <c r="H33721">
        <v>6650</v>
      </c>
    </row>
    <row r="33722" spans="8:8" x14ac:dyDescent="0.2">
      <c r="H33722">
        <v>6650</v>
      </c>
    </row>
    <row r="33723" spans="8:8" x14ac:dyDescent="0.2">
      <c r="H33723">
        <v>6650</v>
      </c>
    </row>
    <row r="33724" spans="8:8" x14ac:dyDescent="0.2">
      <c r="H33724">
        <v>6650</v>
      </c>
    </row>
    <row r="33725" spans="8:8" x14ac:dyDescent="0.2">
      <c r="H33725">
        <v>6650</v>
      </c>
    </row>
    <row r="33726" spans="8:8" x14ac:dyDescent="0.2">
      <c r="H33726">
        <v>6650</v>
      </c>
    </row>
    <row r="33727" spans="8:8" x14ac:dyDescent="0.2">
      <c r="H33727">
        <v>6650</v>
      </c>
    </row>
    <row r="33728" spans="8:8" x14ac:dyDescent="0.2">
      <c r="H33728">
        <v>6650</v>
      </c>
    </row>
    <row r="33729" spans="8:8" x14ac:dyDescent="0.2">
      <c r="H33729">
        <v>6650</v>
      </c>
    </row>
    <row r="33730" spans="8:8" x14ac:dyDescent="0.2">
      <c r="H33730">
        <v>6650</v>
      </c>
    </row>
    <row r="33731" spans="8:8" x14ac:dyDescent="0.2">
      <c r="H33731">
        <v>6650</v>
      </c>
    </row>
    <row r="33732" spans="8:8" x14ac:dyDescent="0.2">
      <c r="H33732">
        <v>6650</v>
      </c>
    </row>
    <row r="33733" spans="8:8" x14ac:dyDescent="0.2">
      <c r="H33733">
        <v>6650</v>
      </c>
    </row>
    <row r="33734" spans="8:8" x14ac:dyDescent="0.2">
      <c r="H33734">
        <v>6650</v>
      </c>
    </row>
    <row r="33735" spans="8:8" x14ac:dyDescent="0.2">
      <c r="H33735">
        <v>6650</v>
      </c>
    </row>
    <row r="33736" spans="8:8" x14ac:dyDescent="0.2">
      <c r="H33736">
        <v>6650</v>
      </c>
    </row>
    <row r="33737" spans="8:8" x14ac:dyDescent="0.2">
      <c r="H33737">
        <v>6650</v>
      </c>
    </row>
    <row r="33738" spans="8:8" x14ac:dyDescent="0.2">
      <c r="H33738">
        <v>6650</v>
      </c>
    </row>
    <row r="33739" spans="8:8" x14ac:dyDescent="0.2">
      <c r="H33739">
        <v>6650</v>
      </c>
    </row>
    <row r="33740" spans="8:8" x14ac:dyDescent="0.2">
      <c r="H33740">
        <v>6650</v>
      </c>
    </row>
    <row r="33741" spans="8:8" x14ac:dyDescent="0.2">
      <c r="H33741">
        <v>6650</v>
      </c>
    </row>
    <row r="33742" spans="8:8" x14ac:dyDescent="0.2">
      <c r="H33742">
        <v>6650</v>
      </c>
    </row>
    <row r="33743" spans="8:8" x14ac:dyDescent="0.2">
      <c r="H33743">
        <v>6650</v>
      </c>
    </row>
    <row r="33744" spans="8:8" x14ac:dyDescent="0.2">
      <c r="H33744">
        <v>6650</v>
      </c>
    </row>
    <row r="33745" spans="8:8" x14ac:dyDescent="0.2">
      <c r="H33745">
        <v>6650</v>
      </c>
    </row>
    <row r="33746" spans="8:8" x14ac:dyDescent="0.2">
      <c r="H33746">
        <v>6650</v>
      </c>
    </row>
    <row r="33747" spans="8:8" x14ac:dyDescent="0.2">
      <c r="H33747">
        <v>6650</v>
      </c>
    </row>
    <row r="33748" spans="8:8" x14ac:dyDescent="0.2">
      <c r="H33748">
        <v>6650</v>
      </c>
    </row>
    <row r="33749" spans="8:8" x14ac:dyDescent="0.2">
      <c r="H33749">
        <v>6650</v>
      </c>
    </row>
    <row r="33750" spans="8:8" x14ac:dyDescent="0.2">
      <c r="H33750">
        <v>6650</v>
      </c>
    </row>
    <row r="33751" spans="8:8" x14ac:dyDescent="0.2">
      <c r="H33751">
        <v>6650</v>
      </c>
    </row>
    <row r="33752" spans="8:8" x14ac:dyDescent="0.2">
      <c r="H33752">
        <v>6650</v>
      </c>
    </row>
    <row r="33753" spans="8:8" x14ac:dyDescent="0.2">
      <c r="H33753">
        <v>6650</v>
      </c>
    </row>
    <row r="33754" spans="8:8" x14ac:dyDescent="0.2">
      <c r="H33754">
        <v>6650</v>
      </c>
    </row>
    <row r="33755" spans="8:8" x14ac:dyDescent="0.2">
      <c r="H33755">
        <v>6650</v>
      </c>
    </row>
    <row r="33756" spans="8:8" x14ac:dyDescent="0.2">
      <c r="H33756">
        <v>6650</v>
      </c>
    </row>
    <row r="33757" spans="8:8" x14ac:dyDescent="0.2">
      <c r="H33757">
        <v>6650</v>
      </c>
    </row>
    <row r="33758" spans="8:8" x14ac:dyDescent="0.2">
      <c r="H33758">
        <v>6650</v>
      </c>
    </row>
    <row r="33759" spans="8:8" x14ac:dyDescent="0.2">
      <c r="H33759">
        <v>6650</v>
      </c>
    </row>
    <row r="33760" spans="8:8" x14ac:dyDescent="0.2">
      <c r="H33760">
        <v>6650</v>
      </c>
    </row>
    <row r="33761" spans="8:8" x14ac:dyDescent="0.2">
      <c r="H33761">
        <v>6650</v>
      </c>
    </row>
    <row r="33762" spans="8:8" x14ac:dyDescent="0.2">
      <c r="H33762">
        <v>6650</v>
      </c>
    </row>
    <row r="33763" spans="8:8" x14ac:dyDescent="0.2">
      <c r="H33763">
        <v>6650</v>
      </c>
    </row>
    <row r="33764" spans="8:8" x14ac:dyDescent="0.2">
      <c r="H33764">
        <v>6650</v>
      </c>
    </row>
    <row r="33765" spans="8:8" x14ac:dyDescent="0.2">
      <c r="H33765">
        <v>6650</v>
      </c>
    </row>
    <row r="33766" spans="8:8" x14ac:dyDescent="0.2">
      <c r="H33766">
        <v>6650</v>
      </c>
    </row>
    <row r="33767" spans="8:8" x14ac:dyDescent="0.2">
      <c r="H33767">
        <v>6650</v>
      </c>
    </row>
    <row r="33768" spans="8:8" x14ac:dyDescent="0.2">
      <c r="H33768">
        <v>6650</v>
      </c>
    </row>
    <row r="33769" spans="8:8" x14ac:dyDescent="0.2">
      <c r="H33769">
        <v>6650</v>
      </c>
    </row>
    <row r="33770" spans="8:8" x14ac:dyDescent="0.2">
      <c r="H33770">
        <v>6650</v>
      </c>
    </row>
    <row r="33771" spans="8:8" x14ac:dyDescent="0.2">
      <c r="H33771">
        <v>6650</v>
      </c>
    </row>
    <row r="33772" spans="8:8" x14ac:dyDescent="0.2">
      <c r="H33772">
        <v>6650</v>
      </c>
    </row>
    <row r="33773" spans="8:8" x14ac:dyDescent="0.2">
      <c r="H33773">
        <v>6650</v>
      </c>
    </row>
    <row r="33774" spans="8:8" x14ac:dyDescent="0.2">
      <c r="H33774">
        <v>6650</v>
      </c>
    </row>
    <row r="33775" spans="8:8" x14ac:dyDescent="0.2">
      <c r="H33775">
        <v>6650</v>
      </c>
    </row>
    <row r="33776" spans="8:8" x14ac:dyDescent="0.2">
      <c r="H33776">
        <v>6650</v>
      </c>
    </row>
    <row r="33777" spans="8:8" x14ac:dyDescent="0.2">
      <c r="H33777">
        <v>6650</v>
      </c>
    </row>
    <row r="33778" spans="8:8" x14ac:dyDescent="0.2">
      <c r="H33778">
        <v>6650</v>
      </c>
    </row>
    <row r="33779" spans="8:8" x14ac:dyDescent="0.2">
      <c r="H33779">
        <v>6650</v>
      </c>
    </row>
    <row r="33780" spans="8:8" x14ac:dyDescent="0.2">
      <c r="H33780">
        <v>6650</v>
      </c>
    </row>
    <row r="33781" spans="8:8" x14ac:dyDescent="0.2">
      <c r="H33781">
        <v>6650</v>
      </c>
    </row>
    <row r="33782" spans="8:8" x14ac:dyDescent="0.2">
      <c r="H33782">
        <v>6650</v>
      </c>
    </row>
    <row r="33783" spans="8:8" x14ac:dyDescent="0.2">
      <c r="H33783">
        <v>6650</v>
      </c>
    </row>
    <row r="33784" spans="8:8" x14ac:dyDescent="0.2">
      <c r="H33784">
        <v>6650</v>
      </c>
    </row>
    <row r="33785" spans="8:8" x14ac:dyDescent="0.2">
      <c r="H33785">
        <v>6650</v>
      </c>
    </row>
    <row r="33786" spans="8:8" x14ac:dyDescent="0.2">
      <c r="H33786">
        <v>6650</v>
      </c>
    </row>
    <row r="33787" spans="8:8" x14ac:dyDescent="0.2">
      <c r="H33787">
        <v>6650</v>
      </c>
    </row>
    <row r="33788" spans="8:8" x14ac:dyDescent="0.2">
      <c r="H33788">
        <v>6650</v>
      </c>
    </row>
    <row r="33789" spans="8:8" x14ac:dyDescent="0.2">
      <c r="H33789">
        <v>6650</v>
      </c>
    </row>
    <row r="33790" spans="8:8" x14ac:dyDescent="0.2">
      <c r="H33790">
        <v>6650</v>
      </c>
    </row>
    <row r="33791" spans="8:8" x14ac:dyDescent="0.2">
      <c r="H33791">
        <v>6650</v>
      </c>
    </row>
    <row r="33792" spans="8:8" x14ac:dyDescent="0.2">
      <c r="H33792">
        <v>6650</v>
      </c>
    </row>
    <row r="33793" spans="8:8" x14ac:dyDescent="0.2">
      <c r="H33793">
        <v>6650</v>
      </c>
    </row>
    <row r="33794" spans="8:8" x14ac:dyDescent="0.2">
      <c r="H33794">
        <v>6650</v>
      </c>
    </row>
    <row r="33795" spans="8:8" x14ac:dyDescent="0.2">
      <c r="H33795">
        <v>6650</v>
      </c>
    </row>
    <row r="33796" spans="8:8" x14ac:dyDescent="0.2">
      <c r="H33796">
        <v>6650</v>
      </c>
    </row>
    <row r="33797" spans="8:8" x14ac:dyDescent="0.2">
      <c r="H33797">
        <v>6650</v>
      </c>
    </row>
    <row r="33798" spans="8:8" x14ac:dyDescent="0.2">
      <c r="H33798">
        <v>6650</v>
      </c>
    </row>
    <row r="33799" spans="8:8" x14ac:dyDescent="0.2">
      <c r="H33799">
        <v>6650</v>
      </c>
    </row>
    <row r="33800" spans="8:8" x14ac:dyDescent="0.2">
      <c r="H33800">
        <v>6650</v>
      </c>
    </row>
    <row r="33801" spans="8:8" x14ac:dyDescent="0.2">
      <c r="H33801">
        <v>6650</v>
      </c>
    </row>
    <row r="33802" spans="8:8" x14ac:dyDescent="0.2">
      <c r="H33802">
        <v>6650</v>
      </c>
    </row>
    <row r="33803" spans="8:8" x14ac:dyDescent="0.2">
      <c r="H33803">
        <v>6650</v>
      </c>
    </row>
    <row r="33804" spans="8:8" x14ac:dyDescent="0.2">
      <c r="H33804">
        <v>6650</v>
      </c>
    </row>
    <row r="33805" spans="8:8" x14ac:dyDescent="0.2">
      <c r="H33805">
        <v>6650</v>
      </c>
    </row>
    <row r="33806" spans="8:8" x14ac:dyDescent="0.2">
      <c r="H33806">
        <v>6650</v>
      </c>
    </row>
    <row r="33807" spans="8:8" x14ac:dyDescent="0.2">
      <c r="H33807">
        <v>6650</v>
      </c>
    </row>
    <row r="33808" spans="8:8" x14ac:dyDescent="0.2">
      <c r="H33808">
        <v>6650</v>
      </c>
    </row>
    <row r="33809" spans="8:8" x14ac:dyDescent="0.2">
      <c r="H33809">
        <v>6650</v>
      </c>
    </row>
    <row r="33810" spans="8:8" x14ac:dyDescent="0.2">
      <c r="H33810">
        <v>6650</v>
      </c>
    </row>
    <row r="33811" spans="8:8" x14ac:dyDescent="0.2">
      <c r="H33811">
        <v>6650</v>
      </c>
    </row>
    <row r="33812" spans="8:8" x14ac:dyDescent="0.2">
      <c r="H33812">
        <v>6650</v>
      </c>
    </row>
    <row r="33813" spans="8:8" x14ac:dyDescent="0.2">
      <c r="H33813">
        <v>6650</v>
      </c>
    </row>
    <row r="33814" spans="8:8" x14ac:dyDescent="0.2">
      <c r="H33814">
        <v>6650</v>
      </c>
    </row>
    <row r="33815" spans="8:8" x14ac:dyDescent="0.2">
      <c r="H33815">
        <v>6650</v>
      </c>
    </row>
    <row r="33816" spans="8:8" x14ac:dyDescent="0.2">
      <c r="H33816">
        <v>6650</v>
      </c>
    </row>
    <row r="33817" spans="8:8" x14ac:dyDescent="0.2">
      <c r="H33817">
        <v>6650</v>
      </c>
    </row>
    <row r="33818" spans="8:8" x14ac:dyDescent="0.2">
      <c r="H33818">
        <v>6650</v>
      </c>
    </row>
    <row r="33819" spans="8:8" x14ac:dyDescent="0.2">
      <c r="H33819">
        <v>6650</v>
      </c>
    </row>
    <row r="33820" spans="8:8" x14ac:dyDescent="0.2">
      <c r="H33820">
        <v>6650</v>
      </c>
    </row>
    <row r="33821" spans="8:8" x14ac:dyDescent="0.2">
      <c r="H33821">
        <v>6650</v>
      </c>
    </row>
    <row r="33822" spans="8:8" x14ac:dyDescent="0.2">
      <c r="H33822">
        <v>6650</v>
      </c>
    </row>
    <row r="33823" spans="8:8" x14ac:dyDescent="0.2">
      <c r="H33823">
        <v>6650</v>
      </c>
    </row>
    <row r="33824" spans="8:8" x14ac:dyDescent="0.2">
      <c r="H33824">
        <v>6650</v>
      </c>
    </row>
    <row r="33825" spans="8:8" x14ac:dyDescent="0.2">
      <c r="H33825">
        <v>6650</v>
      </c>
    </row>
    <row r="33826" spans="8:8" x14ac:dyDescent="0.2">
      <c r="H33826">
        <v>6650</v>
      </c>
    </row>
    <row r="33827" spans="8:8" x14ac:dyDescent="0.2">
      <c r="H33827">
        <v>6650</v>
      </c>
    </row>
    <row r="33828" spans="8:8" x14ac:dyDescent="0.2">
      <c r="H33828">
        <v>6650</v>
      </c>
    </row>
    <row r="33829" spans="8:8" x14ac:dyDescent="0.2">
      <c r="H33829">
        <v>6650</v>
      </c>
    </row>
    <row r="33830" spans="8:8" x14ac:dyDescent="0.2">
      <c r="H33830">
        <v>6650</v>
      </c>
    </row>
    <row r="33831" spans="8:8" x14ac:dyDescent="0.2">
      <c r="H33831">
        <v>6650</v>
      </c>
    </row>
    <row r="33832" spans="8:8" x14ac:dyDescent="0.2">
      <c r="H33832">
        <v>6650</v>
      </c>
    </row>
    <row r="33833" spans="8:8" x14ac:dyDescent="0.2">
      <c r="H33833">
        <v>6650</v>
      </c>
    </row>
    <row r="33834" spans="8:8" x14ac:dyDescent="0.2">
      <c r="H33834">
        <v>6650</v>
      </c>
    </row>
    <row r="33835" spans="8:8" x14ac:dyDescent="0.2">
      <c r="H33835">
        <v>6650</v>
      </c>
    </row>
    <row r="33836" spans="8:8" x14ac:dyDescent="0.2">
      <c r="H33836">
        <v>6650</v>
      </c>
    </row>
    <row r="33837" spans="8:8" x14ac:dyDescent="0.2">
      <c r="H33837">
        <v>6650</v>
      </c>
    </row>
    <row r="33838" spans="8:8" x14ac:dyDescent="0.2">
      <c r="H33838">
        <v>6650</v>
      </c>
    </row>
    <row r="33839" spans="8:8" x14ac:dyDescent="0.2">
      <c r="H33839">
        <v>6650</v>
      </c>
    </row>
    <row r="33840" spans="8:8" x14ac:dyDescent="0.2">
      <c r="H33840">
        <v>6650</v>
      </c>
    </row>
    <row r="33841" spans="8:8" x14ac:dyDescent="0.2">
      <c r="H33841">
        <v>6650</v>
      </c>
    </row>
    <row r="33842" spans="8:8" x14ac:dyDescent="0.2">
      <c r="H33842">
        <v>6650</v>
      </c>
    </row>
    <row r="33843" spans="8:8" x14ac:dyDescent="0.2">
      <c r="H33843">
        <v>6650</v>
      </c>
    </row>
    <row r="33844" spans="8:8" x14ac:dyDescent="0.2">
      <c r="H33844">
        <v>6650</v>
      </c>
    </row>
    <row r="33845" spans="8:8" x14ac:dyDescent="0.2">
      <c r="H33845">
        <v>6650</v>
      </c>
    </row>
    <row r="33846" spans="8:8" x14ac:dyDescent="0.2">
      <c r="H33846">
        <v>6650</v>
      </c>
    </row>
    <row r="33847" spans="8:8" x14ac:dyDescent="0.2">
      <c r="H33847">
        <v>6650</v>
      </c>
    </row>
    <row r="33848" spans="8:8" x14ac:dyDescent="0.2">
      <c r="H33848">
        <v>6650</v>
      </c>
    </row>
    <row r="33849" spans="8:8" x14ac:dyDescent="0.2">
      <c r="H33849">
        <v>6650</v>
      </c>
    </row>
    <row r="33850" spans="8:8" x14ac:dyDescent="0.2">
      <c r="H33850">
        <v>6650</v>
      </c>
    </row>
    <row r="33851" spans="8:8" x14ac:dyDescent="0.2">
      <c r="H33851">
        <v>6650</v>
      </c>
    </row>
    <row r="33852" spans="8:8" x14ac:dyDescent="0.2">
      <c r="H33852">
        <v>6650</v>
      </c>
    </row>
    <row r="33853" spans="8:8" x14ac:dyDescent="0.2">
      <c r="H33853">
        <v>6650</v>
      </c>
    </row>
    <row r="33854" spans="8:8" x14ac:dyDescent="0.2">
      <c r="H33854">
        <v>6650</v>
      </c>
    </row>
    <row r="33855" spans="8:8" x14ac:dyDescent="0.2">
      <c r="H33855">
        <v>6650</v>
      </c>
    </row>
    <row r="33856" spans="8:8" x14ac:dyDescent="0.2">
      <c r="H33856">
        <v>6650</v>
      </c>
    </row>
    <row r="33857" spans="8:8" x14ac:dyDescent="0.2">
      <c r="H33857">
        <v>6650</v>
      </c>
    </row>
    <row r="33858" spans="8:8" x14ac:dyDescent="0.2">
      <c r="H33858">
        <v>6650</v>
      </c>
    </row>
    <row r="33859" spans="8:8" x14ac:dyDescent="0.2">
      <c r="H33859">
        <v>6650</v>
      </c>
    </row>
    <row r="33860" spans="8:8" x14ac:dyDescent="0.2">
      <c r="H33860">
        <v>6650</v>
      </c>
    </row>
    <row r="33861" spans="8:8" x14ac:dyDescent="0.2">
      <c r="H33861">
        <v>6650</v>
      </c>
    </row>
    <row r="33862" spans="8:8" x14ac:dyDescent="0.2">
      <c r="H33862">
        <v>6650</v>
      </c>
    </row>
    <row r="33863" spans="8:8" x14ac:dyDescent="0.2">
      <c r="H33863">
        <v>6650</v>
      </c>
    </row>
    <row r="33864" spans="8:8" x14ac:dyDescent="0.2">
      <c r="H33864">
        <v>6650</v>
      </c>
    </row>
    <row r="33865" spans="8:8" x14ac:dyDescent="0.2">
      <c r="H33865">
        <v>6650</v>
      </c>
    </row>
    <row r="33866" spans="8:8" x14ac:dyDescent="0.2">
      <c r="H33866">
        <v>6650</v>
      </c>
    </row>
    <row r="33867" spans="8:8" x14ac:dyDescent="0.2">
      <c r="H33867">
        <v>6650</v>
      </c>
    </row>
    <row r="33868" spans="8:8" x14ac:dyDescent="0.2">
      <c r="H33868">
        <v>6650</v>
      </c>
    </row>
    <row r="33869" spans="8:8" x14ac:dyDescent="0.2">
      <c r="H33869">
        <v>6650</v>
      </c>
    </row>
    <row r="33870" spans="8:8" x14ac:dyDescent="0.2">
      <c r="H33870">
        <v>6650</v>
      </c>
    </row>
    <row r="33871" spans="8:8" x14ac:dyDescent="0.2">
      <c r="H33871">
        <v>6650</v>
      </c>
    </row>
    <row r="33872" spans="8:8" x14ac:dyDescent="0.2">
      <c r="H33872">
        <v>6650</v>
      </c>
    </row>
    <row r="33873" spans="8:8" x14ac:dyDescent="0.2">
      <c r="H33873">
        <v>6650</v>
      </c>
    </row>
    <row r="33874" spans="8:8" x14ac:dyDescent="0.2">
      <c r="H33874">
        <v>6650</v>
      </c>
    </row>
    <row r="33875" spans="8:8" x14ac:dyDescent="0.2">
      <c r="H33875">
        <v>6650</v>
      </c>
    </row>
    <row r="33876" spans="8:8" x14ac:dyDescent="0.2">
      <c r="H33876">
        <v>6650</v>
      </c>
    </row>
    <row r="33877" spans="8:8" x14ac:dyDescent="0.2">
      <c r="H33877">
        <v>6650</v>
      </c>
    </row>
    <row r="33878" spans="8:8" x14ac:dyDescent="0.2">
      <c r="H33878">
        <v>6650</v>
      </c>
    </row>
    <row r="33879" spans="8:8" x14ac:dyDescent="0.2">
      <c r="H33879">
        <v>6650</v>
      </c>
    </row>
    <row r="33880" spans="8:8" x14ac:dyDescent="0.2">
      <c r="H33880">
        <v>6650</v>
      </c>
    </row>
    <row r="33881" spans="8:8" x14ac:dyDescent="0.2">
      <c r="H33881">
        <v>6650</v>
      </c>
    </row>
    <row r="33882" spans="8:8" x14ac:dyDescent="0.2">
      <c r="H33882">
        <v>6650</v>
      </c>
    </row>
    <row r="33883" spans="8:8" x14ac:dyDescent="0.2">
      <c r="H33883">
        <v>6650</v>
      </c>
    </row>
    <row r="33884" spans="8:8" x14ac:dyDescent="0.2">
      <c r="H33884">
        <v>6650</v>
      </c>
    </row>
    <row r="33885" spans="8:8" x14ac:dyDescent="0.2">
      <c r="H33885">
        <v>6650</v>
      </c>
    </row>
    <row r="33886" spans="8:8" x14ac:dyDescent="0.2">
      <c r="H33886">
        <v>6650</v>
      </c>
    </row>
    <row r="33887" spans="8:8" x14ac:dyDescent="0.2">
      <c r="H33887">
        <v>6650</v>
      </c>
    </row>
    <row r="33888" spans="8:8" x14ac:dyDescent="0.2">
      <c r="H33888">
        <v>6650</v>
      </c>
    </row>
    <row r="33889" spans="8:8" x14ac:dyDescent="0.2">
      <c r="H33889">
        <v>6650</v>
      </c>
    </row>
    <row r="33890" spans="8:8" x14ac:dyDescent="0.2">
      <c r="H33890">
        <v>6650</v>
      </c>
    </row>
    <row r="33891" spans="8:8" x14ac:dyDescent="0.2">
      <c r="H33891">
        <v>6650</v>
      </c>
    </row>
    <row r="33892" spans="8:8" x14ac:dyDescent="0.2">
      <c r="H33892">
        <v>6650</v>
      </c>
    </row>
    <row r="33893" spans="8:8" x14ac:dyDescent="0.2">
      <c r="H33893">
        <v>6650</v>
      </c>
    </row>
    <row r="33894" spans="8:8" x14ac:dyDescent="0.2">
      <c r="H33894">
        <v>6650</v>
      </c>
    </row>
    <row r="33895" spans="8:8" x14ac:dyDescent="0.2">
      <c r="H33895">
        <v>6650</v>
      </c>
    </row>
    <row r="33896" spans="8:8" x14ac:dyDescent="0.2">
      <c r="H33896">
        <v>6650</v>
      </c>
    </row>
    <row r="33897" spans="8:8" x14ac:dyDescent="0.2">
      <c r="H33897">
        <v>6650</v>
      </c>
    </row>
    <row r="33898" spans="8:8" x14ac:dyDescent="0.2">
      <c r="H33898">
        <v>6650</v>
      </c>
    </row>
    <row r="33899" spans="8:8" x14ac:dyDescent="0.2">
      <c r="H33899">
        <v>6650</v>
      </c>
    </row>
    <row r="33900" spans="8:8" x14ac:dyDescent="0.2">
      <c r="H33900">
        <v>6650</v>
      </c>
    </row>
    <row r="33901" spans="8:8" x14ac:dyDescent="0.2">
      <c r="H33901">
        <v>6650</v>
      </c>
    </row>
    <row r="33902" spans="8:8" x14ac:dyDescent="0.2">
      <c r="H33902">
        <v>6650</v>
      </c>
    </row>
    <row r="33903" spans="8:8" x14ac:dyDescent="0.2">
      <c r="H33903">
        <v>6650</v>
      </c>
    </row>
    <row r="33904" spans="8:8" x14ac:dyDescent="0.2">
      <c r="H33904">
        <v>6650</v>
      </c>
    </row>
    <row r="33905" spans="8:8" x14ac:dyDescent="0.2">
      <c r="H33905">
        <v>6650</v>
      </c>
    </row>
    <row r="33906" spans="8:8" x14ac:dyDescent="0.2">
      <c r="H33906">
        <v>6650</v>
      </c>
    </row>
    <row r="33907" spans="8:8" x14ac:dyDescent="0.2">
      <c r="H33907">
        <v>6650</v>
      </c>
    </row>
    <row r="33908" spans="8:8" x14ac:dyDescent="0.2">
      <c r="H33908">
        <v>6650</v>
      </c>
    </row>
    <row r="33909" spans="8:8" x14ac:dyDescent="0.2">
      <c r="H33909">
        <v>6650</v>
      </c>
    </row>
    <row r="33910" spans="8:8" x14ac:dyDescent="0.2">
      <c r="H33910">
        <v>6650</v>
      </c>
    </row>
    <row r="33911" spans="8:8" x14ac:dyDescent="0.2">
      <c r="H33911">
        <v>6650</v>
      </c>
    </row>
    <row r="33912" spans="8:8" x14ac:dyDescent="0.2">
      <c r="H33912">
        <v>6650</v>
      </c>
    </row>
    <row r="33913" spans="8:8" x14ac:dyDescent="0.2">
      <c r="H33913">
        <v>6650</v>
      </c>
    </row>
    <row r="33914" spans="8:8" x14ac:dyDescent="0.2">
      <c r="H33914">
        <v>6650</v>
      </c>
    </row>
    <row r="33915" spans="8:8" x14ac:dyDescent="0.2">
      <c r="H33915">
        <v>6650</v>
      </c>
    </row>
    <row r="33916" spans="8:8" x14ac:dyDescent="0.2">
      <c r="H33916">
        <v>6650</v>
      </c>
    </row>
    <row r="33917" spans="8:8" x14ac:dyDescent="0.2">
      <c r="H33917">
        <v>6650</v>
      </c>
    </row>
    <row r="33918" spans="8:8" x14ac:dyDescent="0.2">
      <c r="H33918">
        <v>6650</v>
      </c>
    </row>
    <row r="33919" spans="8:8" x14ac:dyDescent="0.2">
      <c r="H33919">
        <v>6650</v>
      </c>
    </row>
    <row r="33920" spans="8:8" x14ac:dyDescent="0.2">
      <c r="H33920">
        <v>6650</v>
      </c>
    </row>
    <row r="33921" spans="8:8" x14ac:dyDescent="0.2">
      <c r="H33921">
        <v>6650</v>
      </c>
    </row>
    <row r="33922" spans="8:8" x14ac:dyDescent="0.2">
      <c r="H33922">
        <v>6650</v>
      </c>
    </row>
    <row r="33923" spans="8:8" x14ac:dyDescent="0.2">
      <c r="H33923">
        <v>6650</v>
      </c>
    </row>
    <row r="33924" spans="8:8" x14ac:dyDescent="0.2">
      <c r="H33924">
        <v>6650</v>
      </c>
    </row>
    <row r="33925" spans="8:8" x14ac:dyDescent="0.2">
      <c r="H33925">
        <v>6650</v>
      </c>
    </row>
    <row r="33926" spans="8:8" x14ac:dyDescent="0.2">
      <c r="H33926">
        <v>6650</v>
      </c>
    </row>
    <row r="33927" spans="8:8" x14ac:dyDescent="0.2">
      <c r="H33927">
        <v>6650</v>
      </c>
    </row>
    <row r="33928" spans="8:8" x14ac:dyDescent="0.2">
      <c r="H33928">
        <v>6650</v>
      </c>
    </row>
    <row r="33929" spans="8:8" x14ac:dyDescent="0.2">
      <c r="H33929">
        <v>6650</v>
      </c>
    </row>
    <row r="33930" spans="8:8" x14ac:dyDescent="0.2">
      <c r="H33930">
        <v>6650</v>
      </c>
    </row>
    <row r="33931" spans="8:8" x14ac:dyDescent="0.2">
      <c r="H33931">
        <v>6650</v>
      </c>
    </row>
    <row r="33932" spans="8:8" x14ac:dyDescent="0.2">
      <c r="H33932">
        <v>6650</v>
      </c>
    </row>
    <row r="33933" spans="8:8" x14ac:dyDescent="0.2">
      <c r="H33933">
        <v>6650</v>
      </c>
    </row>
    <row r="33934" spans="8:8" x14ac:dyDescent="0.2">
      <c r="H33934">
        <v>6650</v>
      </c>
    </row>
    <row r="33935" spans="8:8" x14ac:dyDescent="0.2">
      <c r="H33935">
        <v>6650</v>
      </c>
    </row>
    <row r="33936" spans="8:8" x14ac:dyDescent="0.2">
      <c r="H33936">
        <v>6650</v>
      </c>
    </row>
    <row r="33937" spans="8:8" x14ac:dyDescent="0.2">
      <c r="H33937">
        <v>6650</v>
      </c>
    </row>
    <row r="33938" spans="8:8" x14ac:dyDescent="0.2">
      <c r="H33938">
        <v>6650</v>
      </c>
    </row>
    <row r="33939" spans="8:8" x14ac:dyDescent="0.2">
      <c r="H33939">
        <v>6650</v>
      </c>
    </row>
    <row r="33940" spans="8:8" x14ac:dyDescent="0.2">
      <c r="H33940">
        <v>6650</v>
      </c>
    </row>
    <row r="33941" spans="8:8" x14ac:dyDescent="0.2">
      <c r="H33941">
        <v>6650</v>
      </c>
    </row>
    <row r="33942" spans="8:8" x14ac:dyDescent="0.2">
      <c r="H33942">
        <v>6650</v>
      </c>
    </row>
    <row r="33943" spans="8:8" x14ac:dyDescent="0.2">
      <c r="H33943">
        <v>6650</v>
      </c>
    </row>
    <row r="33944" spans="8:8" x14ac:dyDescent="0.2">
      <c r="H33944">
        <v>6650</v>
      </c>
    </row>
    <row r="33945" spans="8:8" x14ac:dyDescent="0.2">
      <c r="H33945">
        <v>6650</v>
      </c>
    </row>
    <row r="33946" spans="8:8" x14ac:dyDescent="0.2">
      <c r="H33946">
        <v>6650</v>
      </c>
    </row>
    <row r="33947" spans="8:8" x14ac:dyDescent="0.2">
      <c r="H33947">
        <v>6650</v>
      </c>
    </row>
    <row r="33948" spans="8:8" x14ac:dyDescent="0.2">
      <c r="H33948">
        <v>6650</v>
      </c>
    </row>
    <row r="33949" spans="8:8" x14ac:dyDescent="0.2">
      <c r="H33949">
        <v>6650</v>
      </c>
    </row>
    <row r="33950" spans="8:8" x14ac:dyDescent="0.2">
      <c r="H33950">
        <v>6650</v>
      </c>
    </row>
    <row r="33951" spans="8:8" x14ac:dyDescent="0.2">
      <c r="H33951">
        <v>6650</v>
      </c>
    </row>
    <row r="33952" spans="8:8" x14ac:dyDescent="0.2">
      <c r="H33952">
        <v>6650</v>
      </c>
    </row>
    <row r="33953" spans="8:8" x14ac:dyDescent="0.2">
      <c r="H33953">
        <v>6650</v>
      </c>
    </row>
    <row r="33954" spans="8:8" x14ac:dyDescent="0.2">
      <c r="H33954">
        <v>6650</v>
      </c>
    </row>
    <row r="33955" spans="8:8" x14ac:dyDescent="0.2">
      <c r="H33955">
        <v>6650</v>
      </c>
    </row>
    <row r="33956" spans="8:8" x14ac:dyDescent="0.2">
      <c r="H33956">
        <v>6650</v>
      </c>
    </row>
    <row r="33957" spans="8:8" x14ac:dyDescent="0.2">
      <c r="H33957">
        <v>6650</v>
      </c>
    </row>
    <row r="33958" spans="8:8" x14ac:dyDescent="0.2">
      <c r="H33958">
        <v>6650</v>
      </c>
    </row>
    <row r="33959" spans="8:8" x14ac:dyDescent="0.2">
      <c r="H33959">
        <v>6650</v>
      </c>
    </row>
    <row r="33960" spans="8:8" x14ac:dyDescent="0.2">
      <c r="H33960">
        <v>6650</v>
      </c>
    </row>
    <row r="33961" spans="8:8" x14ac:dyDescent="0.2">
      <c r="H33961">
        <v>6650</v>
      </c>
    </row>
    <row r="33962" spans="8:8" x14ac:dyDescent="0.2">
      <c r="H33962">
        <v>6650</v>
      </c>
    </row>
    <row r="33963" spans="8:8" x14ac:dyDescent="0.2">
      <c r="H33963">
        <v>6650</v>
      </c>
    </row>
    <row r="33964" spans="8:8" x14ac:dyDescent="0.2">
      <c r="H33964">
        <v>6650</v>
      </c>
    </row>
    <row r="33965" spans="8:8" x14ac:dyDescent="0.2">
      <c r="H33965">
        <v>6650</v>
      </c>
    </row>
    <row r="33966" spans="8:8" x14ac:dyDescent="0.2">
      <c r="H33966">
        <v>6650</v>
      </c>
    </row>
    <row r="33967" spans="8:8" x14ac:dyDescent="0.2">
      <c r="H33967">
        <v>6650</v>
      </c>
    </row>
    <row r="33968" spans="8:8" x14ac:dyDescent="0.2">
      <c r="H33968">
        <v>6650</v>
      </c>
    </row>
    <row r="33969" spans="8:8" x14ac:dyDescent="0.2">
      <c r="H33969">
        <v>6650</v>
      </c>
    </row>
    <row r="33970" spans="8:8" x14ac:dyDescent="0.2">
      <c r="H33970">
        <v>6650</v>
      </c>
    </row>
    <row r="33971" spans="8:8" x14ac:dyDescent="0.2">
      <c r="H33971">
        <v>6650</v>
      </c>
    </row>
    <row r="33972" spans="8:8" x14ac:dyDescent="0.2">
      <c r="H33972">
        <v>6650</v>
      </c>
    </row>
    <row r="33973" spans="8:8" x14ac:dyDescent="0.2">
      <c r="H33973">
        <v>6650</v>
      </c>
    </row>
    <row r="33974" spans="8:8" x14ac:dyDescent="0.2">
      <c r="H33974">
        <v>6650</v>
      </c>
    </row>
    <row r="33975" spans="8:8" x14ac:dyDescent="0.2">
      <c r="H33975">
        <v>6650</v>
      </c>
    </row>
    <row r="33976" spans="8:8" x14ac:dyDescent="0.2">
      <c r="H33976">
        <v>6650</v>
      </c>
    </row>
    <row r="33977" spans="8:8" x14ac:dyDescent="0.2">
      <c r="H33977">
        <v>6650</v>
      </c>
    </row>
    <row r="33978" spans="8:8" x14ac:dyDescent="0.2">
      <c r="H33978">
        <v>6650</v>
      </c>
    </row>
    <row r="33979" spans="8:8" x14ac:dyDescent="0.2">
      <c r="H33979">
        <v>6650</v>
      </c>
    </row>
    <row r="33980" spans="8:8" x14ac:dyDescent="0.2">
      <c r="H33980">
        <v>6650</v>
      </c>
    </row>
    <row r="33981" spans="8:8" x14ac:dyDescent="0.2">
      <c r="H33981">
        <v>6650</v>
      </c>
    </row>
    <row r="33982" spans="8:8" x14ac:dyDescent="0.2">
      <c r="H33982">
        <v>6650</v>
      </c>
    </row>
    <row r="33983" spans="8:8" x14ac:dyDescent="0.2">
      <c r="H33983">
        <v>6650</v>
      </c>
    </row>
    <row r="33984" spans="8:8" x14ac:dyDescent="0.2">
      <c r="H33984">
        <v>6650</v>
      </c>
    </row>
    <row r="33985" spans="8:8" x14ac:dyDescent="0.2">
      <c r="H33985">
        <v>6650</v>
      </c>
    </row>
    <row r="33986" spans="8:8" x14ac:dyDescent="0.2">
      <c r="H33986">
        <v>6650</v>
      </c>
    </row>
    <row r="33987" spans="8:8" x14ac:dyDescent="0.2">
      <c r="H33987">
        <v>6650</v>
      </c>
    </row>
    <row r="33988" spans="8:8" x14ac:dyDescent="0.2">
      <c r="H33988">
        <v>6650</v>
      </c>
    </row>
    <row r="33989" spans="8:8" x14ac:dyDescent="0.2">
      <c r="H33989">
        <v>6650</v>
      </c>
    </row>
    <row r="33990" spans="8:8" x14ac:dyDescent="0.2">
      <c r="H33990">
        <v>6650</v>
      </c>
    </row>
    <row r="33991" spans="8:8" x14ac:dyDescent="0.2">
      <c r="H33991">
        <v>6650</v>
      </c>
    </row>
    <row r="33992" spans="8:8" x14ac:dyDescent="0.2">
      <c r="H33992">
        <v>6650</v>
      </c>
    </row>
    <row r="33993" spans="8:8" x14ac:dyDescent="0.2">
      <c r="H33993">
        <v>6650</v>
      </c>
    </row>
    <row r="33994" spans="8:8" x14ac:dyDescent="0.2">
      <c r="H33994">
        <v>6650</v>
      </c>
    </row>
    <row r="33995" spans="8:8" x14ac:dyDescent="0.2">
      <c r="H33995">
        <v>6650</v>
      </c>
    </row>
    <row r="33996" spans="8:8" x14ac:dyDescent="0.2">
      <c r="H33996">
        <v>6650</v>
      </c>
    </row>
    <row r="33997" spans="8:8" x14ac:dyDescent="0.2">
      <c r="H33997">
        <v>6650</v>
      </c>
    </row>
    <row r="33998" spans="8:8" x14ac:dyDescent="0.2">
      <c r="H33998">
        <v>6650</v>
      </c>
    </row>
    <row r="33999" spans="8:8" x14ac:dyDescent="0.2">
      <c r="H33999">
        <v>6650</v>
      </c>
    </row>
    <row r="34000" spans="8:8" x14ac:dyDescent="0.2">
      <c r="H34000">
        <v>6650</v>
      </c>
    </row>
    <row r="34001" spans="8:8" x14ac:dyDescent="0.2">
      <c r="H34001">
        <v>6650</v>
      </c>
    </row>
    <row r="34002" spans="8:8" x14ac:dyDescent="0.2">
      <c r="H34002">
        <v>6650</v>
      </c>
    </row>
    <row r="34003" spans="8:8" x14ac:dyDescent="0.2">
      <c r="H34003">
        <v>6650</v>
      </c>
    </row>
    <row r="34004" spans="8:8" x14ac:dyDescent="0.2">
      <c r="H34004">
        <v>6650</v>
      </c>
    </row>
    <row r="34005" spans="8:8" x14ac:dyDescent="0.2">
      <c r="H34005">
        <v>6650</v>
      </c>
    </row>
    <row r="34006" spans="8:8" x14ac:dyDescent="0.2">
      <c r="H34006">
        <v>6650</v>
      </c>
    </row>
    <row r="34007" spans="8:8" x14ac:dyDescent="0.2">
      <c r="H34007">
        <v>6650</v>
      </c>
    </row>
    <row r="34008" spans="8:8" x14ac:dyDescent="0.2">
      <c r="H34008">
        <v>6650</v>
      </c>
    </row>
    <row r="34009" spans="8:8" x14ac:dyDescent="0.2">
      <c r="H34009">
        <v>6650</v>
      </c>
    </row>
    <row r="34010" spans="8:8" x14ac:dyDescent="0.2">
      <c r="H34010">
        <v>6650</v>
      </c>
    </row>
    <row r="34011" spans="8:8" x14ac:dyDescent="0.2">
      <c r="H34011">
        <v>6650</v>
      </c>
    </row>
    <row r="34012" spans="8:8" x14ac:dyDescent="0.2">
      <c r="H34012">
        <v>6650</v>
      </c>
    </row>
    <row r="34013" spans="8:8" x14ac:dyDescent="0.2">
      <c r="H34013">
        <v>6650</v>
      </c>
    </row>
    <row r="34014" spans="8:8" x14ac:dyDescent="0.2">
      <c r="H34014">
        <v>6650</v>
      </c>
    </row>
    <row r="34015" spans="8:8" x14ac:dyDescent="0.2">
      <c r="H34015">
        <v>6650</v>
      </c>
    </row>
    <row r="34016" spans="8:8" x14ac:dyDescent="0.2">
      <c r="H34016">
        <v>6650</v>
      </c>
    </row>
    <row r="34017" spans="8:8" x14ac:dyDescent="0.2">
      <c r="H34017">
        <v>6650</v>
      </c>
    </row>
    <row r="34018" spans="8:8" x14ac:dyDescent="0.2">
      <c r="H34018">
        <v>6650</v>
      </c>
    </row>
    <row r="34019" spans="8:8" x14ac:dyDescent="0.2">
      <c r="H34019">
        <v>6650</v>
      </c>
    </row>
    <row r="34020" spans="8:8" x14ac:dyDescent="0.2">
      <c r="H34020">
        <v>6650</v>
      </c>
    </row>
    <row r="34021" spans="8:8" x14ac:dyDescent="0.2">
      <c r="H34021">
        <v>6650</v>
      </c>
    </row>
    <row r="34022" spans="8:8" x14ac:dyDescent="0.2">
      <c r="H34022">
        <v>6650</v>
      </c>
    </row>
    <row r="34023" spans="8:8" x14ac:dyDescent="0.2">
      <c r="H34023">
        <v>6650</v>
      </c>
    </row>
    <row r="34024" spans="8:8" x14ac:dyDescent="0.2">
      <c r="H34024">
        <v>6650</v>
      </c>
    </row>
    <row r="34025" spans="8:8" x14ac:dyDescent="0.2">
      <c r="H34025">
        <v>6650</v>
      </c>
    </row>
    <row r="34026" spans="8:8" x14ac:dyDescent="0.2">
      <c r="H34026">
        <v>6650</v>
      </c>
    </row>
    <row r="34027" spans="8:8" x14ac:dyDescent="0.2">
      <c r="H34027">
        <v>6650</v>
      </c>
    </row>
    <row r="34028" spans="8:8" x14ac:dyDescent="0.2">
      <c r="H34028">
        <v>6650</v>
      </c>
    </row>
    <row r="34029" spans="8:8" x14ac:dyDescent="0.2">
      <c r="H34029">
        <v>6650</v>
      </c>
    </row>
    <row r="34030" spans="8:8" x14ac:dyDescent="0.2">
      <c r="H34030">
        <v>6650</v>
      </c>
    </row>
    <row r="34031" spans="8:8" x14ac:dyDescent="0.2">
      <c r="H34031">
        <v>6650</v>
      </c>
    </row>
    <row r="34032" spans="8:8" x14ac:dyDescent="0.2">
      <c r="H34032">
        <v>6650</v>
      </c>
    </row>
    <row r="34033" spans="8:8" x14ac:dyDescent="0.2">
      <c r="H34033">
        <v>6650</v>
      </c>
    </row>
    <row r="34034" spans="8:8" x14ac:dyDescent="0.2">
      <c r="H34034">
        <v>6650</v>
      </c>
    </row>
    <row r="34035" spans="8:8" x14ac:dyDescent="0.2">
      <c r="H34035">
        <v>6650</v>
      </c>
    </row>
    <row r="34036" spans="8:8" x14ac:dyDescent="0.2">
      <c r="H34036">
        <v>6650</v>
      </c>
    </row>
    <row r="34037" spans="8:8" x14ac:dyDescent="0.2">
      <c r="H34037">
        <v>6650</v>
      </c>
    </row>
    <row r="34038" spans="8:8" x14ac:dyDescent="0.2">
      <c r="H34038">
        <v>6650</v>
      </c>
    </row>
    <row r="34039" spans="8:8" x14ac:dyDescent="0.2">
      <c r="H34039">
        <v>6650</v>
      </c>
    </row>
    <row r="34040" spans="8:8" x14ac:dyDescent="0.2">
      <c r="H34040">
        <v>6650</v>
      </c>
    </row>
    <row r="34041" spans="8:8" x14ac:dyDescent="0.2">
      <c r="H34041">
        <v>6650</v>
      </c>
    </row>
    <row r="34042" spans="8:8" x14ac:dyDescent="0.2">
      <c r="H34042">
        <v>6650</v>
      </c>
    </row>
    <row r="34043" spans="8:8" x14ac:dyDescent="0.2">
      <c r="H34043">
        <v>6650</v>
      </c>
    </row>
    <row r="34044" spans="8:8" x14ac:dyDescent="0.2">
      <c r="H34044">
        <v>6650</v>
      </c>
    </row>
    <row r="34045" spans="8:8" x14ac:dyDescent="0.2">
      <c r="H34045">
        <v>6650</v>
      </c>
    </row>
    <row r="34046" spans="8:8" x14ac:dyDescent="0.2">
      <c r="H34046">
        <v>6650</v>
      </c>
    </row>
    <row r="34047" spans="8:8" x14ac:dyDescent="0.2">
      <c r="H34047">
        <v>6685</v>
      </c>
    </row>
    <row r="34048" spans="8:8" x14ac:dyDescent="0.2">
      <c r="H34048">
        <v>6685</v>
      </c>
    </row>
    <row r="34049" spans="8:8" x14ac:dyDescent="0.2">
      <c r="H34049">
        <v>6685</v>
      </c>
    </row>
    <row r="34050" spans="8:8" x14ac:dyDescent="0.2">
      <c r="H34050">
        <v>6685</v>
      </c>
    </row>
    <row r="34051" spans="8:8" x14ac:dyDescent="0.2">
      <c r="H34051">
        <v>6685</v>
      </c>
    </row>
    <row r="34052" spans="8:8" x14ac:dyDescent="0.2">
      <c r="H34052">
        <v>6685</v>
      </c>
    </row>
    <row r="34053" spans="8:8" x14ac:dyDescent="0.2">
      <c r="H34053">
        <v>6685</v>
      </c>
    </row>
    <row r="34054" spans="8:8" x14ac:dyDescent="0.2">
      <c r="H34054">
        <v>6685</v>
      </c>
    </row>
    <row r="34055" spans="8:8" x14ac:dyDescent="0.2">
      <c r="H34055">
        <v>6685</v>
      </c>
    </row>
    <row r="34056" spans="8:8" x14ac:dyDescent="0.2">
      <c r="H34056">
        <v>6685</v>
      </c>
    </row>
    <row r="34057" spans="8:8" x14ac:dyDescent="0.2">
      <c r="H34057">
        <v>6685</v>
      </c>
    </row>
    <row r="34058" spans="8:8" x14ac:dyDescent="0.2">
      <c r="H34058">
        <v>6685</v>
      </c>
    </row>
    <row r="34059" spans="8:8" x14ac:dyDescent="0.2">
      <c r="H34059">
        <v>6685</v>
      </c>
    </row>
    <row r="34060" spans="8:8" x14ac:dyDescent="0.2">
      <c r="H34060">
        <v>6685</v>
      </c>
    </row>
    <row r="34061" spans="8:8" x14ac:dyDescent="0.2">
      <c r="H34061">
        <v>6685</v>
      </c>
    </row>
    <row r="34062" spans="8:8" x14ac:dyDescent="0.2">
      <c r="H34062">
        <v>6685</v>
      </c>
    </row>
    <row r="34063" spans="8:8" x14ac:dyDescent="0.2">
      <c r="H34063">
        <v>6685</v>
      </c>
    </row>
    <row r="34064" spans="8:8" x14ac:dyDescent="0.2">
      <c r="H34064">
        <v>6685</v>
      </c>
    </row>
    <row r="34065" spans="8:8" x14ac:dyDescent="0.2">
      <c r="H34065">
        <v>6685</v>
      </c>
    </row>
    <row r="34066" spans="8:8" x14ac:dyDescent="0.2">
      <c r="H34066">
        <v>6685</v>
      </c>
    </row>
    <row r="34067" spans="8:8" x14ac:dyDescent="0.2">
      <c r="H34067">
        <v>6685</v>
      </c>
    </row>
    <row r="34068" spans="8:8" x14ac:dyDescent="0.2">
      <c r="H34068">
        <v>6685</v>
      </c>
    </row>
    <row r="34069" spans="8:8" x14ac:dyDescent="0.2">
      <c r="H34069">
        <v>6685</v>
      </c>
    </row>
    <row r="34070" spans="8:8" x14ac:dyDescent="0.2">
      <c r="H34070">
        <v>6685</v>
      </c>
    </row>
    <row r="34071" spans="8:8" x14ac:dyDescent="0.2">
      <c r="H34071">
        <v>6685</v>
      </c>
    </row>
    <row r="34072" spans="8:8" x14ac:dyDescent="0.2">
      <c r="H34072">
        <v>6685</v>
      </c>
    </row>
    <row r="34073" spans="8:8" x14ac:dyDescent="0.2">
      <c r="H34073">
        <v>6685</v>
      </c>
    </row>
    <row r="34074" spans="8:8" x14ac:dyDescent="0.2">
      <c r="H34074">
        <v>6685</v>
      </c>
    </row>
    <row r="34075" spans="8:8" x14ac:dyDescent="0.2">
      <c r="H34075">
        <v>6685</v>
      </c>
    </row>
    <row r="34076" spans="8:8" x14ac:dyDescent="0.2">
      <c r="H34076">
        <v>6685</v>
      </c>
    </row>
    <row r="34077" spans="8:8" x14ac:dyDescent="0.2">
      <c r="H34077">
        <v>6685</v>
      </c>
    </row>
    <row r="34078" spans="8:8" x14ac:dyDescent="0.2">
      <c r="H34078">
        <v>6685</v>
      </c>
    </row>
    <row r="34079" spans="8:8" x14ac:dyDescent="0.2">
      <c r="H34079">
        <v>6685</v>
      </c>
    </row>
    <row r="34080" spans="8:8" x14ac:dyDescent="0.2">
      <c r="H34080">
        <v>6685</v>
      </c>
    </row>
    <row r="34081" spans="8:8" x14ac:dyDescent="0.2">
      <c r="H34081">
        <v>6685</v>
      </c>
    </row>
    <row r="34082" spans="8:8" x14ac:dyDescent="0.2">
      <c r="H34082">
        <v>6685</v>
      </c>
    </row>
    <row r="34083" spans="8:8" x14ac:dyDescent="0.2">
      <c r="H34083">
        <v>6685</v>
      </c>
    </row>
    <row r="34084" spans="8:8" x14ac:dyDescent="0.2">
      <c r="H34084">
        <v>6685</v>
      </c>
    </row>
    <row r="34085" spans="8:8" x14ac:dyDescent="0.2">
      <c r="H34085">
        <v>6685</v>
      </c>
    </row>
    <row r="34086" spans="8:8" x14ac:dyDescent="0.2">
      <c r="H34086">
        <v>6685</v>
      </c>
    </row>
    <row r="34087" spans="8:8" x14ac:dyDescent="0.2">
      <c r="H34087">
        <v>6685</v>
      </c>
    </row>
    <row r="34088" spans="8:8" x14ac:dyDescent="0.2">
      <c r="H34088">
        <v>6685</v>
      </c>
    </row>
    <row r="34089" spans="8:8" x14ac:dyDescent="0.2">
      <c r="H34089">
        <v>6685</v>
      </c>
    </row>
    <row r="34090" spans="8:8" x14ac:dyDescent="0.2">
      <c r="H34090">
        <v>6685</v>
      </c>
    </row>
    <row r="34091" spans="8:8" x14ac:dyDescent="0.2">
      <c r="H34091">
        <v>6685</v>
      </c>
    </row>
    <row r="34092" spans="8:8" x14ac:dyDescent="0.2">
      <c r="H34092">
        <v>6685</v>
      </c>
    </row>
    <row r="34093" spans="8:8" x14ac:dyDescent="0.2">
      <c r="H34093">
        <v>6685</v>
      </c>
    </row>
    <row r="34094" spans="8:8" x14ac:dyDescent="0.2">
      <c r="H34094">
        <v>6685</v>
      </c>
    </row>
    <row r="34095" spans="8:8" x14ac:dyDescent="0.2">
      <c r="H34095">
        <v>6685</v>
      </c>
    </row>
    <row r="34096" spans="8:8" x14ac:dyDescent="0.2">
      <c r="H34096">
        <v>6685</v>
      </c>
    </row>
    <row r="34097" spans="8:8" x14ac:dyDescent="0.2">
      <c r="H34097">
        <v>6685</v>
      </c>
    </row>
    <row r="34098" spans="8:8" x14ac:dyDescent="0.2">
      <c r="H34098">
        <v>6685</v>
      </c>
    </row>
    <row r="34099" spans="8:8" x14ac:dyDescent="0.2">
      <c r="H34099">
        <v>6685</v>
      </c>
    </row>
    <row r="34100" spans="8:8" x14ac:dyDescent="0.2">
      <c r="H34100">
        <v>6685</v>
      </c>
    </row>
    <row r="34101" spans="8:8" x14ac:dyDescent="0.2">
      <c r="H34101">
        <v>6685</v>
      </c>
    </row>
    <row r="34102" spans="8:8" x14ac:dyDescent="0.2">
      <c r="H34102">
        <v>6685</v>
      </c>
    </row>
    <row r="34103" spans="8:8" x14ac:dyDescent="0.2">
      <c r="H34103">
        <v>6685</v>
      </c>
    </row>
    <row r="34104" spans="8:8" x14ac:dyDescent="0.2">
      <c r="H34104">
        <v>6685</v>
      </c>
    </row>
    <row r="34105" spans="8:8" x14ac:dyDescent="0.2">
      <c r="H34105">
        <v>6685</v>
      </c>
    </row>
    <row r="34106" spans="8:8" x14ac:dyDescent="0.2">
      <c r="H34106">
        <v>6685</v>
      </c>
    </row>
    <row r="34107" spans="8:8" x14ac:dyDescent="0.2">
      <c r="H34107">
        <v>6685</v>
      </c>
    </row>
    <row r="34108" spans="8:8" x14ac:dyDescent="0.2">
      <c r="H34108">
        <v>6685</v>
      </c>
    </row>
    <row r="34109" spans="8:8" x14ac:dyDescent="0.2">
      <c r="H34109">
        <v>6685</v>
      </c>
    </row>
    <row r="34110" spans="8:8" x14ac:dyDescent="0.2">
      <c r="H34110">
        <v>6685</v>
      </c>
    </row>
    <row r="34111" spans="8:8" x14ac:dyDescent="0.2">
      <c r="H34111">
        <v>6685</v>
      </c>
    </row>
    <row r="34112" spans="8:8" x14ac:dyDescent="0.2">
      <c r="H34112">
        <v>6685</v>
      </c>
    </row>
    <row r="34113" spans="8:8" x14ac:dyDescent="0.2">
      <c r="H34113">
        <v>6685</v>
      </c>
    </row>
    <row r="34114" spans="8:8" x14ac:dyDescent="0.2">
      <c r="H34114">
        <v>6685</v>
      </c>
    </row>
    <row r="34115" spans="8:8" x14ac:dyDescent="0.2">
      <c r="H34115">
        <v>6685</v>
      </c>
    </row>
    <row r="34116" spans="8:8" x14ac:dyDescent="0.2">
      <c r="H34116">
        <v>6685</v>
      </c>
    </row>
    <row r="34117" spans="8:8" x14ac:dyDescent="0.2">
      <c r="H34117">
        <v>6685</v>
      </c>
    </row>
    <row r="34118" spans="8:8" x14ac:dyDescent="0.2">
      <c r="H34118">
        <v>6685</v>
      </c>
    </row>
    <row r="34119" spans="8:8" x14ac:dyDescent="0.2">
      <c r="H34119">
        <v>6685</v>
      </c>
    </row>
    <row r="34120" spans="8:8" x14ac:dyDescent="0.2">
      <c r="H34120">
        <v>6685</v>
      </c>
    </row>
    <row r="34121" spans="8:8" x14ac:dyDescent="0.2">
      <c r="H34121">
        <v>6685</v>
      </c>
    </row>
    <row r="34122" spans="8:8" x14ac:dyDescent="0.2">
      <c r="H34122">
        <v>6685</v>
      </c>
    </row>
    <row r="34123" spans="8:8" x14ac:dyDescent="0.2">
      <c r="H34123">
        <v>6685</v>
      </c>
    </row>
    <row r="34124" spans="8:8" x14ac:dyDescent="0.2">
      <c r="H34124">
        <v>6685</v>
      </c>
    </row>
    <row r="34125" spans="8:8" x14ac:dyDescent="0.2">
      <c r="H34125">
        <v>6685</v>
      </c>
    </row>
    <row r="34126" spans="8:8" x14ac:dyDescent="0.2">
      <c r="H34126">
        <v>6685</v>
      </c>
    </row>
    <row r="34127" spans="8:8" x14ac:dyDescent="0.2">
      <c r="H34127">
        <v>6685</v>
      </c>
    </row>
    <row r="34128" spans="8:8" x14ac:dyDescent="0.2">
      <c r="H34128">
        <v>6685</v>
      </c>
    </row>
    <row r="34129" spans="8:8" x14ac:dyDescent="0.2">
      <c r="H34129">
        <v>6685</v>
      </c>
    </row>
    <row r="34130" spans="8:8" x14ac:dyDescent="0.2">
      <c r="H34130">
        <v>6685</v>
      </c>
    </row>
    <row r="34131" spans="8:8" x14ac:dyDescent="0.2">
      <c r="H34131">
        <v>6685</v>
      </c>
    </row>
    <row r="34132" spans="8:8" x14ac:dyDescent="0.2">
      <c r="H34132">
        <v>6685</v>
      </c>
    </row>
    <row r="34133" spans="8:8" x14ac:dyDescent="0.2">
      <c r="H34133">
        <v>6685</v>
      </c>
    </row>
    <row r="34134" spans="8:8" x14ac:dyDescent="0.2">
      <c r="H34134">
        <v>6685</v>
      </c>
    </row>
    <row r="34135" spans="8:8" x14ac:dyDescent="0.2">
      <c r="H34135">
        <v>6685</v>
      </c>
    </row>
    <row r="34136" spans="8:8" x14ac:dyDescent="0.2">
      <c r="H34136">
        <v>6685</v>
      </c>
    </row>
    <row r="34137" spans="8:8" x14ac:dyDescent="0.2">
      <c r="H34137">
        <v>6685</v>
      </c>
    </row>
    <row r="34138" spans="8:8" x14ac:dyDescent="0.2">
      <c r="H34138">
        <v>6685</v>
      </c>
    </row>
    <row r="34139" spans="8:8" x14ac:dyDescent="0.2">
      <c r="H34139">
        <v>6685</v>
      </c>
    </row>
    <row r="34140" spans="8:8" x14ac:dyDescent="0.2">
      <c r="H34140">
        <v>6685</v>
      </c>
    </row>
    <row r="34141" spans="8:8" x14ac:dyDescent="0.2">
      <c r="H34141">
        <v>6685</v>
      </c>
    </row>
    <row r="34142" spans="8:8" x14ac:dyDescent="0.2">
      <c r="H34142">
        <v>6685</v>
      </c>
    </row>
    <row r="34143" spans="8:8" x14ac:dyDescent="0.2">
      <c r="H34143">
        <v>6685</v>
      </c>
    </row>
    <row r="34144" spans="8:8" x14ac:dyDescent="0.2">
      <c r="H34144">
        <v>6685</v>
      </c>
    </row>
    <row r="34145" spans="8:8" x14ac:dyDescent="0.2">
      <c r="H34145">
        <v>6685</v>
      </c>
    </row>
    <row r="34146" spans="8:8" x14ac:dyDescent="0.2">
      <c r="H34146">
        <v>6685</v>
      </c>
    </row>
    <row r="34147" spans="8:8" x14ac:dyDescent="0.2">
      <c r="H34147">
        <v>6685</v>
      </c>
    </row>
    <row r="34148" spans="8:8" x14ac:dyDescent="0.2">
      <c r="H34148">
        <v>6685</v>
      </c>
    </row>
    <row r="34149" spans="8:8" x14ac:dyDescent="0.2">
      <c r="H34149">
        <v>6685</v>
      </c>
    </row>
    <row r="34150" spans="8:8" x14ac:dyDescent="0.2">
      <c r="H34150">
        <v>6685</v>
      </c>
    </row>
    <row r="34151" spans="8:8" x14ac:dyDescent="0.2">
      <c r="H34151">
        <v>6685</v>
      </c>
    </row>
    <row r="34152" spans="8:8" x14ac:dyDescent="0.2">
      <c r="H34152">
        <v>6685</v>
      </c>
    </row>
    <row r="34153" spans="8:8" x14ac:dyDescent="0.2">
      <c r="H34153">
        <v>6685</v>
      </c>
    </row>
    <row r="34154" spans="8:8" x14ac:dyDescent="0.2">
      <c r="H34154">
        <v>6685</v>
      </c>
    </row>
    <row r="34155" spans="8:8" x14ac:dyDescent="0.2">
      <c r="H34155">
        <v>6685</v>
      </c>
    </row>
    <row r="34156" spans="8:8" x14ac:dyDescent="0.2">
      <c r="H34156">
        <v>6685</v>
      </c>
    </row>
    <row r="34157" spans="8:8" x14ac:dyDescent="0.2">
      <c r="H34157">
        <v>6685</v>
      </c>
    </row>
    <row r="34158" spans="8:8" x14ac:dyDescent="0.2">
      <c r="H34158">
        <v>6685</v>
      </c>
    </row>
    <row r="34159" spans="8:8" x14ac:dyDescent="0.2">
      <c r="H34159">
        <v>6685</v>
      </c>
    </row>
    <row r="34160" spans="8:8" x14ac:dyDescent="0.2">
      <c r="H34160">
        <v>6685</v>
      </c>
    </row>
    <row r="34161" spans="8:8" x14ac:dyDescent="0.2">
      <c r="H34161">
        <v>6685</v>
      </c>
    </row>
    <row r="34162" spans="8:8" x14ac:dyDescent="0.2">
      <c r="H34162">
        <v>6685</v>
      </c>
    </row>
    <row r="34163" spans="8:8" x14ac:dyDescent="0.2">
      <c r="H34163">
        <v>6685</v>
      </c>
    </row>
    <row r="34164" spans="8:8" x14ac:dyDescent="0.2">
      <c r="H34164">
        <v>6685</v>
      </c>
    </row>
    <row r="34165" spans="8:8" x14ac:dyDescent="0.2">
      <c r="H34165">
        <v>6685</v>
      </c>
    </row>
    <row r="34166" spans="8:8" x14ac:dyDescent="0.2">
      <c r="H34166">
        <v>6685</v>
      </c>
    </row>
    <row r="34167" spans="8:8" x14ac:dyDescent="0.2">
      <c r="H34167">
        <v>6685</v>
      </c>
    </row>
    <row r="34168" spans="8:8" x14ac:dyDescent="0.2">
      <c r="H34168">
        <v>6685</v>
      </c>
    </row>
    <row r="34169" spans="8:8" x14ac:dyDescent="0.2">
      <c r="H34169">
        <v>6685</v>
      </c>
    </row>
    <row r="34170" spans="8:8" x14ac:dyDescent="0.2">
      <c r="H34170">
        <v>6685</v>
      </c>
    </row>
    <row r="34171" spans="8:8" x14ac:dyDescent="0.2">
      <c r="H34171">
        <v>6685</v>
      </c>
    </row>
    <row r="34172" spans="8:8" x14ac:dyDescent="0.2">
      <c r="H34172">
        <v>6685</v>
      </c>
    </row>
    <row r="34173" spans="8:8" x14ac:dyDescent="0.2">
      <c r="H34173">
        <v>6685</v>
      </c>
    </row>
    <row r="34174" spans="8:8" x14ac:dyDescent="0.2">
      <c r="H34174">
        <v>6685</v>
      </c>
    </row>
    <row r="34175" spans="8:8" x14ac:dyDescent="0.2">
      <c r="H34175">
        <v>6685</v>
      </c>
    </row>
    <row r="34176" spans="8:8" x14ac:dyDescent="0.2">
      <c r="H34176">
        <v>6685</v>
      </c>
    </row>
    <row r="34177" spans="8:8" x14ac:dyDescent="0.2">
      <c r="H34177">
        <v>6685</v>
      </c>
    </row>
    <row r="34178" spans="8:8" x14ac:dyDescent="0.2">
      <c r="H34178">
        <v>6685</v>
      </c>
    </row>
    <row r="34179" spans="8:8" x14ac:dyDescent="0.2">
      <c r="H34179">
        <v>6685</v>
      </c>
    </row>
    <row r="34180" spans="8:8" x14ac:dyDescent="0.2">
      <c r="H34180">
        <v>6685</v>
      </c>
    </row>
    <row r="34181" spans="8:8" x14ac:dyDescent="0.2">
      <c r="H34181">
        <v>6685</v>
      </c>
    </row>
    <row r="34182" spans="8:8" x14ac:dyDescent="0.2">
      <c r="H34182">
        <v>6685</v>
      </c>
    </row>
    <row r="34183" spans="8:8" x14ac:dyDescent="0.2">
      <c r="H34183">
        <v>6685</v>
      </c>
    </row>
    <row r="34184" spans="8:8" x14ac:dyDescent="0.2">
      <c r="H34184">
        <v>6685</v>
      </c>
    </row>
    <row r="34185" spans="8:8" x14ac:dyDescent="0.2">
      <c r="H34185">
        <v>6685</v>
      </c>
    </row>
    <row r="34186" spans="8:8" x14ac:dyDescent="0.2">
      <c r="H34186">
        <v>6685</v>
      </c>
    </row>
    <row r="34187" spans="8:8" x14ac:dyDescent="0.2">
      <c r="H34187">
        <v>6685</v>
      </c>
    </row>
    <row r="34188" spans="8:8" x14ac:dyDescent="0.2">
      <c r="H34188">
        <v>6685</v>
      </c>
    </row>
    <row r="34189" spans="8:8" x14ac:dyDescent="0.2">
      <c r="H34189">
        <v>6685</v>
      </c>
    </row>
    <row r="34190" spans="8:8" x14ac:dyDescent="0.2">
      <c r="H34190">
        <v>6685</v>
      </c>
    </row>
    <row r="34191" spans="8:8" x14ac:dyDescent="0.2">
      <c r="H34191">
        <v>6685</v>
      </c>
    </row>
    <row r="34192" spans="8:8" x14ac:dyDescent="0.2">
      <c r="H34192">
        <v>6685</v>
      </c>
    </row>
    <row r="34193" spans="8:8" x14ac:dyDescent="0.2">
      <c r="H34193">
        <v>6685</v>
      </c>
    </row>
    <row r="34194" spans="8:8" x14ac:dyDescent="0.2">
      <c r="H34194">
        <v>6685</v>
      </c>
    </row>
    <row r="34195" spans="8:8" x14ac:dyDescent="0.2">
      <c r="H34195">
        <v>6685</v>
      </c>
    </row>
    <row r="34196" spans="8:8" x14ac:dyDescent="0.2">
      <c r="H34196">
        <v>6685</v>
      </c>
    </row>
    <row r="34197" spans="8:8" x14ac:dyDescent="0.2">
      <c r="H34197">
        <v>6685</v>
      </c>
    </row>
    <row r="34198" spans="8:8" x14ac:dyDescent="0.2">
      <c r="H34198">
        <v>6685</v>
      </c>
    </row>
    <row r="34199" spans="8:8" x14ac:dyDescent="0.2">
      <c r="H34199">
        <v>6685</v>
      </c>
    </row>
    <row r="34200" spans="8:8" x14ac:dyDescent="0.2">
      <c r="H34200">
        <v>6685</v>
      </c>
    </row>
    <row r="34201" spans="8:8" x14ac:dyDescent="0.2">
      <c r="H34201">
        <v>6685</v>
      </c>
    </row>
    <row r="34202" spans="8:8" x14ac:dyDescent="0.2">
      <c r="H34202">
        <v>6685</v>
      </c>
    </row>
    <row r="34203" spans="8:8" x14ac:dyDescent="0.2">
      <c r="H34203">
        <v>6685</v>
      </c>
    </row>
    <row r="34204" spans="8:8" x14ac:dyDescent="0.2">
      <c r="H34204">
        <v>6685</v>
      </c>
    </row>
    <row r="34205" spans="8:8" x14ac:dyDescent="0.2">
      <c r="H34205">
        <v>6685</v>
      </c>
    </row>
    <row r="34206" spans="8:8" x14ac:dyDescent="0.2">
      <c r="H34206">
        <v>6685</v>
      </c>
    </row>
    <row r="34207" spans="8:8" x14ac:dyDescent="0.2">
      <c r="H34207">
        <v>6685</v>
      </c>
    </row>
    <row r="34208" spans="8:8" x14ac:dyDescent="0.2">
      <c r="H34208">
        <v>6685</v>
      </c>
    </row>
    <row r="34209" spans="8:8" x14ac:dyDescent="0.2">
      <c r="H34209">
        <v>6685</v>
      </c>
    </row>
    <row r="34210" spans="8:8" x14ac:dyDescent="0.2">
      <c r="H34210">
        <v>6685</v>
      </c>
    </row>
    <row r="34211" spans="8:8" x14ac:dyDescent="0.2">
      <c r="H34211">
        <v>6685</v>
      </c>
    </row>
    <row r="34212" spans="8:8" x14ac:dyDescent="0.2">
      <c r="H34212">
        <v>6685</v>
      </c>
    </row>
    <row r="34213" spans="8:8" x14ac:dyDescent="0.2">
      <c r="H34213">
        <v>6685</v>
      </c>
    </row>
    <row r="34214" spans="8:8" x14ac:dyDescent="0.2">
      <c r="H34214">
        <v>6685</v>
      </c>
    </row>
    <row r="34215" spans="8:8" x14ac:dyDescent="0.2">
      <c r="H34215">
        <v>6685</v>
      </c>
    </row>
    <row r="34216" spans="8:8" x14ac:dyDescent="0.2">
      <c r="H34216">
        <v>6685</v>
      </c>
    </row>
    <row r="34217" spans="8:8" x14ac:dyDescent="0.2">
      <c r="H34217">
        <v>6685</v>
      </c>
    </row>
    <row r="34218" spans="8:8" x14ac:dyDescent="0.2">
      <c r="H34218">
        <v>6685</v>
      </c>
    </row>
    <row r="34219" spans="8:8" x14ac:dyDescent="0.2">
      <c r="H34219">
        <v>6685</v>
      </c>
    </row>
    <row r="34220" spans="8:8" x14ac:dyDescent="0.2">
      <c r="H34220">
        <v>6685</v>
      </c>
    </row>
    <row r="34221" spans="8:8" x14ac:dyDescent="0.2">
      <c r="H34221">
        <v>6685</v>
      </c>
    </row>
    <row r="34222" spans="8:8" x14ac:dyDescent="0.2">
      <c r="H34222">
        <v>6685</v>
      </c>
    </row>
    <row r="34223" spans="8:8" x14ac:dyDescent="0.2">
      <c r="H34223">
        <v>6685</v>
      </c>
    </row>
    <row r="34224" spans="8:8" x14ac:dyDescent="0.2">
      <c r="H34224">
        <v>6685</v>
      </c>
    </row>
    <row r="34225" spans="8:8" x14ac:dyDescent="0.2">
      <c r="H34225">
        <v>6685</v>
      </c>
    </row>
    <row r="34226" spans="8:8" x14ac:dyDescent="0.2">
      <c r="H34226">
        <v>6685</v>
      </c>
    </row>
    <row r="34227" spans="8:8" x14ac:dyDescent="0.2">
      <c r="H34227">
        <v>6720</v>
      </c>
    </row>
    <row r="34228" spans="8:8" x14ac:dyDescent="0.2">
      <c r="H34228">
        <v>6720</v>
      </c>
    </row>
    <row r="34229" spans="8:8" x14ac:dyDescent="0.2">
      <c r="H34229">
        <v>6720</v>
      </c>
    </row>
    <row r="34230" spans="8:8" x14ac:dyDescent="0.2">
      <c r="H34230">
        <v>6720</v>
      </c>
    </row>
    <row r="34231" spans="8:8" x14ac:dyDescent="0.2">
      <c r="H34231">
        <v>6720</v>
      </c>
    </row>
    <row r="34232" spans="8:8" x14ac:dyDescent="0.2">
      <c r="H34232">
        <v>6720</v>
      </c>
    </row>
    <row r="34233" spans="8:8" x14ac:dyDescent="0.2">
      <c r="H34233">
        <v>6720</v>
      </c>
    </row>
    <row r="34234" spans="8:8" x14ac:dyDescent="0.2">
      <c r="H34234">
        <v>6720</v>
      </c>
    </row>
    <row r="34235" spans="8:8" x14ac:dyDescent="0.2">
      <c r="H34235">
        <v>6720</v>
      </c>
    </row>
    <row r="34236" spans="8:8" x14ac:dyDescent="0.2">
      <c r="H34236">
        <v>6720</v>
      </c>
    </row>
    <row r="34237" spans="8:8" x14ac:dyDescent="0.2">
      <c r="H34237">
        <v>6720</v>
      </c>
    </row>
    <row r="34238" spans="8:8" x14ac:dyDescent="0.2">
      <c r="H34238">
        <v>6720</v>
      </c>
    </row>
    <row r="34239" spans="8:8" x14ac:dyDescent="0.2">
      <c r="H34239">
        <v>6720</v>
      </c>
    </row>
    <row r="34240" spans="8:8" x14ac:dyDescent="0.2">
      <c r="H34240">
        <v>6720</v>
      </c>
    </row>
    <row r="34241" spans="8:8" x14ac:dyDescent="0.2">
      <c r="H34241">
        <v>6720</v>
      </c>
    </row>
    <row r="34242" spans="8:8" x14ac:dyDescent="0.2">
      <c r="H34242">
        <v>6720</v>
      </c>
    </row>
    <row r="34243" spans="8:8" x14ac:dyDescent="0.2">
      <c r="H34243">
        <v>6720</v>
      </c>
    </row>
    <row r="34244" spans="8:8" x14ac:dyDescent="0.2">
      <c r="H34244">
        <v>6720</v>
      </c>
    </row>
    <row r="34245" spans="8:8" x14ac:dyDescent="0.2">
      <c r="H34245">
        <v>6720</v>
      </c>
    </row>
    <row r="34246" spans="8:8" x14ac:dyDescent="0.2">
      <c r="H34246">
        <v>6720</v>
      </c>
    </row>
    <row r="34247" spans="8:8" x14ac:dyDescent="0.2">
      <c r="H34247">
        <v>6720</v>
      </c>
    </row>
    <row r="34248" spans="8:8" x14ac:dyDescent="0.2">
      <c r="H34248">
        <v>6720</v>
      </c>
    </row>
    <row r="34249" spans="8:8" x14ac:dyDescent="0.2">
      <c r="H34249">
        <v>6720</v>
      </c>
    </row>
    <row r="34250" spans="8:8" x14ac:dyDescent="0.2">
      <c r="H34250">
        <v>6720</v>
      </c>
    </row>
    <row r="34251" spans="8:8" x14ac:dyDescent="0.2">
      <c r="H34251">
        <v>6720</v>
      </c>
    </row>
    <row r="34252" spans="8:8" x14ac:dyDescent="0.2">
      <c r="H34252">
        <v>6720</v>
      </c>
    </row>
    <row r="34253" spans="8:8" x14ac:dyDescent="0.2">
      <c r="H34253">
        <v>6720</v>
      </c>
    </row>
    <row r="34254" spans="8:8" x14ac:dyDescent="0.2">
      <c r="H34254">
        <v>6720</v>
      </c>
    </row>
    <row r="34255" spans="8:8" x14ac:dyDescent="0.2">
      <c r="H34255">
        <v>6720</v>
      </c>
    </row>
    <row r="34256" spans="8:8" x14ac:dyDescent="0.2">
      <c r="H34256">
        <v>6720</v>
      </c>
    </row>
    <row r="34257" spans="8:8" x14ac:dyDescent="0.2">
      <c r="H34257">
        <v>6720</v>
      </c>
    </row>
    <row r="34258" spans="8:8" x14ac:dyDescent="0.2">
      <c r="H34258">
        <v>6720</v>
      </c>
    </row>
    <row r="34259" spans="8:8" x14ac:dyDescent="0.2">
      <c r="H34259">
        <v>6720</v>
      </c>
    </row>
    <row r="34260" spans="8:8" x14ac:dyDescent="0.2">
      <c r="H34260">
        <v>6720</v>
      </c>
    </row>
    <row r="34261" spans="8:8" x14ac:dyDescent="0.2">
      <c r="H34261">
        <v>6720</v>
      </c>
    </row>
    <row r="34262" spans="8:8" x14ac:dyDescent="0.2">
      <c r="H34262">
        <v>6720</v>
      </c>
    </row>
    <row r="34263" spans="8:8" x14ac:dyDescent="0.2">
      <c r="H34263">
        <v>6720</v>
      </c>
    </row>
    <row r="34264" spans="8:8" x14ac:dyDescent="0.2">
      <c r="H34264">
        <v>6720</v>
      </c>
    </row>
    <row r="34265" spans="8:8" x14ac:dyDescent="0.2">
      <c r="H34265">
        <v>6720</v>
      </c>
    </row>
    <row r="34266" spans="8:8" x14ac:dyDescent="0.2">
      <c r="H34266">
        <v>6720</v>
      </c>
    </row>
    <row r="34267" spans="8:8" x14ac:dyDescent="0.2">
      <c r="H34267">
        <v>6720</v>
      </c>
    </row>
    <row r="34268" spans="8:8" x14ac:dyDescent="0.2">
      <c r="H34268">
        <v>6720</v>
      </c>
    </row>
    <row r="34269" spans="8:8" x14ac:dyDescent="0.2">
      <c r="H34269">
        <v>6720</v>
      </c>
    </row>
    <row r="34270" spans="8:8" x14ac:dyDescent="0.2">
      <c r="H34270">
        <v>6720</v>
      </c>
    </row>
    <row r="34271" spans="8:8" x14ac:dyDescent="0.2">
      <c r="H34271">
        <v>6720</v>
      </c>
    </row>
    <row r="34272" spans="8:8" x14ac:dyDescent="0.2">
      <c r="H34272">
        <v>6720</v>
      </c>
    </row>
    <row r="34273" spans="8:8" x14ac:dyDescent="0.2">
      <c r="H34273">
        <v>6720</v>
      </c>
    </row>
    <row r="34274" spans="8:8" x14ac:dyDescent="0.2">
      <c r="H34274">
        <v>6720</v>
      </c>
    </row>
    <row r="34275" spans="8:8" x14ac:dyDescent="0.2">
      <c r="H34275">
        <v>6720</v>
      </c>
    </row>
    <row r="34276" spans="8:8" x14ac:dyDescent="0.2">
      <c r="H34276">
        <v>6720</v>
      </c>
    </row>
    <row r="34277" spans="8:8" x14ac:dyDescent="0.2">
      <c r="H34277">
        <v>6720</v>
      </c>
    </row>
    <row r="34278" spans="8:8" x14ac:dyDescent="0.2">
      <c r="H34278">
        <v>6720</v>
      </c>
    </row>
    <row r="34279" spans="8:8" x14ac:dyDescent="0.2">
      <c r="H34279">
        <v>6720</v>
      </c>
    </row>
    <row r="34280" spans="8:8" x14ac:dyDescent="0.2">
      <c r="H34280">
        <v>6720</v>
      </c>
    </row>
    <row r="34281" spans="8:8" x14ac:dyDescent="0.2">
      <c r="H34281">
        <v>6720</v>
      </c>
    </row>
    <row r="34282" spans="8:8" x14ac:dyDescent="0.2">
      <c r="H34282">
        <v>6720</v>
      </c>
    </row>
    <row r="34283" spans="8:8" x14ac:dyDescent="0.2">
      <c r="H34283">
        <v>6720</v>
      </c>
    </row>
    <row r="34284" spans="8:8" x14ac:dyDescent="0.2">
      <c r="H34284">
        <v>6720</v>
      </c>
    </row>
    <row r="34285" spans="8:8" x14ac:dyDescent="0.2">
      <c r="H34285">
        <v>6720</v>
      </c>
    </row>
    <row r="34286" spans="8:8" x14ac:dyDescent="0.2">
      <c r="H34286">
        <v>6720</v>
      </c>
    </row>
    <row r="34287" spans="8:8" x14ac:dyDescent="0.2">
      <c r="H34287">
        <v>6720</v>
      </c>
    </row>
    <row r="34288" spans="8:8" x14ac:dyDescent="0.2">
      <c r="H34288">
        <v>6720</v>
      </c>
    </row>
    <row r="34289" spans="8:8" x14ac:dyDescent="0.2">
      <c r="H34289">
        <v>6720</v>
      </c>
    </row>
    <row r="34290" spans="8:8" x14ac:dyDescent="0.2">
      <c r="H34290">
        <v>6720</v>
      </c>
    </row>
    <row r="34291" spans="8:8" x14ac:dyDescent="0.2">
      <c r="H34291">
        <v>6720</v>
      </c>
    </row>
    <row r="34292" spans="8:8" x14ac:dyDescent="0.2">
      <c r="H34292">
        <v>6720</v>
      </c>
    </row>
    <row r="34293" spans="8:8" x14ac:dyDescent="0.2">
      <c r="H34293">
        <v>6720</v>
      </c>
    </row>
    <row r="34294" spans="8:8" x14ac:dyDescent="0.2">
      <c r="H34294">
        <v>6720</v>
      </c>
    </row>
    <row r="34295" spans="8:8" x14ac:dyDescent="0.2">
      <c r="H34295">
        <v>6720</v>
      </c>
    </row>
    <row r="34296" spans="8:8" x14ac:dyDescent="0.2">
      <c r="H34296">
        <v>6720</v>
      </c>
    </row>
    <row r="34297" spans="8:8" x14ac:dyDescent="0.2">
      <c r="H34297">
        <v>6720</v>
      </c>
    </row>
    <row r="34298" spans="8:8" x14ac:dyDescent="0.2">
      <c r="H34298">
        <v>6720</v>
      </c>
    </row>
    <row r="34299" spans="8:8" x14ac:dyDescent="0.2">
      <c r="H34299">
        <v>6720</v>
      </c>
    </row>
    <row r="34300" spans="8:8" x14ac:dyDescent="0.2">
      <c r="H34300">
        <v>6720</v>
      </c>
    </row>
    <row r="34301" spans="8:8" x14ac:dyDescent="0.2">
      <c r="H34301">
        <v>6720</v>
      </c>
    </row>
    <row r="34302" spans="8:8" x14ac:dyDescent="0.2">
      <c r="H34302">
        <v>6720</v>
      </c>
    </row>
    <row r="34303" spans="8:8" x14ac:dyDescent="0.2">
      <c r="H34303">
        <v>6720</v>
      </c>
    </row>
    <row r="34304" spans="8:8" x14ac:dyDescent="0.2">
      <c r="H34304">
        <v>6720</v>
      </c>
    </row>
    <row r="34305" spans="8:8" x14ac:dyDescent="0.2">
      <c r="H34305">
        <v>6720</v>
      </c>
    </row>
    <row r="34306" spans="8:8" x14ac:dyDescent="0.2">
      <c r="H34306">
        <v>6720</v>
      </c>
    </row>
    <row r="34307" spans="8:8" x14ac:dyDescent="0.2">
      <c r="H34307">
        <v>6720</v>
      </c>
    </row>
    <row r="34308" spans="8:8" x14ac:dyDescent="0.2">
      <c r="H34308">
        <v>6720</v>
      </c>
    </row>
    <row r="34309" spans="8:8" x14ac:dyDescent="0.2">
      <c r="H34309">
        <v>6720</v>
      </c>
    </row>
    <row r="34310" spans="8:8" x14ac:dyDescent="0.2">
      <c r="H34310">
        <v>6720</v>
      </c>
    </row>
    <row r="34311" spans="8:8" x14ac:dyDescent="0.2">
      <c r="H34311">
        <v>6720</v>
      </c>
    </row>
    <row r="34312" spans="8:8" x14ac:dyDescent="0.2">
      <c r="H34312">
        <v>6720</v>
      </c>
    </row>
    <row r="34313" spans="8:8" x14ac:dyDescent="0.2">
      <c r="H34313">
        <v>6720</v>
      </c>
    </row>
    <row r="34314" spans="8:8" x14ac:dyDescent="0.2">
      <c r="H34314">
        <v>6720</v>
      </c>
    </row>
    <row r="34315" spans="8:8" x14ac:dyDescent="0.2">
      <c r="H34315">
        <v>6720</v>
      </c>
    </row>
    <row r="34316" spans="8:8" x14ac:dyDescent="0.2">
      <c r="H34316">
        <v>6720</v>
      </c>
    </row>
    <row r="34317" spans="8:8" x14ac:dyDescent="0.2">
      <c r="H34317">
        <v>6720</v>
      </c>
    </row>
    <row r="34318" spans="8:8" x14ac:dyDescent="0.2">
      <c r="H34318">
        <v>6720</v>
      </c>
    </row>
    <row r="34319" spans="8:8" x14ac:dyDescent="0.2">
      <c r="H34319">
        <v>6720</v>
      </c>
    </row>
    <row r="34320" spans="8:8" x14ac:dyDescent="0.2">
      <c r="H34320">
        <v>6720</v>
      </c>
    </row>
    <row r="34321" spans="8:8" x14ac:dyDescent="0.2">
      <c r="H34321">
        <v>6720</v>
      </c>
    </row>
    <row r="34322" spans="8:8" x14ac:dyDescent="0.2">
      <c r="H34322">
        <v>6720</v>
      </c>
    </row>
    <row r="34323" spans="8:8" x14ac:dyDescent="0.2">
      <c r="H34323">
        <v>6720</v>
      </c>
    </row>
    <row r="34324" spans="8:8" x14ac:dyDescent="0.2">
      <c r="H34324">
        <v>6720</v>
      </c>
    </row>
    <row r="34325" spans="8:8" x14ac:dyDescent="0.2">
      <c r="H34325">
        <v>6720</v>
      </c>
    </row>
    <row r="34326" spans="8:8" x14ac:dyDescent="0.2">
      <c r="H34326">
        <v>6715</v>
      </c>
    </row>
    <row r="34327" spans="8:8" x14ac:dyDescent="0.2">
      <c r="H34327">
        <v>6715</v>
      </c>
    </row>
    <row r="34328" spans="8:8" x14ac:dyDescent="0.2">
      <c r="H34328">
        <v>6715</v>
      </c>
    </row>
    <row r="34329" spans="8:8" x14ac:dyDescent="0.2">
      <c r="H34329">
        <v>6715</v>
      </c>
    </row>
    <row r="34330" spans="8:8" x14ac:dyDescent="0.2">
      <c r="H34330">
        <v>6715</v>
      </c>
    </row>
    <row r="34331" spans="8:8" x14ac:dyDescent="0.2">
      <c r="H34331">
        <v>6715</v>
      </c>
    </row>
    <row r="34332" spans="8:8" x14ac:dyDescent="0.2">
      <c r="H34332">
        <v>6715</v>
      </c>
    </row>
    <row r="34333" spans="8:8" x14ac:dyDescent="0.2">
      <c r="H34333">
        <v>6715</v>
      </c>
    </row>
    <row r="34334" spans="8:8" x14ac:dyDescent="0.2">
      <c r="H34334">
        <v>6715</v>
      </c>
    </row>
    <row r="34335" spans="8:8" x14ac:dyDescent="0.2">
      <c r="H34335">
        <v>6715</v>
      </c>
    </row>
    <row r="34336" spans="8:8" x14ac:dyDescent="0.2">
      <c r="H34336">
        <v>6715</v>
      </c>
    </row>
    <row r="34337" spans="8:8" x14ac:dyDescent="0.2">
      <c r="H34337">
        <v>6715</v>
      </c>
    </row>
    <row r="34338" spans="8:8" x14ac:dyDescent="0.2">
      <c r="H34338">
        <v>6715</v>
      </c>
    </row>
    <row r="34339" spans="8:8" x14ac:dyDescent="0.2">
      <c r="H34339">
        <v>6715</v>
      </c>
    </row>
    <row r="34340" spans="8:8" x14ac:dyDescent="0.2">
      <c r="H34340">
        <v>6715</v>
      </c>
    </row>
    <row r="34341" spans="8:8" x14ac:dyDescent="0.2">
      <c r="H34341">
        <v>6715</v>
      </c>
    </row>
    <row r="34342" spans="8:8" x14ac:dyDescent="0.2">
      <c r="H34342">
        <v>6715</v>
      </c>
    </row>
    <row r="34343" spans="8:8" x14ac:dyDescent="0.2">
      <c r="H34343">
        <v>6715</v>
      </c>
    </row>
    <row r="34344" spans="8:8" x14ac:dyDescent="0.2">
      <c r="H34344">
        <v>6715</v>
      </c>
    </row>
    <row r="34345" spans="8:8" x14ac:dyDescent="0.2">
      <c r="H34345">
        <v>6715</v>
      </c>
    </row>
    <row r="34346" spans="8:8" x14ac:dyDescent="0.2">
      <c r="H34346">
        <v>6715</v>
      </c>
    </row>
    <row r="34347" spans="8:8" x14ac:dyDescent="0.2">
      <c r="H34347">
        <v>6715</v>
      </c>
    </row>
    <row r="34348" spans="8:8" x14ac:dyDescent="0.2">
      <c r="H34348">
        <v>6715</v>
      </c>
    </row>
    <row r="34349" spans="8:8" x14ac:dyDescent="0.2">
      <c r="H34349">
        <v>6715</v>
      </c>
    </row>
    <row r="34350" spans="8:8" x14ac:dyDescent="0.2">
      <c r="H34350">
        <v>6715</v>
      </c>
    </row>
    <row r="34351" spans="8:8" x14ac:dyDescent="0.2">
      <c r="H34351">
        <v>6715</v>
      </c>
    </row>
    <row r="34352" spans="8:8" x14ac:dyDescent="0.2">
      <c r="H34352">
        <v>6715</v>
      </c>
    </row>
    <row r="34353" spans="8:8" x14ac:dyDescent="0.2">
      <c r="H34353">
        <v>6715</v>
      </c>
    </row>
    <row r="34354" spans="8:8" x14ac:dyDescent="0.2">
      <c r="H34354">
        <v>6715</v>
      </c>
    </row>
    <row r="34355" spans="8:8" x14ac:dyDescent="0.2">
      <c r="H34355">
        <v>6715</v>
      </c>
    </row>
    <row r="34356" spans="8:8" x14ac:dyDescent="0.2">
      <c r="H34356">
        <v>6715</v>
      </c>
    </row>
    <row r="34357" spans="8:8" x14ac:dyDescent="0.2">
      <c r="H34357">
        <v>6715</v>
      </c>
    </row>
    <row r="34358" spans="8:8" x14ac:dyDescent="0.2">
      <c r="H34358">
        <v>6715</v>
      </c>
    </row>
    <row r="34359" spans="8:8" x14ac:dyDescent="0.2">
      <c r="H34359">
        <v>6715</v>
      </c>
    </row>
    <row r="34360" spans="8:8" x14ac:dyDescent="0.2">
      <c r="H34360">
        <v>6715</v>
      </c>
    </row>
    <row r="34361" spans="8:8" x14ac:dyDescent="0.2">
      <c r="H34361">
        <v>6715</v>
      </c>
    </row>
    <row r="34362" spans="8:8" x14ac:dyDescent="0.2">
      <c r="H34362">
        <v>6715</v>
      </c>
    </row>
    <row r="34363" spans="8:8" x14ac:dyDescent="0.2">
      <c r="H34363">
        <v>6715</v>
      </c>
    </row>
    <row r="34364" spans="8:8" x14ac:dyDescent="0.2">
      <c r="H34364">
        <v>6715</v>
      </c>
    </row>
    <row r="34365" spans="8:8" x14ac:dyDescent="0.2">
      <c r="H34365">
        <v>6715</v>
      </c>
    </row>
    <row r="34366" spans="8:8" x14ac:dyDescent="0.2">
      <c r="H34366">
        <v>6750</v>
      </c>
    </row>
    <row r="34367" spans="8:8" x14ac:dyDescent="0.2">
      <c r="H34367">
        <v>6750</v>
      </c>
    </row>
    <row r="34368" spans="8:8" x14ac:dyDescent="0.2">
      <c r="H34368">
        <v>6750</v>
      </c>
    </row>
    <row r="34369" spans="8:8" x14ac:dyDescent="0.2">
      <c r="H34369">
        <v>6750</v>
      </c>
    </row>
    <row r="34370" spans="8:8" x14ac:dyDescent="0.2">
      <c r="H34370">
        <v>6750</v>
      </c>
    </row>
    <row r="34371" spans="8:8" x14ac:dyDescent="0.2">
      <c r="H34371">
        <v>6750</v>
      </c>
    </row>
    <row r="34372" spans="8:8" x14ac:dyDescent="0.2">
      <c r="H34372">
        <v>6750</v>
      </c>
    </row>
    <row r="34373" spans="8:8" x14ac:dyDescent="0.2">
      <c r="H34373">
        <v>6750</v>
      </c>
    </row>
    <row r="34374" spans="8:8" x14ac:dyDescent="0.2">
      <c r="H34374">
        <v>6750</v>
      </c>
    </row>
    <row r="34375" spans="8:8" x14ac:dyDescent="0.2">
      <c r="H34375">
        <v>6750</v>
      </c>
    </row>
    <row r="34376" spans="8:8" x14ac:dyDescent="0.2">
      <c r="H34376">
        <v>6750</v>
      </c>
    </row>
    <row r="34377" spans="8:8" x14ac:dyDescent="0.2">
      <c r="H34377">
        <v>6750</v>
      </c>
    </row>
    <row r="34378" spans="8:8" x14ac:dyDescent="0.2">
      <c r="H34378">
        <v>6750</v>
      </c>
    </row>
    <row r="34379" spans="8:8" x14ac:dyDescent="0.2">
      <c r="H34379">
        <v>6750</v>
      </c>
    </row>
    <row r="34380" spans="8:8" x14ac:dyDescent="0.2">
      <c r="H34380">
        <v>6750</v>
      </c>
    </row>
    <row r="34381" spans="8:8" x14ac:dyDescent="0.2">
      <c r="H34381">
        <v>6750</v>
      </c>
    </row>
    <row r="34382" spans="8:8" x14ac:dyDescent="0.2">
      <c r="H34382">
        <v>6750</v>
      </c>
    </row>
    <row r="34383" spans="8:8" x14ac:dyDescent="0.2">
      <c r="H34383">
        <v>6750</v>
      </c>
    </row>
    <row r="34384" spans="8:8" x14ac:dyDescent="0.2">
      <c r="H34384">
        <v>6750</v>
      </c>
    </row>
    <row r="34385" spans="8:8" x14ac:dyDescent="0.2">
      <c r="H34385">
        <v>6750</v>
      </c>
    </row>
    <row r="34386" spans="8:8" x14ac:dyDescent="0.2">
      <c r="H34386">
        <v>6750</v>
      </c>
    </row>
    <row r="34387" spans="8:8" x14ac:dyDescent="0.2">
      <c r="H34387">
        <v>6750</v>
      </c>
    </row>
    <row r="34388" spans="8:8" x14ac:dyDescent="0.2">
      <c r="H34388">
        <v>6750</v>
      </c>
    </row>
    <row r="34389" spans="8:8" x14ac:dyDescent="0.2">
      <c r="H34389">
        <v>6750</v>
      </c>
    </row>
    <row r="34390" spans="8:8" x14ac:dyDescent="0.2">
      <c r="H34390">
        <v>6750</v>
      </c>
    </row>
    <row r="34391" spans="8:8" x14ac:dyDescent="0.2">
      <c r="H34391">
        <v>6750</v>
      </c>
    </row>
    <row r="34392" spans="8:8" x14ac:dyDescent="0.2">
      <c r="H34392">
        <v>6750</v>
      </c>
    </row>
    <row r="34393" spans="8:8" x14ac:dyDescent="0.2">
      <c r="H34393">
        <v>6750</v>
      </c>
    </row>
    <row r="34394" spans="8:8" x14ac:dyDescent="0.2">
      <c r="H34394">
        <v>6750</v>
      </c>
    </row>
    <row r="34395" spans="8:8" x14ac:dyDescent="0.2">
      <c r="H34395">
        <v>6750</v>
      </c>
    </row>
    <row r="34396" spans="8:8" x14ac:dyDescent="0.2">
      <c r="H34396">
        <v>6750</v>
      </c>
    </row>
    <row r="34397" spans="8:8" x14ac:dyDescent="0.2">
      <c r="H34397">
        <v>6750</v>
      </c>
    </row>
    <row r="34398" spans="8:8" x14ac:dyDescent="0.2">
      <c r="H34398">
        <v>6750</v>
      </c>
    </row>
    <row r="34399" spans="8:8" x14ac:dyDescent="0.2">
      <c r="H34399">
        <v>6750</v>
      </c>
    </row>
    <row r="34400" spans="8:8" x14ac:dyDescent="0.2">
      <c r="H34400">
        <v>6750</v>
      </c>
    </row>
    <row r="34401" spans="8:8" x14ac:dyDescent="0.2">
      <c r="H34401">
        <v>6750</v>
      </c>
    </row>
    <row r="34402" spans="8:8" x14ac:dyDescent="0.2">
      <c r="H34402">
        <v>6750</v>
      </c>
    </row>
    <row r="34403" spans="8:8" x14ac:dyDescent="0.2">
      <c r="H34403">
        <v>6750</v>
      </c>
    </row>
    <row r="34404" spans="8:8" x14ac:dyDescent="0.2">
      <c r="H34404">
        <v>6750</v>
      </c>
    </row>
    <row r="34405" spans="8:8" x14ac:dyDescent="0.2">
      <c r="H34405">
        <v>6750</v>
      </c>
    </row>
    <row r="34406" spans="8:8" x14ac:dyDescent="0.2">
      <c r="H34406">
        <v>6750</v>
      </c>
    </row>
    <row r="34407" spans="8:8" x14ac:dyDescent="0.2">
      <c r="H34407">
        <v>6745</v>
      </c>
    </row>
    <row r="34408" spans="8:8" x14ac:dyDescent="0.2">
      <c r="H34408">
        <v>6745</v>
      </c>
    </row>
    <row r="34409" spans="8:8" x14ac:dyDescent="0.2">
      <c r="H34409">
        <v>6745</v>
      </c>
    </row>
    <row r="34410" spans="8:8" x14ac:dyDescent="0.2">
      <c r="H34410">
        <v>6745</v>
      </c>
    </row>
    <row r="34411" spans="8:8" x14ac:dyDescent="0.2">
      <c r="H34411">
        <v>6745</v>
      </c>
    </row>
    <row r="34412" spans="8:8" x14ac:dyDescent="0.2">
      <c r="H34412">
        <v>6745</v>
      </c>
    </row>
    <row r="34413" spans="8:8" x14ac:dyDescent="0.2">
      <c r="H34413">
        <v>6745</v>
      </c>
    </row>
    <row r="34414" spans="8:8" x14ac:dyDescent="0.2">
      <c r="H34414">
        <v>6745</v>
      </c>
    </row>
    <row r="34415" spans="8:8" x14ac:dyDescent="0.2">
      <c r="H34415">
        <v>6745</v>
      </c>
    </row>
    <row r="34416" spans="8:8" x14ac:dyDescent="0.2">
      <c r="H34416">
        <v>6745</v>
      </c>
    </row>
    <row r="34417" spans="8:8" x14ac:dyDescent="0.2">
      <c r="H34417">
        <v>6745</v>
      </c>
    </row>
    <row r="34418" spans="8:8" x14ac:dyDescent="0.2">
      <c r="H34418">
        <v>6745</v>
      </c>
    </row>
    <row r="34419" spans="8:8" x14ac:dyDescent="0.2">
      <c r="H34419">
        <v>6745</v>
      </c>
    </row>
    <row r="34420" spans="8:8" x14ac:dyDescent="0.2">
      <c r="H34420">
        <v>6745</v>
      </c>
    </row>
    <row r="34421" spans="8:8" x14ac:dyDescent="0.2">
      <c r="H34421">
        <v>6745</v>
      </c>
    </row>
    <row r="34422" spans="8:8" x14ac:dyDescent="0.2">
      <c r="H34422">
        <v>6745</v>
      </c>
    </row>
    <row r="34423" spans="8:8" x14ac:dyDescent="0.2">
      <c r="H34423">
        <v>6745</v>
      </c>
    </row>
    <row r="34424" spans="8:8" x14ac:dyDescent="0.2">
      <c r="H34424">
        <v>6745</v>
      </c>
    </row>
    <row r="34425" spans="8:8" x14ac:dyDescent="0.2">
      <c r="H34425">
        <v>6745</v>
      </c>
    </row>
    <row r="34426" spans="8:8" x14ac:dyDescent="0.2">
      <c r="H34426">
        <v>6745</v>
      </c>
    </row>
    <row r="34427" spans="8:8" x14ac:dyDescent="0.2">
      <c r="H34427">
        <v>6745</v>
      </c>
    </row>
    <row r="34428" spans="8:8" x14ac:dyDescent="0.2">
      <c r="H34428">
        <v>6745</v>
      </c>
    </row>
    <row r="34429" spans="8:8" x14ac:dyDescent="0.2">
      <c r="H34429">
        <v>6745</v>
      </c>
    </row>
    <row r="34430" spans="8:8" x14ac:dyDescent="0.2">
      <c r="H34430">
        <v>6745</v>
      </c>
    </row>
    <row r="34431" spans="8:8" x14ac:dyDescent="0.2">
      <c r="H34431">
        <v>6745</v>
      </c>
    </row>
    <row r="34432" spans="8:8" x14ac:dyDescent="0.2">
      <c r="H34432">
        <v>6745</v>
      </c>
    </row>
    <row r="34433" spans="8:8" x14ac:dyDescent="0.2">
      <c r="H34433">
        <v>6745</v>
      </c>
    </row>
    <row r="34434" spans="8:8" x14ac:dyDescent="0.2">
      <c r="H34434">
        <v>6745</v>
      </c>
    </row>
    <row r="34435" spans="8:8" x14ac:dyDescent="0.2">
      <c r="H34435">
        <v>6745</v>
      </c>
    </row>
    <row r="34436" spans="8:8" x14ac:dyDescent="0.2">
      <c r="H34436">
        <v>6745</v>
      </c>
    </row>
    <row r="34437" spans="8:8" x14ac:dyDescent="0.2">
      <c r="H34437">
        <v>6745</v>
      </c>
    </row>
    <row r="34438" spans="8:8" x14ac:dyDescent="0.2">
      <c r="H34438">
        <v>6745</v>
      </c>
    </row>
    <row r="34439" spans="8:8" x14ac:dyDescent="0.2">
      <c r="H34439">
        <v>6745</v>
      </c>
    </row>
    <row r="34440" spans="8:8" x14ac:dyDescent="0.2">
      <c r="H34440">
        <v>6745</v>
      </c>
    </row>
    <row r="34441" spans="8:8" x14ac:dyDescent="0.2">
      <c r="H34441">
        <v>6745</v>
      </c>
    </row>
    <row r="34442" spans="8:8" x14ac:dyDescent="0.2">
      <c r="H34442">
        <v>6745</v>
      </c>
    </row>
    <row r="34443" spans="8:8" x14ac:dyDescent="0.2">
      <c r="H34443">
        <v>6745</v>
      </c>
    </row>
    <row r="34444" spans="8:8" x14ac:dyDescent="0.2">
      <c r="H34444">
        <v>6745</v>
      </c>
    </row>
    <row r="34445" spans="8:8" x14ac:dyDescent="0.2">
      <c r="H34445">
        <v>6745</v>
      </c>
    </row>
    <row r="34446" spans="8:8" x14ac:dyDescent="0.2">
      <c r="H34446">
        <v>6745</v>
      </c>
    </row>
    <row r="34447" spans="8:8" x14ac:dyDescent="0.2">
      <c r="H34447">
        <v>6745</v>
      </c>
    </row>
    <row r="34448" spans="8:8" x14ac:dyDescent="0.2">
      <c r="H34448">
        <v>6745</v>
      </c>
    </row>
    <row r="34449" spans="8:8" x14ac:dyDescent="0.2">
      <c r="H34449">
        <v>6745</v>
      </c>
    </row>
    <row r="34450" spans="8:8" x14ac:dyDescent="0.2">
      <c r="H34450">
        <v>6745</v>
      </c>
    </row>
    <row r="34451" spans="8:8" x14ac:dyDescent="0.2">
      <c r="H34451">
        <v>6745</v>
      </c>
    </row>
    <row r="34452" spans="8:8" x14ac:dyDescent="0.2">
      <c r="H34452">
        <v>6745</v>
      </c>
    </row>
    <row r="34453" spans="8:8" x14ac:dyDescent="0.2">
      <c r="H34453">
        <v>6745</v>
      </c>
    </row>
    <row r="34454" spans="8:8" x14ac:dyDescent="0.2">
      <c r="H34454">
        <v>6745</v>
      </c>
    </row>
    <row r="34455" spans="8:8" x14ac:dyDescent="0.2">
      <c r="H34455">
        <v>6780</v>
      </c>
    </row>
    <row r="34456" spans="8:8" x14ac:dyDescent="0.2">
      <c r="H34456">
        <v>6780</v>
      </c>
    </row>
    <row r="34457" spans="8:8" x14ac:dyDescent="0.2">
      <c r="H34457">
        <v>6780</v>
      </c>
    </row>
    <row r="34458" spans="8:8" x14ac:dyDescent="0.2">
      <c r="H34458">
        <v>6780</v>
      </c>
    </row>
    <row r="34459" spans="8:8" x14ac:dyDescent="0.2">
      <c r="H34459">
        <v>6780</v>
      </c>
    </row>
    <row r="34460" spans="8:8" x14ac:dyDescent="0.2">
      <c r="H34460">
        <v>6780</v>
      </c>
    </row>
    <row r="34461" spans="8:8" x14ac:dyDescent="0.2">
      <c r="H34461">
        <v>6780</v>
      </c>
    </row>
    <row r="34462" spans="8:8" x14ac:dyDescent="0.2">
      <c r="H34462">
        <v>6780</v>
      </c>
    </row>
    <row r="34463" spans="8:8" x14ac:dyDescent="0.2">
      <c r="H34463">
        <v>6780</v>
      </c>
    </row>
    <row r="34464" spans="8:8" x14ac:dyDescent="0.2">
      <c r="H34464">
        <v>6780</v>
      </c>
    </row>
    <row r="34465" spans="8:8" x14ac:dyDescent="0.2">
      <c r="H34465">
        <v>6780</v>
      </c>
    </row>
    <row r="34466" spans="8:8" x14ac:dyDescent="0.2">
      <c r="H34466">
        <v>6780</v>
      </c>
    </row>
    <row r="34467" spans="8:8" x14ac:dyDescent="0.2">
      <c r="H34467">
        <v>6780</v>
      </c>
    </row>
    <row r="34468" spans="8:8" x14ac:dyDescent="0.2">
      <c r="H34468">
        <v>6780</v>
      </c>
    </row>
    <row r="34469" spans="8:8" x14ac:dyDescent="0.2">
      <c r="H34469">
        <v>6780</v>
      </c>
    </row>
    <row r="34470" spans="8:8" x14ac:dyDescent="0.2">
      <c r="H34470">
        <v>6780</v>
      </c>
    </row>
    <row r="34471" spans="8:8" x14ac:dyDescent="0.2">
      <c r="H34471">
        <v>6780</v>
      </c>
    </row>
    <row r="34472" spans="8:8" x14ac:dyDescent="0.2">
      <c r="H34472">
        <v>6780</v>
      </c>
    </row>
    <row r="34473" spans="8:8" x14ac:dyDescent="0.2">
      <c r="H34473">
        <v>6780</v>
      </c>
    </row>
    <row r="34474" spans="8:8" x14ac:dyDescent="0.2">
      <c r="H34474">
        <v>6780</v>
      </c>
    </row>
    <row r="34475" spans="8:8" x14ac:dyDescent="0.2">
      <c r="H34475">
        <v>6780</v>
      </c>
    </row>
    <row r="34476" spans="8:8" x14ac:dyDescent="0.2">
      <c r="H34476">
        <v>6780</v>
      </c>
    </row>
    <row r="34477" spans="8:8" x14ac:dyDescent="0.2">
      <c r="H34477">
        <v>6780</v>
      </c>
    </row>
    <row r="34478" spans="8:8" x14ac:dyDescent="0.2">
      <c r="H34478">
        <v>6780</v>
      </c>
    </row>
    <row r="34479" spans="8:8" x14ac:dyDescent="0.2">
      <c r="H34479">
        <v>6780</v>
      </c>
    </row>
    <row r="34480" spans="8:8" x14ac:dyDescent="0.2">
      <c r="H34480">
        <v>6780</v>
      </c>
    </row>
    <row r="34481" spans="8:8" x14ac:dyDescent="0.2">
      <c r="H34481">
        <v>6780</v>
      </c>
    </row>
    <row r="34482" spans="8:8" x14ac:dyDescent="0.2">
      <c r="H34482">
        <v>6780</v>
      </c>
    </row>
    <row r="34483" spans="8:8" x14ac:dyDescent="0.2">
      <c r="H34483">
        <v>6780</v>
      </c>
    </row>
    <row r="34484" spans="8:8" x14ac:dyDescent="0.2">
      <c r="H34484">
        <v>6780</v>
      </c>
    </row>
    <row r="34485" spans="8:8" x14ac:dyDescent="0.2">
      <c r="H34485">
        <v>6780</v>
      </c>
    </row>
    <row r="34486" spans="8:8" x14ac:dyDescent="0.2">
      <c r="H34486">
        <v>6780</v>
      </c>
    </row>
    <row r="34487" spans="8:8" x14ac:dyDescent="0.2">
      <c r="H34487">
        <v>6780</v>
      </c>
    </row>
    <row r="34488" spans="8:8" x14ac:dyDescent="0.2">
      <c r="H34488">
        <v>6780</v>
      </c>
    </row>
    <row r="34489" spans="8:8" x14ac:dyDescent="0.2">
      <c r="H34489">
        <v>6780</v>
      </c>
    </row>
    <row r="34490" spans="8:8" x14ac:dyDescent="0.2">
      <c r="H34490">
        <v>6780</v>
      </c>
    </row>
    <row r="34491" spans="8:8" x14ac:dyDescent="0.2">
      <c r="H34491">
        <v>6780</v>
      </c>
    </row>
    <row r="34492" spans="8:8" x14ac:dyDescent="0.2">
      <c r="H34492">
        <v>6780</v>
      </c>
    </row>
    <row r="34493" spans="8:8" x14ac:dyDescent="0.2">
      <c r="H34493">
        <v>6780</v>
      </c>
    </row>
    <row r="34494" spans="8:8" x14ac:dyDescent="0.2">
      <c r="H34494">
        <v>6780</v>
      </c>
    </row>
    <row r="34495" spans="8:8" x14ac:dyDescent="0.2">
      <c r="H34495">
        <v>6780</v>
      </c>
    </row>
    <row r="34496" spans="8:8" x14ac:dyDescent="0.2">
      <c r="H34496">
        <v>6780</v>
      </c>
    </row>
    <row r="34497" spans="8:8" x14ac:dyDescent="0.2">
      <c r="H34497">
        <v>6780</v>
      </c>
    </row>
    <row r="34498" spans="8:8" x14ac:dyDescent="0.2">
      <c r="H34498">
        <v>6780</v>
      </c>
    </row>
    <row r="34499" spans="8:8" x14ac:dyDescent="0.2">
      <c r="H34499">
        <v>6780</v>
      </c>
    </row>
    <row r="34500" spans="8:8" x14ac:dyDescent="0.2">
      <c r="H34500">
        <v>6780</v>
      </c>
    </row>
    <row r="34501" spans="8:8" x14ac:dyDescent="0.2">
      <c r="H34501">
        <v>6780</v>
      </c>
    </row>
    <row r="34502" spans="8:8" x14ac:dyDescent="0.2">
      <c r="H34502">
        <v>6780</v>
      </c>
    </row>
    <row r="34503" spans="8:8" x14ac:dyDescent="0.2">
      <c r="H34503">
        <v>6780</v>
      </c>
    </row>
    <row r="34504" spans="8:8" x14ac:dyDescent="0.2">
      <c r="H34504">
        <v>6780</v>
      </c>
    </row>
    <row r="34505" spans="8:8" x14ac:dyDescent="0.2">
      <c r="H34505">
        <v>6780</v>
      </c>
    </row>
    <row r="34506" spans="8:8" x14ac:dyDescent="0.2">
      <c r="H34506">
        <v>6780</v>
      </c>
    </row>
    <row r="34507" spans="8:8" x14ac:dyDescent="0.2">
      <c r="H34507">
        <v>6780</v>
      </c>
    </row>
    <row r="34508" spans="8:8" x14ac:dyDescent="0.2">
      <c r="H34508">
        <v>6780</v>
      </c>
    </row>
    <row r="34509" spans="8:8" x14ac:dyDescent="0.2">
      <c r="H34509">
        <v>6780</v>
      </c>
    </row>
    <row r="34510" spans="8:8" x14ac:dyDescent="0.2">
      <c r="H34510">
        <v>6780</v>
      </c>
    </row>
    <row r="34511" spans="8:8" x14ac:dyDescent="0.2">
      <c r="H34511">
        <v>6780</v>
      </c>
    </row>
    <row r="34512" spans="8:8" x14ac:dyDescent="0.2">
      <c r="H34512">
        <v>6780</v>
      </c>
    </row>
    <row r="34513" spans="8:8" x14ac:dyDescent="0.2">
      <c r="H34513">
        <v>6780</v>
      </c>
    </row>
    <row r="34514" spans="8:8" x14ac:dyDescent="0.2">
      <c r="H34514">
        <v>6780</v>
      </c>
    </row>
    <row r="34515" spans="8:8" x14ac:dyDescent="0.2">
      <c r="H34515">
        <v>6780</v>
      </c>
    </row>
    <row r="34516" spans="8:8" x14ac:dyDescent="0.2">
      <c r="H34516">
        <v>6780</v>
      </c>
    </row>
    <row r="34517" spans="8:8" x14ac:dyDescent="0.2">
      <c r="H34517">
        <v>6780</v>
      </c>
    </row>
    <row r="34518" spans="8:8" x14ac:dyDescent="0.2">
      <c r="H34518">
        <v>6780</v>
      </c>
    </row>
    <row r="34519" spans="8:8" x14ac:dyDescent="0.2">
      <c r="H34519">
        <v>6780</v>
      </c>
    </row>
    <row r="34520" spans="8:8" x14ac:dyDescent="0.2">
      <c r="H34520">
        <v>6780</v>
      </c>
    </row>
    <row r="34521" spans="8:8" x14ac:dyDescent="0.2">
      <c r="H34521">
        <v>6780</v>
      </c>
    </row>
    <row r="34522" spans="8:8" x14ac:dyDescent="0.2">
      <c r="H34522">
        <v>6780</v>
      </c>
    </row>
    <row r="34523" spans="8:8" x14ac:dyDescent="0.2">
      <c r="H34523">
        <v>6780</v>
      </c>
    </row>
    <row r="34524" spans="8:8" x14ac:dyDescent="0.2">
      <c r="H34524">
        <v>6780</v>
      </c>
    </row>
    <row r="34525" spans="8:8" x14ac:dyDescent="0.2">
      <c r="H34525">
        <v>6780</v>
      </c>
    </row>
    <row r="34526" spans="8:8" x14ac:dyDescent="0.2">
      <c r="H34526">
        <v>6780</v>
      </c>
    </row>
    <row r="34527" spans="8:8" x14ac:dyDescent="0.2">
      <c r="H34527">
        <v>6780</v>
      </c>
    </row>
    <row r="34528" spans="8:8" x14ac:dyDescent="0.2">
      <c r="H34528">
        <v>6780</v>
      </c>
    </row>
    <row r="34529" spans="8:8" x14ac:dyDescent="0.2">
      <c r="H34529">
        <v>6780</v>
      </c>
    </row>
    <row r="34530" spans="8:8" x14ac:dyDescent="0.2">
      <c r="H34530">
        <v>6780</v>
      </c>
    </row>
    <row r="34531" spans="8:8" x14ac:dyDescent="0.2">
      <c r="H34531">
        <v>6780</v>
      </c>
    </row>
    <row r="34532" spans="8:8" x14ac:dyDescent="0.2">
      <c r="H34532">
        <v>6780</v>
      </c>
    </row>
    <row r="34533" spans="8:8" x14ac:dyDescent="0.2">
      <c r="H34533">
        <v>6780</v>
      </c>
    </row>
    <row r="34534" spans="8:8" x14ac:dyDescent="0.2">
      <c r="H34534">
        <v>6780</v>
      </c>
    </row>
    <row r="34535" spans="8:8" x14ac:dyDescent="0.2">
      <c r="H34535">
        <v>6780</v>
      </c>
    </row>
    <row r="34536" spans="8:8" x14ac:dyDescent="0.2">
      <c r="H34536">
        <v>6780</v>
      </c>
    </row>
    <row r="34537" spans="8:8" x14ac:dyDescent="0.2">
      <c r="H34537">
        <v>6780</v>
      </c>
    </row>
    <row r="34538" spans="8:8" x14ac:dyDescent="0.2">
      <c r="H34538">
        <v>6780</v>
      </c>
    </row>
    <row r="34539" spans="8:8" x14ac:dyDescent="0.2">
      <c r="H34539">
        <v>6780</v>
      </c>
    </row>
    <row r="34540" spans="8:8" x14ac:dyDescent="0.2">
      <c r="H34540">
        <v>6780</v>
      </c>
    </row>
    <row r="34541" spans="8:8" x14ac:dyDescent="0.2">
      <c r="H34541">
        <v>6780</v>
      </c>
    </row>
    <row r="34542" spans="8:8" x14ac:dyDescent="0.2">
      <c r="H34542">
        <v>6780</v>
      </c>
    </row>
    <row r="34543" spans="8:8" x14ac:dyDescent="0.2">
      <c r="H34543">
        <v>6780</v>
      </c>
    </row>
    <row r="34544" spans="8:8" x14ac:dyDescent="0.2">
      <c r="H34544">
        <v>6780</v>
      </c>
    </row>
    <row r="34545" spans="8:8" x14ac:dyDescent="0.2">
      <c r="H34545">
        <v>6780</v>
      </c>
    </row>
    <row r="34546" spans="8:8" x14ac:dyDescent="0.2">
      <c r="H34546">
        <v>6780</v>
      </c>
    </row>
    <row r="34547" spans="8:8" x14ac:dyDescent="0.2">
      <c r="H34547">
        <v>6780</v>
      </c>
    </row>
    <row r="34548" spans="8:8" x14ac:dyDescent="0.2">
      <c r="H34548">
        <v>6780</v>
      </c>
    </row>
    <row r="34549" spans="8:8" x14ac:dyDescent="0.2">
      <c r="H34549">
        <v>6780</v>
      </c>
    </row>
    <row r="34550" spans="8:8" x14ac:dyDescent="0.2">
      <c r="H34550">
        <v>6780</v>
      </c>
    </row>
    <row r="34551" spans="8:8" x14ac:dyDescent="0.2">
      <c r="H34551">
        <v>6780</v>
      </c>
    </row>
    <row r="34552" spans="8:8" x14ac:dyDescent="0.2">
      <c r="H34552">
        <v>6780</v>
      </c>
    </row>
    <row r="34553" spans="8:8" x14ac:dyDescent="0.2">
      <c r="H34553">
        <v>6780</v>
      </c>
    </row>
    <row r="34554" spans="8:8" x14ac:dyDescent="0.2">
      <c r="H34554">
        <v>6780</v>
      </c>
    </row>
    <row r="34555" spans="8:8" x14ac:dyDescent="0.2">
      <c r="H34555">
        <v>6780</v>
      </c>
    </row>
    <row r="34556" spans="8:8" x14ac:dyDescent="0.2">
      <c r="H34556">
        <v>6780</v>
      </c>
    </row>
    <row r="34557" spans="8:8" x14ac:dyDescent="0.2">
      <c r="H34557">
        <v>6780</v>
      </c>
    </row>
    <row r="34558" spans="8:8" x14ac:dyDescent="0.2">
      <c r="H34558">
        <v>6780</v>
      </c>
    </row>
    <row r="34559" spans="8:8" x14ac:dyDescent="0.2">
      <c r="H34559">
        <v>6780</v>
      </c>
    </row>
    <row r="34560" spans="8:8" x14ac:dyDescent="0.2">
      <c r="H34560">
        <v>6780</v>
      </c>
    </row>
    <row r="34561" spans="8:8" x14ac:dyDescent="0.2">
      <c r="H34561">
        <v>6780</v>
      </c>
    </row>
    <row r="34562" spans="8:8" x14ac:dyDescent="0.2">
      <c r="H34562">
        <v>6780</v>
      </c>
    </row>
    <row r="34563" spans="8:8" x14ac:dyDescent="0.2">
      <c r="H34563">
        <v>6780</v>
      </c>
    </row>
    <row r="34564" spans="8:8" x14ac:dyDescent="0.2">
      <c r="H34564">
        <v>6780</v>
      </c>
    </row>
    <row r="34565" spans="8:8" x14ac:dyDescent="0.2">
      <c r="H34565">
        <v>6780</v>
      </c>
    </row>
    <row r="34566" spans="8:8" x14ac:dyDescent="0.2">
      <c r="H34566">
        <v>6780</v>
      </c>
    </row>
    <row r="34567" spans="8:8" x14ac:dyDescent="0.2">
      <c r="H34567">
        <v>6780</v>
      </c>
    </row>
    <row r="34568" spans="8:8" x14ac:dyDescent="0.2">
      <c r="H34568">
        <v>6780</v>
      </c>
    </row>
    <row r="34569" spans="8:8" x14ac:dyDescent="0.2">
      <c r="H34569">
        <v>6780</v>
      </c>
    </row>
    <row r="34570" spans="8:8" x14ac:dyDescent="0.2">
      <c r="H34570">
        <v>6780</v>
      </c>
    </row>
    <row r="34571" spans="8:8" x14ac:dyDescent="0.2">
      <c r="H34571">
        <v>6780</v>
      </c>
    </row>
    <row r="34572" spans="8:8" x14ac:dyDescent="0.2">
      <c r="H34572">
        <v>6780</v>
      </c>
    </row>
    <row r="34573" spans="8:8" x14ac:dyDescent="0.2">
      <c r="H34573">
        <v>6780</v>
      </c>
    </row>
    <row r="34574" spans="8:8" x14ac:dyDescent="0.2">
      <c r="H34574">
        <v>6780</v>
      </c>
    </row>
    <row r="34575" spans="8:8" x14ac:dyDescent="0.2">
      <c r="H34575">
        <v>6780</v>
      </c>
    </row>
    <row r="34576" spans="8:8" x14ac:dyDescent="0.2">
      <c r="H34576">
        <v>6780</v>
      </c>
    </row>
    <row r="34577" spans="8:8" x14ac:dyDescent="0.2">
      <c r="H34577">
        <v>6780</v>
      </c>
    </row>
    <row r="34578" spans="8:8" x14ac:dyDescent="0.2">
      <c r="H34578">
        <v>6780</v>
      </c>
    </row>
    <row r="34579" spans="8:8" x14ac:dyDescent="0.2">
      <c r="H34579">
        <v>6780</v>
      </c>
    </row>
    <row r="34580" spans="8:8" x14ac:dyDescent="0.2">
      <c r="H34580">
        <v>6780</v>
      </c>
    </row>
    <row r="34581" spans="8:8" x14ac:dyDescent="0.2">
      <c r="H34581">
        <v>6780</v>
      </c>
    </row>
    <row r="34582" spans="8:8" x14ac:dyDescent="0.2">
      <c r="H34582">
        <v>6780</v>
      </c>
    </row>
    <row r="34583" spans="8:8" x14ac:dyDescent="0.2">
      <c r="H34583">
        <v>6780</v>
      </c>
    </row>
    <row r="34584" spans="8:8" x14ac:dyDescent="0.2">
      <c r="H34584">
        <v>6780</v>
      </c>
    </row>
    <row r="34585" spans="8:8" x14ac:dyDescent="0.2">
      <c r="H34585">
        <v>6780</v>
      </c>
    </row>
    <row r="34586" spans="8:8" x14ac:dyDescent="0.2">
      <c r="H34586">
        <v>6780</v>
      </c>
    </row>
    <row r="34587" spans="8:8" x14ac:dyDescent="0.2">
      <c r="H34587">
        <v>6780</v>
      </c>
    </row>
    <row r="34588" spans="8:8" x14ac:dyDescent="0.2">
      <c r="H34588">
        <v>6780</v>
      </c>
    </row>
    <row r="34589" spans="8:8" x14ac:dyDescent="0.2">
      <c r="H34589">
        <v>6780</v>
      </c>
    </row>
    <row r="34590" spans="8:8" x14ac:dyDescent="0.2">
      <c r="H34590">
        <v>6780</v>
      </c>
    </row>
    <row r="34591" spans="8:8" x14ac:dyDescent="0.2">
      <c r="H34591">
        <v>6780</v>
      </c>
    </row>
    <row r="34592" spans="8:8" x14ac:dyDescent="0.2">
      <c r="H34592">
        <v>6780</v>
      </c>
    </row>
    <row r="34593" spans="8:8" x14ac:dyDescent="0.2">
      <c r="H34593">
        <v>6780</v>
      </c>
    </row>
    <row r="34594" spans="8:8" x14ac:dyDescent="0.2">
      <c r="H34594">
        <v>6780</v>
      </c>
    </row>
    <row r="34595" spans="8:8" x14ac:dyDescent="0.2">
      <c r="H34595">
        <v>6780</v>
      </c>
    </row>
    <row r="34596" spans="8:8" x14ac:dyDescent="0.2">
      <c r="H34596">
        <v>6780</v>
      </c>
    </row>
    <row r="34597" spans="8:8" x14ac:dyDescent="0.2">
      <c r="H34597">
        <v>6780</v>
      </c>
    </row>
    <row r="34598" spans="8:8" x14ac:dyDescent="0.2">
      <c r="H34598">
        <v>6780</v>
      </c>
    </row>
    <row r="34599" spans="8:8" x14ac:dyDescent="0.2">
      <c r="H34599">
        <v>6780</v>
      </c>
    </row>
    <row r="34600" spans="8:8" x14ac:dyDescent="0.2">
      <c r="H34600">
        <v>6780</v>
      </c>
    </row>
    <row r="34601" spans="8:8" x14ac:dyDescent="0.2">
      <c r="H34601">
        <v>6780</v>
      </c>
    </row>
    <row r="34602" spans="8:8" x14ac:dyDescent="0.2">
      <c r="H34602">
        <v>6780</v>
      </c>
    </row>
    <row r="34603" spans="8:8" x14ac:dyDescent="0.2">
      <c r="H34603">
        <v>6780</v>
      </c>
    </row>
    <row r="34604" spans="8:8" x14ac:dyDescent="0.2">
      <c r="H34604">
        <v>6780</v>
      </c>
    </row>
    <row r="34605" spans="8:8" x14ac:dyDescent="0.2">
      <c r="H34605">
        <v>6780</v>
      </c>
    </row>
    <row r="34606" spans="8:8" x14ac:dyDescent="0.2">
      <c r="H34606">
        <v>6780</v>
      </c>
    </row>
    <row r="34607" spans="8:8" x14ac:dyDescent="0.2">
      <c r="H34607">
        <v>6780</v>
      </c>
    </row>
    <row r="34608" spans="8:8" x14ac:dyDescent="0.2">
      <c r="H34608">
        <v>6780</v>
      </c>
    </row>
    <row r="34609" spans="8:8" x14ac:dyDescent="0.2">
      <c r="H34609">
        <v>6780</v>
      </c>
    </row>
    <row r="34610" spans="8:8" x14ac:dyDescent="0.2">
      <c r="H34610">
        <v>6780</v>
      </c>
    </row>
    <row r="34611" spans="8:8" x14ac:dyDescent="0.2">
      <c r="H34611">
        <v>6780</v>
      </c>
    </row>
    <row r="34612" spans="8:8" x14ac:dyDescent="0.2">
      <c r="H34612">
        <v>6780</v>
      </c>
    </row>
    <row r="34613" spans="8:8" x14ac:dyDescent="0.2">
      <c r="H34613">
        <v>6780</v>
      </c>
    </row>
    <row r="34614" spans="8:8" x14ac:dyDescent="0.2">
      <c r="H34614">
        <v>6780</v>
      </c>
    </row>
    <row r="34615" spans="8:8" x14ac:dyDescent="0.2">
      <c r="H34615">
        <v>6780</v>
      </c>
    </row>
    <row r="34616" spans="8:8" x14ac:dyDescent="0.2">
      <c r="H34616">
        <v>6780</v>
      </c>
    </row>
    <row r="34617" spans="8:8" x14ac:dyDescent="0.2">
      <c r="H34617">
        <v>6780</v>
      </c>
    </row>
    <row r="34618" spans="8:8" x14ac:dyDescent="0.2">
      <c r="H34618">
        <v>6780</v>
      </c>
    </row>
    <row r="34619" spans="8:8" x14ac:dyDescent="0.2">
      <c r="H34619">
        <v>6780</v>
      </c>
    </row>
    <row r="34620" spans="8:8" x14ac:dyDescent="0.2">
      <c r="H34620">
        <v>6780</v>
      </c>
    </row>
    <row r="34621" spans="8:8" x14ac:dyDescent="0.2">
      <c r="H34621">
        <v>6780</v>
      </c>
    </row>
    <row r="34622" spans="8:8" x14ac:dyDescent="0.2">
      <c r="H34622">
        <v>6780</v>
      </c>
    </row>
    <row r="34623" spans="8:8" x14ac:dyDescent="0.2">
      <c r="H34623">
        <v>6780</v>
      </c>
    </row>
    <row r="34624" spans="8:8" x14ac:dyDescent="0.2">
      <c r="H34624">
        <v>6780</v>
      </c>
    </row>
    <row r="34625" spans="8:8" x14ac:dyDescent="0.2">
      <c r="H34625">
        <v>6780</v>
      </c>
    </row>
    <row r="34626" spans="8:8" x14ac:dyDescent="0.2">
      <c r="H34626">
        <v>6780</v>
      </c>
    </row>
    <row r="34627" spans="8:8" x14ac:dyDescent="0.2">
      <c r="H34627">
        <v>6780</v>
      </c>
    </row>
    <row r="34628" spans="8:8" x14ac:dyDescent="0.2">
      <c r="H34628">
        <v>6780</v>
      </c>
    </row>
    <row r="34629" spans="8:8" x14ac:dyDescent="0.2">
      <c r="H34629">
        <v>6780</v>
      </c>
    </row>
    <row r="34630" spans="8:8" x14ac:dyDescent="0.2">
      <c r="H34630">
        <v>6780</v>
      </c>
    </row>
    <row r="34631" spans="8:8" x14ac:dyDescent="0.2">
      <c r="H34631">
        <v>6780</v>
      </c>
    </row>
    <row r="34632" spans="8:8" x14ac:dyDescent="0.2">
      <c r="H34632">
        <v>6780</v>
      </c>
    </row>
    <row r="34633" spans="8:8" x14ac:dyDescent="0.2">
      <c r="H34633">
        <v>6780</v>
      </c>
    </row>
    <row r="34634" spans="8:8" x14ac:dyDescent="0.2">
      <c r="H34634">
        <v>6780</v>
      </c>
    </row>
    <row r="34635" spans="8:8" x14ac:dyDescent="0.2">
      <c r="H34635">
        <v>6780</v>
      </c>
    </row>
    <row r="34636" spans="8:8" x14ac:dyDescent="0.2">
      <c r="H34636">
        <v>6780</v>
      </c>
    </row>
    <row r="34637" spans="8:8" x14ac:dyDescent="0.2">
      <c r="H34637">
        <v>6780</v>
      </c>
    </row>
    <row r="34638" spans="8:8" x14ac:dyDescent="0.2">
      <c r="H34638">
        <v>6780</v>
      </c>
    </row>
    <row r="34639" spans="8:8" x14ac:dyDescent="0.2">
      <c r="H34639">
        <v>6780</v>
      </c>
    </row>
    <row r="34640" spans="8:8" x14ac:dyDescent="0.2">
      <c r="H34640">
        <v>6780</v>
      </c>
    </row>
    <row r="34641" spans="8:8" x14ac:dyDescent="0.2">
      <c r="H34641">
        <v>6780</v>
      </c>
    </row>
    <row r="34642" spans="8:8" x14ac:dyDescent="0.2">
      <c r="H34642">
        <v>6780</v>
      </c>
    </row>
    <row r="34643" spans="8:8" x14ac:dyDescent="0.2">
      <c r="H34643">
        <v>6780</v>
      </c>
    </row>
    <row r="34644" spans="8:8" x14ac:dyDescent="0.2">
      <c r="H34644">
        <v>6780</v>
      </c>
    </row>
    <row r="34645" spans="8:8" x14ac:dyDescent="0.2">
      <c r="H34645">
        <v>6780</v>
      </c>
    </row>
    <row r="34646" spans="8:8" x14ac:dyDescent="0.2">
      <c r="H34646">
        <v>6780</v>
      </c>
    </row>
    <row r="34647" spans="8:8" x14ac:dyDescent="0.2">
      <c r="H34647">
        <v>6780</v>
      </c>
    </row>
    <row r="34648" spans="8:8" x14ac:dyDescent="0.2">
      <c r="H34648">
        <v>6780</v>
      </c>
    </row>
    <row r="34649" spans="8:8" x14ac:dyDescent="0.2">
      <c r="H34649">
        <v>6780</v>
      </c>
    </row>
    <row r="34650" spans="8:8" x14ac:dyDescent="0.2">
      <c r="H34650">
        <v>6780</v>
      </c>
    </row>
    <row r="34651" spans="8:8" x14ac:dyDescent="0.2">
      <c r="H34651">
        <v>6780</v>
      </c>
    </row>
    <row r="34652" spans="8:8" x14ac:dyDescent="0.2">
      <c r="H34652">
        <v>6780</v>
      </c>
    </row>
    <row r="34653" spans="8:8" x14ac:dyDescent="0.2">
      <c r="H34653">
        <v>6780</v>
      </c>
    </row>
    <row r="34654" spans="8:8" x14ac:dyDescent="0.2">
      <c r="H34654">
        <v>6780</v>
      </c>
    </row>
    <row r="34655" spans="8:8" x14ac:dyDescent="0.2">
      <c r="H34655">
        <v>6780</v>
      </c>
    </row>
    <row r="34656" spans="8:8" x14ac:dyDescent="0.2">
      <c r="H34656">
        <v>6780</v>
      </c>
    </row>
    <row r="34657" spans="8:8" x14ac:dyDescent="0.2">
      <c r="H34657">
        <v>6780</v>
      </c>
    </row>
    <row r="34658" spans="8:8" x14ac:dyDescent="0.2">
      <c r="H34658">
        <v>6780</v>
      </c>
    </row>
    <row r="34659" spans="8:8" x14ac:dyDescent="0.2">
      <c r="H34659">
        <v>6780</v>
      </c>
    </row>
    <row r="34660" spans="8:8" x14ac:dyDescent="0.2">
      <c r="H34660">
        <v>6780</v>
      </c>
    </row>
    <row r="34661" spans="8:8" x14ac:dyDescent="0.2">
      <c r="H34661">
        <v>6780</v>
      </c>
    </row>
    <row r="34662" spans="8:8" x14ac:dyDescent="0.2">
      <c r="H34662">
        <v>6780</v>
      </c>
    </row>
    <row r="34663" spans="8:8" x14ac:dyDescent="0.2">
      <c r="H34663">
        <v>6780</v>
      </c>
    </row>
    <row r="34664" spans="8:8" x14ac:dyDescent="0.2">
      <c r="H34664">
        <v>6780</v>
      </c>
    </row>
    <row r="34665" spans="8:8" x14ac:dyDescent="0.2">
      <c r="H34665">
        <v>6780</v>
      </c>
    </row>
    <row r="34666" spans="8:8" x14ac:dyDescent="0.2">
      <c r="H34666">
        <v>6780</v>
      </c>
    </row>
    <row r="34667" spans="8:8" x14ac:dyDescent="0.2">
      <c r="H34667">
        <v>6780</v>
      </c>
    </row>
    <row r="34668" spans="8:8" x14ac:dyDescent="0.2">
      <c r="H34668">
        <v>6780</v>
      </c>
    </row>
    <row r="34669" spans="8:8" x14ac:dyDescent="0.2">
      <c r="H34669">
        <v>6780</v>
      </c>
    </row>
    <row r="34670" spans="8:8" x14ac:dyDescent="0.2">
      <c r="H34670">
        <v>6780</v>
      </c>
    </row>
    <row r="34671" spans="8:8" x14ac:dyDescent="0.2">
      <c r="H34671">
        <v>6780</v>
      </c>
    </row>
    <row r="34672" spans="8:8" x14ac:dyDescent="0.2">
      <c r="H34672">
        <v>6780</v>
      </c>
    </row>
    <row r="34673" spans="8:8" x14ac:dyDescent="0.2">
      <c r="H34673">
        <v>6780</v>
      </c>
    </row>
    <row r="34674" spans="8:8" x14ac:dyDescent="0.2">
      <c r="H34674">
        <v>6780</v>
      </c>
    </row>
    <row r="34675" spans="8:8" x14ac:dyDescent="0.2">
      <c r="H34675">
        <v>6780</v>
      </c>
    </row>
    <row r="34676" spans="8:8" x14ac:dyDescent="0.2">
      <c r="H34676">
        <v>6780</v>
      </c>
    </row>
    <row r="34677" spans="8:8" x14ac:dyDescent="0.2">
      <c r="H34677">
        <v>6780</v>
      </c>
    </row>
    <row r="34678" spans="8:8" x14ac:dyDescent="0.2">
      <c r="H34678">
        <v>6780</v>
      </c>
    </row>
    <row r="34679" spans="8:8" x14ac:dyDescent="0.2">
      <c r="H34679">
        <v>6780</v>
      </c>
    </row>
    <row r="34680" spans="8:8" x14ac:dyDescent="0.2">
      <c r="H34680">
        <v>6780</v>
      </c>
    </row>
    <row r="34681" spans="8:8" x14ac:dyDescent="0.2">
      <c r="H34681">
        <v>6780</v>
      </c>
    </row>
    <row r="34682" spans="8:8" x14ac:dyDescent="0.2">
      <c r="H34682">
        <v>6780</v>
      </c>
    </row>
    <row r="34683" spans="8:8" x14ac:dyDescent="0.2">
      <c r="H34683">
        <v>6780</v>
      </c>
    </row>
    <row r="34684" spans="8:8" x14ac:dyDescent="0.2">
      <c r="H34684">
        <v>6780</v>
      </c>
    </row>
    <row r="34685" spans="8:8" x14ac:dyDescent="0.2">
      <c r="H34685">
        <v>6780</v>
      </c>
    </row>
    <row r="34686" spans="8:8" x14ac:dyDescent="0.2">
      <c r="H34686">
        <v>6780</v>
      </c>
    </row>
    <row r="34687" spans="8:8" x14ac:dyDescent="0.2">
      <c r="H34687">
        <v>6780</v>
      </c>
    </row>
    <row r="34688" spans="8:8" x14ac:dyDescent="0.2">
      <c r="H34688">
        <v>6780</v>
      </c>
    </row>
    <row r="34689" spans="8:8" x14ac:dyDescent="0.2">
      <c r="H34689">
        <v>6780</v>
      </c>
    </row>
    <row r="34690" spans="8:8" x14ac:dyDescent="0.2">
      <c r="H34690">
        <v>6780</v>
      </c>
    </row>
    <row r="34691" spans="8:8" x14ac:dyDescent="0.2">
      <c r="H34691">
        <v>6780</v>
      </c>
    </row>
    <row r="34692" spans="8:8" x14ac:dyDescent="0.2">
      <c r="H34692">
        <v>6780</v>
      </c>
    </row>
    <row r="34693" spans="8:8" x14ac:dyDescent="0.2">
      <c r="H34693">
        <v>6780</v>
      </c>
    </row>
    <row r="34694" spans="8:8" x14ac:dyDescent="0.2">
      <c r="H34694">
        <v>6780</v>
      </c>
    </row>
    <row r="34695" spans="8:8" x14ac:dyDescent="0.2">
      <c r="H34695">
        <v>6780</v>
      </c>
    </row>
    <row r="34696" spans="8:8" x14ac:dyDescent="0.2">
      <c r="H34696">
        <v>6780</v>
      </c>
    </row>
    <row r="34697" spans="8:8" x14ac:dyDescent="0.2">
      <c r="H34697">
        <v>6780</v>
      </c>
    </row>
    <row r="34698" spans="8:8" x14ac:dyDescent="0.2">
      <c r="H34698">
        <v>6780</v>
      </c>
    </row>
    <row r="34699" spans="8:8" x14ac:dyDescent="0.2">
      <c r="H34699">
        <v>6780</v>
      </c>
    </row>
    <row r="34700" spans="8:8" x14ac:dyDescent="0.2">
      <c r="H34700">
        <v>6780</v>
      </c>
    </row>
    <row r="34701" spans="8:8" x14ac:dyDescent="0.2">
      <c r="H34701">
        <v>6780</v>
      </c>
    </row>
    <row r="34702" spans="8:8" x14ac:dyDescent="0.2">
      <c r="H34702">
        <v>6780</v>
      </c>
    </row>
    <row r="34703" spans="8:8" x14ac:dyDescent="0.2">
      <c r="H34703">
        <v>6780</v>
      </c>
    </row>
    <row r="34704" spans="8:8" x14ac:dyDescent="0.2">
      <c r="H34704">
        <v>6780</v>
      </c>
    </row>
    <row r="34705" spans="8:8" x14ac:dyDescent="0.2">
      <c r="H34705">
        <v>6780</v>
      </c>
    </row>
    <row r="34706" spans="8:8" x14ac:dyDescent="0.2">
      <c r="H34706">
        <v>6780</v>
      </c>
    </row>
    <row r="34707" spans="8:8" x14ac:dyDescent="0.2">
      <c r="H34707">
        <v>6780</v>
      </c>
    </row>
    <row r="34708" spans="8:8" x14ac:dyDescent="0.2">
      <c r="H34708">
        <v>6780</v>
      </c>
    </row>
    <row r="34709" spans="8:8" x14ac:dyDescent="0.2">
      <c r="H34709">
        <v>6780</v>
      </c>
    </row>
    <row r="34710" spans="8:8" x14ac:dyDescent="0.2">
      <c r="H34710">
        <v>6780</v>
      </c>
    </row>
    <row r="34711" spans="8:8" x14ac:dyDescent="0.2">
      <c r="H34711">
        <v>6780</v>
      </c>
    </row>
    <row r="34712" spans="8:8" x14ac:dyDescent="0.2">
      <c r="H34712">
        <v>6780</v>
      </c>
    </row>
    <row r="34713" spans="8:8" x14ac:dyDescent="0.2">
      <c r="H34713">
        <v>6780</v>
      </c>
    </row>
    <row r="34714" spans="8:8" x14ac:dyDescent="0.2">
      <c r="H34714">
        <v>6780</v>
      </c>
    </row>
    <row r="34715" spans="8:8" x14ac:dyDescent="0.2">
      <c r="H34715">
        <v>6780</v>
      </c>
    </row>
    <row r="34716" spans="8:8" x14ac:dyDescent="0.2">
      <c r="H34716">
        <v>6780</v>
      </c>
    </row>
    <row r="34717" spans="8:8" x14ac:dyDescent="0.2">
      <c r="H34717">
        <v>6780</v>
      </c>
    </row>
    <row r="34718" spans="8:8" x14ac:dyDescent="0.2">
      <c r="H34718">
        <v>6780</v>
      </c>
    </row>
    <row r="34719" spans="8:8" x14ac:dyDescent="0.2">
      <c r="H34719">
        <v>6780</v>
      </c>
    </row>
    <row r="34720" spans="8:8" x14ac:dyDescent="0.2">
      <c r="H34720">
        <v>6780</v>
      </c>
    </row>
    <row r="34721" spans="8:8" x14ac:dyDescent="0.2">
      <c r="H34721">
        <v>6780</v>
      </c>
    </row>
    <row r="34722" spans="8:8" x14ac:dyDescent="0.2">
      <c r="H34722">
        <v>6780</v>
      </c>
    </row>
    <row r="34723" spans="8:8" x14ac:dyDescent="0.2">
      <c r="H34723">
        <v>6780</v>
      </c>
    </row>
    <row r="34724" spans="8:8" x14ac:dyDescent="0.2">
      <c r="H34724">
        <v>6780</v>
      </c>
    </row>
    <row r="34725" spans="8:8" x14ac:dyDescent="0.2">
      <c r="H34725">
        <v>6780</v>
      </c>
    </row>
    <row r="34726" spans="8:8" x14ac:dyDescent="0.2">
      <c r="H34726">
        <v>6780</v>
      </c>
    </row>
    <row r="34727" spans="8:8" x14ac:dyDescent="0.2">
      <c r="H34727">
        <v>6780</v>
      </c>
    </row>
    <row r="34728" spans="8:8" x14ac:dyDescent="0.2">
      <c r="H34728">
        <v>6780</v>
      </c>
    </row>
    <row r="34729" spans="8:8" x14ac:dyDescent="0.2">
      <c r="H34729">
        <v>6780</v>
      </c>
    </row>
    <row r="34730" spans="8:8" x14ac:dyDescent="0.2">
      <c r="H34730">
        <v>6780</v>
      </c>
    </row>
    <row r="34731" spans="8:8" x14ac:dyDescent="0.2">
      <c r="H34731">
        <v>6780</v>
      </c>
    </row>
    <row r="34732" spans="8:8" x14ac:dyDescent="0.2">
      <c r="H34732">
        <v>6780</v>
      </c>
    </row>
    <row r="34733" spans="8:8" x14ac:dyDescent="0.2">
      <c r="H34733">
        <v>6780</v>
      </c>
    </row>
    <row r="34734" spans="8:8" x14ac:dyDescent="0.2">
      <c r="H34734">
        <v>6780</v>
      </c>
    </row>
    <row r="34735" spans="8:8" x14ac:dyDescent="0.2">
      <c r="H34735">
        <v>6780</v>
      </c>
    </row>
    <row r="34736" spans="8:8" x14ac:dyDescent="0.2">
      <c r="H34736">
        <v>6780</v>
      </c>
    </row>
    <row r="34737" spans="8:8" x14ac:dyDescent="0.2">
      <c r="H34737">
        <v>6780</v>
      </c>
    </row>
    <row r="34738" spans="8:8" x14ac:dyDescent="0.2">
      <c r="H34738">
        <v>6780</v>
      </c>
    </row>
    <row r="34739" spans="8:8" x14ac:dyDescent="0.2">
      <c r="H34739">
        <v>6780</v>
      </c>
    </row>
    <row r="34740" spans="8:8" x14ac:dyDescent="0.2">
      <c r="H34740">
        <v>6780</v>
      </c>
    </row>
    <row r="34741" spans="8:8" x14ac:dyDescent="0.2">
      <c r="H34741">
        <v>6780</v>
      </c>
    </row>
    <row r="34742" spans="8:8" x14ac:dyDescent="0.2">
      <c r="H34742">
        <v>6780</v>
      </c>
    </row>
    <row r="34743" spans="8:8" x14ac:dyDescent="0.2">
      <c r="H34743">
        <v>6780</v>
      </c>
    </row>
    <row r="34744" spans="8:8" x14ac:dyDescent="0.2">
      <c r="H34744">
        <v>6780</v>
      </c>
    </row>
    <row r="34745" spans="8:8" x14ac:dyDescent="0.2">
      <c r="H34745">
        <v>6780</v>
      </c>
    </row>
    <row r="34746" spans="8:8" x14ac:dyDescent="0.2">
      <c r="H34746">
        <v>6780</v>
      </c>
    </row>
    <row r="34747" spans="8:8" x14ac:dyDescent="0.2">
      <c r="H34747">
        <v>6780</v>
      </c>
    </row>
    <row r="34748" spans="8:8" x14ac:dyDescent="0.2">
      <c r="H34748">
        <v>6780</v>
      </c>
    </row>
    <row r="34749" spans="8:8" x14ac:dyDescent="0.2">
      <c r="H34749">
        <v>6780</v>
      </c>
    </row>
    <row r="34750" spans="8:8" x14ac:dyDescent="0.2">
      <c r="H34750">
        <v>6780</v>
      </c>
    </row>
    <row r="34751" spans="8:8" x14ac:dyDescent="0.2">
      <c r="H34751">
        <v>6780</v>
      </c>
    </row>
    <row r="34752" spans="8:8" x14ac:dyDescent="0.2">
      <c r="H34752">
        <v>6780</v>
      </c>
    </row>
    <row r="34753" spans="8:8" x14ac:dyDescent="0.2">
      <c r="H34753">
        <v>6780</v>
      </c>
    </row>
    <row r="34754" spans="8:8" x14ac:dyDescent="0.2">
      <c r="H34754">
        <v>6780</v>
      </c>
    </row>
    <row r="34755" spans="8:8" x14ac:dyDescent="0.2">
      <c r="H34755">
        <v>6780</v>
      </c>
    </row>
    <row r="34756" spans="8:8" x14ac:dyDescent="0.2">
      <c r="H34756">
        <v>6780</v>
      </c>
    </row>
    <row r="34757" spans="8:8" x14ac:dyDescent="0.2">
      <c r="H34757">
        <v>6780</v>
      </c>
    </row>
    <row r="34758" spans="8:8" x14ac:dyDescent="0.2">
      <c r="H34758">
        <v>6780</v>
      </c>
    </row>
    <row r="34759" spans="8:8" x14ac:dyDescent="0.2">
      <c r="H34759">
        <v>6780</v>
      </c>
    </row>
    <row r="34760" spans="8:8" x14ac:dyDescent="0.2">
      <c r="H34760">
        <v>6780</v>
      </c>
    </row>
    <row r="34761" spans="8:8" x14ac:dyDescent="0.2">
      <c r="H34761">
        <v>6780</v>
      </c>
    </row>
    <row r="34762" spans="8:8" x14ac:dyDescent="0.2">
      <c r="H34762">
        <v>6780</v>
      </c>
    </row>
    <row r="34763" spans="8:8" x14ac:dyDescent="0.2">
      <c r="H34763">
        <v>6780</v>
      </c>
    </row>
    <row r="34764" spans="8:8" x14ac:dyDescent="0.2">
      <c r="H34764">
        <v>6780</v>
      </c>
    </row>
    <row r="34765" spans="8:8" x14ac:dyDescent="0.2">
      <c r="H34765">
        <v>6780</v>
      </c>
    </row>
    <row r="34766" spans="8:8" x14ac:dyDescent="0.2">
      <c r="H34766">
        <v>6780</v>
      </c>
    </row>
    <row r="34767" spans="8:8" x14ac:dyDescent="0.2">
      <c r="H34767">
        <v>6780</v>
      </c>
    </row>
    <row r="34768" spans="8:8" x14ac:dyDescent="0.2">
      <c r="H34768">
        <v>6780</v>
      </c>
    </row>
    <row r="34769" spans="8:8" x14ac:dyDescent="0.2">
      <c r="H34769">
        <v>6780</v>
      </c>
    </row>
    <row r="34770" spans="8:8" x14ac:dyDescent="0.2">
      <c r="H34770">
        <v>6780</v>
      </c>
    </row>
    <row r="34771" spans="8:8" x14ac:dyDescent="0.2">
      <c r="H34771">
        <v>6780</v>
      </c>
    </row>
    <row r="34772" spans="8:8" x14ac:dyDescent="0.2">
      <c r="H34772">
        <v>6780</v>
      </c>
    </row>
    <row r="34773" spans="8:8" x14ac:dyDescent="0.2">
      <c r="H34773">
        <v>6780</v>
      </c>
    </row>
    <row r="34774" spans="8:8" x14ac:dyDescent="0.2">
      <c r="H34774">
        <v>6780</v>
      </c>
    </row>
    <row r="34775" spans="8:8" x14ac:dyDescent="0.2">
      <c r="H34775">
        <v>6780</v>
      </c>
    </row>
    <row r="34776" spans="8:8" x14ac:dyDescent="0.2">
      <c r="H34776">
        <v>6780</v>
      </c>
    </row>
    <row r="34777" spans="8:8" x14ac:dyDescent="0.2">
      <c r="H34777">
        <v>6780</v>
      </c>
    </row>
    <row r="34778" spans="8:8" x14ac:dyDescent="0.2">
      <c r="H34778">
        <v>6780</v>
      </c>
    </row>
    <row r="34779" spans="8:8" x14ac:dyDescent="0.2">
      <c r="H34779">
        <v>6780</v>
      </c>
    </row>
    <row r="34780" spans="8:8" x14ac:dyDescent="0.2">
      <c r="H34780">
        <v>6780</v>
      </c>
    </row>
    <row r="34781" spans="8:8" x14ac:dyDescent="0.2">
      <c r="H34781">
        <v>6780</v>
      </c>
    </row>
    <row r="34782" spans="8:8" x14ac:dyDescent="0.2">
      <c r="H34782">
        <v>6780</v>
      </c>
    </row>
    <row r="34783" spans="8:8" x14ac:dyDescent="0.2">
      <c r="H34783">
        <v>6780</v>
      </c>
    </row>
    <row r="34784" spans="8:8" x14ac:dyDescent="0.2">
      <c r="H34784">
        <v>6780</v>
      </c>
    </row>
    <row r="34785" spans="8:8" x14ac:dyDescent="0.2">
      <c r="H34785">
        <v>6780</v>
      </c>
    </row>
    <row r="34786" spans="8:8" x14ac:dyDescent="0.2">
      <c r="H34786">
        <v>6780</v>
      </c>
    </row>
    <row r="34787" spans="8:8" x14ac:dyDescent="0.2">
      <c r="H34787">
        <v>6780</v>
      </c>
    </row>
    <row r="34788" spans="8:8" x14ac:dyDescent="0.2">
      <c r="H34788">
        <v>6780</v>
      </c>
    </row>
    <row r="34789" spans="8:8" x14ac:dyDescent="0.2">
      <c r="H34789">
        <v>6780</v>
      </c>
    </row>
    <row r="34790" spans="8:8" x14ac:dyDescent="0.2">
      <c r="H34790">
        <v>6780</v>
      </c>
    </row>
    <row r="34791" spans="8:8" x14ac:dyDescent="0.2">
      <c r="H34791">
        <v>6780</v>
      </c>
    </row>
    <row r="34792" spans="8:8" x14ac:dyDescent="0.2">
      <c r="H34792">
        <v>6780</v>
      </c>
    </row>
    <row r="34793" spans="8:8" x14ac:dyDescent="0.2">
      <c r="H34793">
        <v>6780</v>
      </c>
    </row>
    <row r="34794" spans="8:8" x14ac:dyDescent="0.2">
      <c r="H34794">
        <v>6780</v>
      </c>
    </row>
    <row r="34795" spans="8:8" x14ac:dyDescent="0.2">
      <c r="H34795">
        <v>6780</v>
      </c>
    </row>
    <row r="34796" spans="8:8" x14ac:dyDescent="0.2">
      <c r="H34796">
        <v>6780</v>
      </c>
    </row>
    <row r="34797" spans="8:8" x14ac:dyDescent="0.2">
      <c r="H34797">
        <v>6780</v>
      </c>
    </row>
    <row r="34798" spans="8:8" x14ac:dyDescent="0.2">
      <c r="H34798">
        <v>6780</v>
      </c>
    </row>
    <row r="34799" spans="8:8" x14ac:dyDescent="0.2">
      <c r="H34799">
        <v>6780</v>
      </c>
    </row>
    <row r="34800" spans="8:8" x14ac:dyDescent="0.2">
      <c r="H34800">
        <v>6780</v>
      </c>
    </row>
    <row r="34801" spans="8:8" x14ac:dyDescent="0.2">
      <c r="H34801">
        <v>6780</v>
      </c>
    </row>
    <row r="34802" spans="8:8" x14ac:dyDescent="0.2">
      <c r="H34802">
        <v>6780</v>
      </c>
    </row>
    <row r="34803" spans="8:8" x14ac:dyDescent="0.2">
      <c r="H34803">
        <v>6780</v>
      </c>
    </row>
    <row r="34804" spans="8:8" x14ac:dyDescent="0.2">
      <c r="H34804">
        <v>6780</v>
      </c>
    </row>
    <row r="34805" spans="8:8" x14ac:dyDescent="0.2">
      <c r="H34805">
        <v>6780</v>
      </c>
    </row>
    <row r="34806" spans="8:8" x14ac:dyDescent="0.2">
      <c r="H34806">
        <v>6780</v>
      </c>
    </row>
    <row r="34807" spans="8:8" x14ac:dyDescent="0.2">
      <c r="H34807">
        <v>6780</v>
      </c>
    </row>
    <row r="34808" spans="8:8" x14ac:dyDescent="0.2">
      <c r="H34808">
        <v>6780</v>
      </c>
    </row>
    <row r="34809" spans="8:8" x14ac:dyDescent="0.2">
      <c r="H34809">
        <v>6780</v>
      </c>
    </row>
    <row r="34810" spans="8:8" x14ac:dyDescent="0.2">
      <c r="H34810">
        <v>6780</v>
      </c>
    </row>
    <row r="34811" spans="8:8" x14ac:dyDescent="0.2">
      <c r="H34811">
        <v>6780</v>
      </c>
    </row>
    <row r="34812" spans="8:8" x14ac:dyDescent="0.2">
      <c r="H34812">
        <v>6780</v>
      </c>
    </row>
    <row r="34813" spans="8:8" x14ac:dyDescent="0.2">
      <c r="H34813">
        <v>6780</v>
      </c>
    </row>
    <row r="34814" spans="8:8" x14ac:dyDescent="0.2">
      <c r="H34814">
        <v>6780</v>
      </c>
    </row>
    <row r="34815" spans="8:8" x14ac:dyDescent="0.2">
      <c r="H34815">
        <v>6780</v>
      </c>
    </row>
    <row r="34816" spans="8:8" x14ac:dyDescent="0.2">
      <c r="H34816">
        <v>6780</v>
      </c>
    </row>
    <row r="34817" spans="8:8" x14ac:dyDescent="0.2">
      <c r="H34817">
        <v>6780</v>
      </c>
    </row>
    <row r="34818" spans="8:8" x14ac:dyDescent="0.2">
      <c r="H34818">
        <v>6780</v>
      </c>
    </row>
    <row r="34819" spans="8:8" x14ac:dyDescent="0.2">
      <c r="H34819">
        <v>6780</v>
      </c>
    </row>
    <row r="34820" spans="8:8" x14ac:dyDescent="0.2">
      <c r="H34820">
        <v>6780</v>
      </c>
    </row>
    <row r="34821" spans="8:8" x14ac:dyDescent="0.2">
      <c r="H34821">
        <v>6780</v>
      </c>
    </row>
    <row r="34822" spans="8:8" x14ac:dyDescent="0.2">
      <c r="H34822">
        <v>6780</v>
      </c>
    </row>
    <row r="34823" spans="8:8" x14ac:dyDescent="0.2">
      <c r="H34823">
        <v>6780</v>
      </c>
    </row>
    <row r="34824" spans="8:8" x14ac:dyDescent="0.2">
      <c r="H34824">
        <v>6780</v>
      </c>
    </row>
    <row r="34825" spans="8:8" x14ac:dyDescent="0.2">
      <c r="H34825">
        <v>6780</v>
      </c>
    </row>
    <row r="34826" spans="8:8" x14ac:dyDescent="0.2">
      <c r="H34826">
        <v>6780</v>
      </c>
    </row>
    <row r="34827" spans="8:8" x14ac:dyDescent="0.2">
      <c r="H34827">
        <v>6780</v>
      </c>
    </row>
    <row r="34828" spans="8:8" x14ac:dyDescent="0.2">
      <c r="H34828">
        <v>6780</v>
      </c>
    </row>
    <row r="34829" spans="8:8" x14ac:dyDescent="0.2">
      <c r="H34829">
        <v>6780</v>
      </c>
    </row>
    <row r="34830" spans="8:8" x14ac:dyDescent="0.2">
      <c r="H34830">
        <v>6780</v>
      </c>
    </row>
    <row r="34831" spans="8:8" x14ac:dyDescent="0.2">
      <c r="H34831">
        <v>6780</v>
      </c>
    </row>
    <row r="34832" spans="8:8" x14ac:dyDescent="0.2">
      <c r="H34832">
        <v>6780</v>
      </c>
    </row>
    <row r="34833" spans="8:8" x14ac:dyDescent="0.2">
      <c r="H34833">
        <v>6780</v>
      </c>
    </row>
    <row r="34834" spans="8:8" x14ac:dyDescent="0.2">
      <c r="H34834">
        <v>6780</v>
      </c>
    </row>
    <row r="34835" spans="8:8" x14ac:dyDescent="0.2">
      <c r="H34835">
        <v>6780</v>
      </c>
    </row>
    <row r="34836" spans="8:8" x14ac:dyDescent="0.2">
      <c r="H34836">
        <v>6780</v>
      </c>
    </row>
    <row r="34837" spans="8:8" x14ac:dyDescent="0.2">
      <c r="H34837">
        <v>6780</v>
      </c>
    </row>
    <row r="34838" spans="8:8" x14ac:dyDescent="0.2">
      <c r="H34838">
        <v>6780</v>
      </c>
    </row>
    <row r="34839" spans="8:8" x14ac:dyDescent="0.2">
      <c r="H34839">
        <v>6780</v>
      </c>
    </row>
    <row r="34840" spans="8:8" x14ac:dyDescent="0.2">
      <c r="H34840">
        <v>6780</v>
      </c>
    </row>
    <row r="34841" spans="8:8" x14ac:dyDescent="0.2">
      <c r="H34841">
        <v>6780</v>
      </c>
    </row>
    <row r="34842" spans="8:8" x14ac:dyDescent="0.2">
      <c r="H34842">
        <v>6780</v>
      </c>
    </row>
    <row r="34843" spans="8:8" x14ac:dyDescent="0.2">
      <c r="H34843">
        <v>6780</v>
      </c>
    </row>
    <row r="34844" spans="8:8" x14ac:dyDescent="0.2">
      <c r="H34844">
        <v>6780</v>
      </c>
    </row>
    <row r="34845" spans="8:8" x14ac:dyDescent="0.2">
      <c r="H34845">
        <v>6780</v>
      </c>
    </row>
    <row r="34846" spans="8:8" x14ac:dyDescent="0.2">
      <c r="H34846">
        <v>6780</v>
      </c>
    </row>
    <row r="34847" spans="8:8" x14ac:dyDescent="0.2">
      <c r="H34847">
        <v>6780</v>
      </c>
    </row>
    <row r="34848" spans="8:8" x14ac:dyDescent="0.2">
      <c r="H34848">
        <v>6780</v>
      </c>
    </row>
    <row r="34849" spans="8:8" x14ac:dyDescent="0.2">
      <c r="H34849">
        <v>6780</v>
      </c>
    </row>
    <row r="34850" spans="8:8" x14ac:dyDescent="0.2">
      <c r="H34850">
        <v>6780</v>
      </c>
    </row>
    <row r="34851" spans="8:8" x14ac:dyDescent="0.2">
      <c r="H34851">
        <v>6780</v>
      </c>
    </row>
    <row r="34852" spans="8:8" x14ac:dyDescent="0.2">
      <c r="H34852">
        <v>6780</v>
      </c>
    </row>
    <row r="34853" spans="8:8" x14ac:dyDescent="0.2">
      <c r="H34853">
        <v>6780</v>
      </c>
    </row>
    <row r="34854" spans="8:8" x14ac:dyDescent="0.2">
      <c r="H34854">
        <v>6780</v>
      </c>
    </row>
    <row r="34855" spans="8:8" x14ac:dyDescent="0.2">
      <c r="H34855">
        <v>6780</v>
      </c>
    </row>
    <row r="34856" spans="8:8" x14ac:dyDescent="0.2">
      <c r="H34856">
        <v>6780</v>
      </c>
    </row>
    <row r="34857" spans="8:8" x14ac:dyDescent="0.2">
      <c r="H34857">
        <v>6780</v>
      </c>
    </row>
    <row r="34858" spans="8:8" x14ac:dyDescent="0.2">
      <c r="H34858">
        <v>6780</v>
      </c>
    </row>
    <row r="34859" spans="8:8" x14ac:dyDescent="0.2">
      <c r="H34859">
        <v>6780</v>
      </c>
    </row>
    <row r="34860" spans="8:8" x14ac:dyDescent="0.2">
      <c r="H34860">
        <v>6780</v>
      </c>
    </row>
    <row r="34861" spans="8:8" x14ac:dyDescent="0.2">
      <c r="H34861">
        <v>6780</v>
      </c>
    </row>
    <row r="34862" spans="8:8" x14ac:dyDescent="0.2">
      <c r="H34862">
        <v>6780</v>
      </c>
    </row>
    <row r="34863" spans="8:8" x14ac:dyDescent="0.2">
      <c r="H34863">
        <v>6780</v>
      </c>
    </row>
    <row r="34864" spans="8:8" x14ac:dyDescent="0.2">
      <c r="H34864">
        <v>6780</v>
      </c>
    </row>
    <row r="34865" spans="8:8" x14ac:dyDescent="0.2">
      <c r="H34865">
        <v>6780</v>
      </c>
    </row>
    <row r="34866" spans="8:8" x14ac:dyDescent="0.2">
      <c r="H34866">
        <v>6780</v>
      </c>
    </row>
    <row r="34867" spans="8:8" x14ac:dyDescent="0.2">
      <c r="H34867">
        <v>6780</v>
      </c>
    </row>
    <row r="34868" spans="8:8" x14ac:dyDescent="0.2">
      <c r="H34868">
        <v>6780</v>
      </c>
    </row>
    <row r="34869" spans="8:8" x14ac:dyDescent="0.2">
      <c r="H34869">
        <v>6780</v>
      </c>
    </row>
    <row r="34870" spans="8:8" x14ac:dyDescent="0.2">
      <c r="H34870">
        <v>6780</v>
      </c>
    </row>
    <row r="34871" spans="8:8" x14ac:dyDescent="0.2">
      <c r="H34871">
        <v>6780</v>
      </c>
    </row>
    <row r="34872" spans="8:8" x14ac:dyDescent="0.2">
      <c r="H34872">
        <v>6780</v>
      </c>
    </row>
    <row r="34873" spans="8:8" x14ac:dyDescent="0.2">
      <c r="H34873">
        <v>6780</v>
      </c>
    </row>
    <row r="34874" spans="8:8" x14ac:dyDescent="0.2">
      <c r="H34874">
        <v>6780</v>
      </c>
    </row>
    <row r="34875" spans="8:8" x14ac:dyDescent="0.2">
      <c r="H34875">
        <v>6780</v>
      </c>
    </row>
    <row r="34876" spans="8:8" x14ac:dyDescent="0.2">
      <c r="H34876">
        <v>6780</v>
      </c>
    </row>
    <row r="34877" spans="8:8" x14ac:dyDescent="0.2">
      <c r="H34877">
        <v>6780</v>
      </c>
    </row>
    <row r="34878" spans="8:8" x14ac:dyDescent="0.2">
      <c r="H34878">
        <v>6780</v>
      </c>
    </row>
    <row r="34879" spans="8:8" x14ac:dyDescent="0.2">
      <c r="H34879">
        <v>6780</v>
      </c>
    </row>
    <row r="34880" spans="8:8" x14ac:dyDescent="0.2">
      <c r="H34880">
        <v>6780</v>
      </c>
    </row>
    <row r="34881" spans="8:8" x14ac:dyDescent="0.2">
      <c r="H34881">
        <v>6780</v>
      </c>
    </row>
    <row r="34882" spans="8:8" x14ac:dyDescent="0.2">
      <c r="H34882">
        <v>6780</v>
      </c>
    </row>
    <row r="34883" spans="8:8" x14ac:dyDescent="0.2">
      <c r="H34883">
        <v>6780</v>
      </c>
    </row>
    <row r="34884" spans="8:8" x14ac:dyDescent="0.2">
      <c r="H34884">
        <v>6780</v>
      </c>
    </row>
    <row r="34885" spans="8:8" x14ac:dyDescent="0.2">
      <c r="H34885">
        <v>6780</v>
      </c>
    </row>
    <row r="34886" spans="8:8" x14ac:dyDescent="0.2">
      <c r="H34886">
        <v>6780</v>
      </c>
    </row>
    <row r="34887" spans="8:8" x14ac:dyDescent="0.2">
      <c r="H34887">
        <v>6780</v>
      </c>
    </row>
    <row r="34888" spans="8:8" x14ac:dyDescent="0.2">
      <c r="H34888">
        <v>6780</v>
      </c>
    </row>
    <row r="34889" spans="8:8" x14ac:dyDescent="0.2">
      <c r="H34889">
        <v>6780</v>
      </c>
    </row>
    <row r="34890" spans="8:8" x14ac:dyDescent="0.2">
      <c r="H34890">
        <v>6780</v>
      </c>
    </row>
    <row r="34891" spans="8:8" x14ac:dyDescent="0.2">
      <c r="H34891">
        <v>6780</v>
      </c>
    </row>
    <row r="34892" spans="8:8" x14ac:dyDescent="0.2">
      <c r="H34892">
        <v>6780</v>
      </c>
    </row>
    <row r="34893" spans="8:8" x14ac:dyDescent="0.2">
      <c r="H34893">
        <v>6780</v>
      </c>
    </row>
    <row r="34894" spans="8:8" x14ac:dyDescent="0.2">
      <c r="H34894">
        <v>6780</v>
      </c>
    </row>
    <row r="34895" spans="8:8" x14ac:dyDescent="0.2">
      <c r="H34895">
        <v>6780</v>
      </c>
    </row>
    <row r="34896" spans="8:8" x14ac:dyDescent="0.2">
      <c r="H34896">
        <v>6780</v>
      </c>
    </row>
    <row r="34897" spans="8:8" x14ac:dyDescent="0.2">
      <c r="H34897">
        <v>6780</v>
      </c>
    </row>
    <row r="34898" spans="8:8" x14ac:dyDescent="0.2">
      <c r="H34898">
        <v>6780</v>
      </c>
    </row>
    <row r="34899" spans="8:8" x14ac:dyDescent="0.2">
      <c r="H34899">
        <v>6780</v>
      </c>
    </row>
    <row r="34900" spans="8:8" x14ac:dyDescent="0.2">
      <c r="H34900">
        <v>6780</v>
      </c>
    </row>
    <row r="34901" spans="8:8" x14ac:dyDescent="0.2">
      <c r="H34901">
        <v>6780</v>
      </c>
    </row>
    <row r="34902" spans="8:8" x14ac:dyDescent="0.2">
      <c r="H34902">
        <v>6780</v>
      </c>
    </row>
    <row r="34903" spans="8:8" x14ac:dyDescent="0.2">
      <c r="H34903">
        <v>6780</v>
      </c>
    </row>
    <row r="34904" spans="8:8" x14ac:dyDescent="0.2">
      <c r="H34904">
        <v>6815</v>
      </c>
    </row>
    <row r="34905" spans="8:8" x14ac:dyDescent="0.2">
      <c r="H34905">
        <v>6815</v>
      </c>
    </row>
    <row r="34906" spans="8:8" x14ac:dyDescent="0.2">
      <c r="H34906">
        <v>6815</v>
      </c>
    </row>
    <row r="34907" spans="8:8" x14ac:dyDescent="0.2">
      <c r="H34907">
        <v>6815</v>
      </c>
    </row>
    <row r="34908" spans="8:8" x14ac:dyDescent="0.2">
      <c r="H34908">
        <v>6815</v>
      </c>
    </row>
    <row r="34909" spans="8:8" x14ac:dyDescent="0.2">
      <c r="H34909">
        <v>6815</v>
      </c>
    </row>
    <row r="34910" spans="8:8" x14ac:dyDescent="0.2">
      <c r="H34910">
        <v>6815</v>
      </c>
    </row>
    <row r="34911" spans="8:8" x14ac:dyDescent="0.2">
      <c r="H34911">
        <v>6815</v>
      </c>
    </row>
    <row r="34912" spans="8:8" x14ac:dyDescent="0.2">
      <c r="H34912">
        <v>6815</v>
      </c>
    </row>
    <row r="34913" spans="8:8" x14ac:dyDescent="0.2">
      <c r="H34913">
        <v>6815</v>
      </c>
    </row>
    <row r="34914" spans="8:8" x14ac:dyDescent="0.2">
      <c r="H34914">
        <v>6815</v>
      </c>
    </row>
    <row r="34915" spans="8:8" x14ac:dyDescent="0.2">
      <c r="H34915">
        <v>6815</v>
      </c>
    </row>
    <row r="34916" spans="8:8" x14ac:dyDescent="0.2">
      <c r="H34916">
        <v>6815</v>
      </c>
    </row>
    <row r="34917" spans="8:8" x14ac:dyDescent="0.2">
      <c r="H34917">
        <v>6815</v>
      </c>
    </row>
    <row r="34918" spans="8:8" x14ac:dyDescent="0.2">
      <c r="H34918">
        <v>6815</v>
      </c>
    </row>
    <row r="34919" spans="8:8" x14ac:dyDescent="0.2">
      <c r="H34919">
        <v>6815</v>
      </c>
    </row>
    <row r="34920" spans="8:8" x14ac:dyDescent="0.2">
      <c r="H34920">
        <v>6815</v>
      </c>
    </row>
    <row r="34921" spans="8:8" x14ac:dyDescent="0.2">
      <c r="H34921">
        <v>6815</v>
      </c>
    </row>
    <row r="34922" spans="8:8" x14ac:dyDescent="0.2">
      <c r="H34922">
        <v>6815</v>
      </c>
    </row>
    <row r="34923" spans="8:8" x14ac:dyDescent="0.2">
      <c r="H34923">
        <v>6815</v>
      </c>
    </row>
    <row r="34924" spans="8:8" x14ac:dyDescent="0.2">
      <c r="H34924">
        <v>6815</v>
      </c>
    </row>
    <row r="34925" spans="8:8" x14ac:dyDescent="0.2">
      <c r="H34925">
        <v>6815</v>
      </c>
    </row>
    <row r="34926" spans="8:8" x14ac:dyDescent="0.2">
      <c r="H34926">
        <v>6815</v>
      </c>
    </row>
    <row r="34927" spans="8:8" x14ac:dyDescent="0.2">
      <c r="H34927">
        <v>6815</v>
      </c>
    </row>
    <row r="34928" spans="8:8" x14ac:dyDescent="0.2">
      <c r="H34928">
        <v>6815</v>
      </c>
    </row>
    <row r="34929" spans="8:8" x14ac:dyDescent="0.2">
      <c r="H34929">
        <v>6815</v>
      </c>
    </row>
    <row r="34930" spans="8:8" x14ac:dyDescent="0.2">
      <c r="H34930">
        <v>6815</v>
      </c>
    </row>
    <row r="34931" spans="8:8" x14ac:dyDescent="0.2">
      <c r="H34931">
        <v>6815</v>
      </c>
    </row>
    <row r="34932" spans="8:8" x14ac:dyDescent="0.2">
      <c r="H34932">
        <v>6815</v>
      </c>
    </row>
    <row r="34933" spans="8:8" x14ac:dyDescent="0.2">
      <c r="H34933">
        <v>6815</v>
      </c>
    </row>
    <row r="34934" spans="8:8" x14ac:dyDescent="0.2">
      <c r="H34934">
        <v>6815</v>
      </c>
    </row>
    <row r="34935" spans="8:8" x14ac:dyDescent="0.2">
      <c r="H34935">
        <v>6815</v>
      </c>
    </row>
    <row r="34936" spans="8:8" x14ac:dyDescent="0.2">
      <c r="H34936">
        <v>6815</v>
      </c>
    </row>
    <row r="34937" spans="8:8" x14ac:dyDescent="0.2">
      <c r="H34937">
        <v>6815</v>
      </c>
    </row>
    <row r="34938" spans="8:8" x14ac:dyDescent="0.2">
      <c r="H34938">
        <v>6815</v>
      </c>
    </row>
    <row r="34939" spans="8:8" x14ac:dyDescent="0.2">
      <c r="H34939">
        <v>6815</v>
      </c>
    </row>
    <row r="34940" spans="8:8" x14ac:dyDescent="0.2">
      <c r="H34940">
        <v>6815</v>
      </c>
    </row>
    <row r="34941" spans="8:8" x14ac:dyDescent="0.2">
      <c r="H34941">
        <v>6815</v>
      </c>
    </row>
    <row r="34942" spans="8:8" x14ac:dyDescent="0.2">
      <c r="H34942">
        <v>6815</v>
      </c>
    </row>
    <row r="34943" spans="8:8" x14ac:dyDescent="0.2">
      <c r="H34943">
        <v>6815</v>
      </c>
    </row>
    <row r="34944" spans="8:8" x14ac:dyDescent="0.2">
      <c r="H34944">
        <v>6815</v>
      </c>
    </row>
    <row r="34945" spans="8:8" x14ac:dyDescent="0.2">
      <c r="H34945">
        <v>6815</v>
      </c>
    </row>
    <row r="34946" spans="8:8" x14ac:dyDescent="0.2">
      <c r="H34946">
        <v>6815</v>
      </c>
    </row>
    <row r="34947" spans="8:8" x14ac:dyDescent="0.2">
      <c r="H34947">
        <v>6815</v>
      </c>
    </row>
    <row r="34948" spans="8:8" x14ac:dyDescent="0.2">
      <c r="H34948">
        <v>6815</v>
      </c>
    </row>
    <row r="34949" spans="8:8" x14ac:dyDescent="0.2">
      <c r="H34949">
        <v>6815</v>
      </c>
    </row>
    <row r="34950" spans="8:8" x14ac:dyDescent="0.2">
      <c r="H34950">
        <v>6815</v>
      </c>
    </row>
    <row r="34951" spans="8:8" x14ac:dyDescent="0.2">
      <c r="H34951">
        <v>6815</v>
      </c>
    </row>
    <row r="34952" spans="8:8" x14ac:dyDescent="0.2">
      <c r="H34952">
        <v>6815</v>
      </c>
    </row>
    <row r="34953" spans="8:8" x14ac:dyDescent="0.2">
      <c r="H34953">
        <v>6815</v>
      </c>
    </row>
    <row r="34954" spans="8:8" x14ac:dyDescent="0.2">
      <c r="H34954">
        <v>6815</v>
      </c>
    </row>
    <row r="34955" spans="8:8" x14ac:dyDescent="0.2">
      <c r="H34955">
        <v>6815</v>
      </c>
    </row>
    <row r="34956" spans="8:8" x14ac:dyDescent="0.2">
      <c r="H34956">
        <v>6815</v>
      </c>
    </row>
    <row r="34957" spans="8:8" x14ac:dyDescent="0.2">
      <c r="H34957">
        <v>6815</v>
      </c>
    </row>
    <row r="34958" spans="8:8" x14ac:dyDescent="0.2">
      <c r="H34958">
        <v>6815</v>
      </c>
    </row>
    <row r="34959" spans="8:8" x14ac:dyDescent="0.2">
      <c r="H34959">
        <v>6815</v>
      </c>
    </row>
    <row r="34960" spans="8:8" x14ac:dyDescent="0.2">
      <c r="H34960">
        <v>6815</v>
      </c>
    </row>
    <row r="34961" spans="8:8" x14ac:dyDescent="0.2">
      <c r="H34961">
        <v>6815</v>
      </c>
    </row>
    <row r="34962" spans="8:8" x14ac:dyDescent="0.2">
      <c r="H34962">
        <v>6815</v>
      </c>
    </row>
    <row r="34963" spans="8:8" x14ac:dyDescent="0.2">
      <c r="H34963">
        <v>6815</v>
      </c>
    </row>
    <row r="34964" spans="8:8" x14ac:dyDescent="0.2">
      <c r="H34964">
        <v>6815</v>
      </c>
    </row>
    <row r="34965" spans="8:8" x14ac:dyDescent="0.2">
      <c r="H34965">
        <v>6815</v>
      </c>
    </row>
    <row r="34966" spans="8:8" x14ac:dyDescent="0.2">
      <c r="H34966">
        <v>6815</v>
      </c>
    </row>
    <row r="34967" spans="8:8" x14ac:dyDescent="0.2">
      <c r="H34967">
        <v>6815</v>
      </c>
    </row>
    <row r="34968" spans="8:8" x14ac:dyDescent="0.2">
      <c r="H34968">
        <v>6815</v>
      </c>
    </row>
    <row r="34969" spans="8:8" x14ac:dyDescent="0.2">
      <c r="H34969">
        <v>6815</v>
      </c>
    </row>
    <row r="34970" spans="8:8" x14ac:dyDescent="0.2">
      <c r="H34970">
        <v>6815</v>
      </c>
    </row>
    <row r="34971" spans="8:8" x14ac:dyDescent="0.2">
      <c r="H34971">
        <v>6815</v>
      </c>
    </row>
    <row r="34972" spans="8:8" x14ac:dyDescent="0.2">
      <c r="H34972">
        <v>6815</v>
      </c>
    </row>
    <row r="34973" spans="8:8" x14ac:dyDescent="0.2">
      <c r="H34973">
        <v>6815</v>
      </c>
    </row>
    <row r="34974" spans="8:8" x14ac:dyDescent="0.2">
      <c r="H34974">
        <v>6815</v>
      </c>
    </row>
    <row r="34975" spans="8:8" x14ac:dyDescent="0.2">
      <c r="H34975">
        <v>6815</v>
      </c>
    </row>
    <row r="34976" spans="8:8" x14ac:dyDescent="0.2">
      <c r="H34976">
        <v>6815</v>
      </c>
    </row>
    <row r="34977" spans="8:8" x14ac:dyDescent="0.2">
      <c r="H34977">
        <v>6815</v>
      </c>
    </row>
    <row r="34978" spans="8:8" x14ac:dyDescent="0.2">
      <c r="H34978">
        <v>6815</v>
      </c>
    </row>
    <row r="34979" spans="8:8" x14ac:dyDescent="0.2">
      <c r="H34979">
        <v>6815</v>
      </c>
    </row>
    <row r="34980" spans="8:8" x14ac:dyDescent="0.2">
      <c r="H34980">
        <v>6815</v>
      </c>
    </row>
    <row r="34981" spans="8:8" x14ac:dyDescent="0.2">
      <c r="H34981">
        <v>6815</v>
      </c>
    </row>
    <row r="34982" spans="8:8" x14ac:dyDescent="0.2">
      <c r="H34982">
        <v>6815</v>
      </c>
    </row>
    <row r="34983" spans="8:8" x14ac:dyDescent="0.2">
      <c r="H34983">
        <v>6815</v>
      </c>
    </row>
    <row r="34984" spans="8:8" x14ac:dyDescent="0.2">
      <c r="H34984">
        <v>6815</v>
      </c>
    </row>
    <row r="34985" spans="8:8" x14ac:dyDescent="0.2">
      <c r="H34985">
        <v>6815</v>
      </c>
    </row>
    <row r="34986" spans="8:8" x14ac:dyDescent="0.2">
      <c r="H34986">
        <v>6815</v>
      </c>
    </row>
    <row r="34987" spans="8:8" x14ac:dyDescent="0.2">
      <c r="H34987">
        <v>6815</v>
      </c>
    </row>
    <row r="34988" spans="8:8" x14ac:dyDescent="0.2">
      <c r="H34988">
        <v>6815</v>
      </c>
    </row>
    <row r="34989" spans="8:8" x14ac:dyDescent="0.2">
      <c r="H34989">
        <v>6815</v>
      </c>
    </row>
    <row r="34990" spans="8:8" x14ac:dyDescent="0.2">
      <c r="H34990">
        <v>6815</v>
      </c>
    </row>
    <row r="34991" spans="8:8" x14ac:dyDescent="0.2">
      <c r="H34991">
        <v>6815</v>
      </c>
    </row>
    <row r="34992" spans="8:8" x14ac:dyDescent="0.2">
      <c r="H34992">
        <v>6815</v>
      </c>
    </row>
    <row r="34993" spans="8:8" x14ac:dyDescent="0.2">
      <c r="H34993">
        <v>6815</v>
      </c>
    </row>
    <row r="34994" spans="8:8" x14ac:dyDescent="0.2">
      <c r="H34994">
        <v>6815</v>
      </c>
    </row>
    <row r="34995" spans="8:8" x14ac:dyDescent="0.2">
      <c r="H34995">
        <v>6815</v>
      </c>
    </row>
    <row r="34996" spans="8:8" x14ac:dyDescent="0.2">
      <c r="H34996">
        <v>6815</v>
      </c>
    </row>
    <row r="34997" spans="8:8" x14ac:dyDescent="0.2">
      <c r="H34997">
        <v>6815</v>
      </c>
    </row>
    <row r="34998" spans="8:8" x14ac:dyDescent="0.2">
      <c r="H34998">
        <v>6815</v>
      </c>
    </row>
    <row r="34999" spans="8:8" x14ac:dyDescent="0.2">
      <c r="H34999">
        <v>6815</v>
      </c>
    </row>
    <row r="35000" spans="8:8" x14ac:dyDescent="0.2">
      <c r="H35000">
        <v>6815</v>
      </c>
    </row>
    <row r="35001" spans="8:8" x14ac:dyDescent="0.2">
      <c r="H35001">
        <v>6815</v>
      </c>
    </row>
    <row r="35002" spans="8:8" x14ac:dyDescent="0.2">
      <c r="H35002">
        <v>6815</v>
      </c>
    </row>
    <row r="35003" spans="8:8" x14ac:dyDescent="0.2">
      <c r="H35003">
        <v>6815</v>
      </c>
    </row>
    <row r="35004" spans="8:8" x14ac:dyDescent="0.2">
      <c r="H35004">
        <v>6815</v>
      </c>
    </row>
    <row r="35005" spans="8:8" x14ac:dyDescent="0.2">
      <c r="H35005">
        <v>6815</v>
      </c>
    </row>
    <row r="35006" spans="8:8" x14ac:dyDescent="0.2">
      <c r="H35006">
        <v>6815</v>
      </c>
    </row>
    <row r="35007" spans="8:8" x14ac:dyDescent="0.2">
      <c r="H35007">
        <v>6815</v>
      </c>
    </row>
    <row r="35008" spans="8:8" x14ac:dyDescent="0.2">
      <c r="H35008">
        <v>6815</v>
      </c>
    </row>
    <row r="35009" spans="8:8" x14ac:dyDescent="0.2">
      <c r="H35009">
        <v>6815</v>
      </c>
    </row>
    <row r="35010" spans="8:8" x14ac:dyDescent="0.2">
      <c r="H35010">
        <v>6815</v>
      </c>
    </row>
    <row r="35011" spans="8:8" x14ac:dyDescent="0.2">
      <c r="H35011">
        <v>6815</v>
      </c>
    </row>
    <row r="35012" spans="8:8" x14ac:dyDescent="0.2">
      <c r="H35012">
        <v>6815</v>
      </c>
    </row>
    <row r="35013" spans="8:8" x14ac:dyDescent="0.2">
      <c r="H35013">
        <v>6815</v>
      </c>
    </row>
    <row r="35014" spans="8:8" x14ac:dyDescent="0.2">
      <c r="H35014">
        <v>6815</v>
      </c>
    </row>
    <row r="35015" spans="8:8" x14ac:dyDescent="0.2">
      <c r="H35015">
        <v>6815</v>
      </c>
    </row>
    <row r="35016" spans="8:8" x14ac:dyDescent="0.2">
      <c r="H35016">
        <v>6815</v>
      </c>
    </row>
    <row r="35017" spans="8:8" x14ac:dyDescent="0.2">
      <c r="H35017">
        <v>6815</v>
      </c>
    </row>
    <row r="35018" spans="8:8" x14ac:dyDescent="0.2">
      <c r="H35018">
        <v>6815</v>
      </c>
    </row>
    <row r="35019" spans="8:8" x14ac:dyDescent="0.2">
      <c r="H35019">
        <v>6815</v>
      </c>
    </row>
    <row r="35020" spans="8:8" x14ac:dyDescent="0.2">
      <c r="H35020">
        <v>6810</v>
      </c>
    </row>
    <row r="35021" spans="8:8" x14ac:dyDescent="0.2">
      <c r="H35021">
        <v>6810</v>
      </c>
    </row>
    <row r="35022" spans="8:8" x14ac:dyDescent="0.2">
      <c r="H35022">
        <v>6810</v>
      </c>
    </row>
    <row r="35023" spans="8:8" x14ac:dyDescent="0.2">
      <c r="H35023">
        <v>6810</v>
      </c>
    </row>
    <row r="35024" spans="8:8" x14ac:dyDescent="0.2">
      <c r="H35024">
        <v>6810</v>
      </c>
    </row>
    <row r="35025" spans="8:8" x14ac:dyDescent="0.2">
      <c r="H35025">
        <v>6810</v>
      </c>
    </row>
    <row r="35026" spans="8:8" x14ac:dyDescent="0.2">
      <c r="H35026">
        <v>6810</v>
      </c>
    </row>
    <row r="35027" spans="8:8" x14ac:dyDescent="0.2">
      <c r="H35027">
        <v>6810</v>
      </c>
    </row>
    <row r="35028" spans="8:8" x14ac:dyDescent="0.2">
      <c r="H35028">
        <v>6810</v>
      </c>
    </row>
    <row r="35029" spans="8:8" x14ac:dyDescent="0.2">
      <c r="H35029">
        <v>6810</v>
      </c>
    </row>
    <row r="35030" spans="8:8" x14ac:dyDescent="0.2">
      <c r="H35030">
        <v>6810</v>
      </c>
    </row>
    <row r="35031" spans="8:8" x14ac:dyDescent="0.2">
      <c r="H35031">
        <v>6810</v>
      </c>
    </row>
    <row r="35032" spans="8:8" x14ac:dyDescent="0.2">
      <c r="H35032">
        <v>6810</v>
      </c>
    </row>
    <row r="35033" spans="8:8" x14ac:dyDescent="0.2">
      <c r="H35033">
        <v>6810</v>
      </c>
    </row>
    <row r="35034" spans="8:8" x14ac:dyDescent="0.2">
      <c r="H35034">
        <v>6810</v>
      </c>
    </row>
    <row r="35035" spans="8:8" x14ac:dyDescent="0.2">
      <c r="H35035">
        <v>6810</v>
      </c>
    </row>
    <row r="35036" spans="8:8" x14ac:dyDescent="0.2">
      <c r="H35036">
        <v>6810</v>
      </c>
    </row>
    <row r="35037" spans="8:8" x14ac:dyDescent="0.2">
      <c r="H35037">
        <v>6810</v>
      </c>
    </row>
    <row r="35038" spans="8:8" x14ac:dyDescent="0.2">
      <c r="H35038">
        <v>6810</v>
      </c>
    </row>
    <row r="35039" spans="8:8" x14ac:dyDescent="0.2">
      <c r="H35039">
        <v>6810</v>
      </c>
    </row>
    <row r="35040" spans="8:8" x14ac:dyDescent="0.2">
      <c r="H35040">
        <v>6810</v>
      </c>
    </row>
    <row r="35041" spans="8:8" x14ac:dyDescent="0.2">
      <c r="H35041">
        <v>6810</v>
      </c>
    </row>
    <row r="35042" spans="8:8" x14ac:dyDescent="0.2">
      <c r="H35042">
        <v>6810</v>
      </c>
    </row>
    <row r="35043" spans="8:8" x14ac:dyDescent="0.2">
      <c r="H35043">
        <v>6810</v>
      </c>
    </row>
    <row r="35044" spans="8:8" x14ac:dyDescent="0.2">
      <c r="H35044">
        <v>6810</v>
      </c>
    </row>
    <row r="35045" spans="8:8" x14ac:dyDescent="0.2">
      <c r="H35045">
        <v>6810</v>
      </c>
    </row>
    <row r="35046" spans="8:8" x14ac:dyDescent="0.2">
      <c r="H35046">
        <v>6810</v>
      </c>
    </row>
    <row r="35047" spans="8:8" x14ac:dyDescent="0.2">
      <c r="H35047">
        <v>6810</v>
      </c>
    </row>
    <row r="35048" spans="8:8" x14ac:dyDescent="0.2">
      <c r="H35048">
        <v>6810</v>
      </c>
    </row>
    <row r="35049" spans="8:8" x14ac:dyDescent="0.2">
      <c r="H35049">
        <v>6810</v>
      </c>
    </row>
    <row r="35050" spans="8:8" x14ac:dyDescent="0.2">
      <c r="H35050">
        <v>6810</v>
      </c>
    </row>
    <row r="35051" spans="8:8" x14ac:dyDescent="0.2">
      <c r="H35051">
        <v>6810</v>
      </c>
    </row>
    <row r="35052" spans="8:8" x14ac:dyDescent="0.2">
      <c r="H35052">
        <v>6810</v>
      </c>
    </row>
    <row r="35053" spans="8:8" x14ac:dyDescent="0.2">
      <c r="H35053">
        <v>6810</v>
      </c>
    </row>
    <row r="35054" spans="8:8" x14ac:dyDescent="0.2">
      <c r="H35054">
        <v>6810</v>
      </c>
    </row>
    <row r="35055" spans="8:8" x14ac:dyDescent="0.2">
      <c r="H35055">
        <v>6810</v>
      </c>
    </row>
    <row r="35056" spans="8:8" x14ac:dyDescent="0.2">
      <c r="H35056">
        <v>6810</v>
      </c>
    </row>
    <row r="35057" spans="8:8" x14ac:dyDescent="0.2">
      <c r="H35057">
        <v>6810</v>
      </c>
    </row>
    <row r="35058" spans="8:8" x14ac:dyDescent="0.2">
      <c r="H35058">
        <v>6810</v>
      </c>
    </row>
    <row r="35059" spans="8:8" x14ac:dyDescent="0.2">
      <c r="H35059">
        <v>6810</v>
      </c>
    </row>
    <row r="35060" spans="8:8" x14ac:dyDescent="0.2">
      <c r="H35060">
        <v>6810</v>
      </c>
    </row>
    <row r="35061" spans="8:8" x14ac:dyDescent="0.2">
      <c r="H35061">
        <v>6810</v>
      </c>
    </row>
    <row r="35062" spans="8:8" x14ac:dyDescent="0.2">
      <c r="H35062">
        <v>6810</v>
      </c>
    </row>
    <row r="35063" spans="8:8" x14ac:dyDescent="0.2">
      <c r="H35063">
        <v>6810</v>
      </c>
    </row>
    <row r="35064" spans="8:8" x14ac:dyDescent="0.2">
      <c r="H35064">
        <v>6810</v>
      </c>
    </row>
    <row r="35065" spans="8:8" x14ac:dyDescent="0.2">
      <c r="H35065">
        <v>6810</v>
      </c>
    </row>
    <row r="35066" spans="8:8" x14ac:dyDescent="0.2">
      <c r="H35066">
        <v>6810</v>
      </c>
    </row>
    <row r="35067" spans="8:8" x14ac:dyDescent="0.2">
      <c r="H35067">
        <v>6810</v>
      </c>
    </row>
    <row r="35068" spans="8:8" x14ac:dyDescent="0.2">
      <c r="H35068">
        <v>6810</v>
      </c>
    </row>
    <row r="35069" spans="8:8" x14ac:dyDescent="0.2">
      <c r="H35069">
        <v>6810</v>
      </c>
    </row>
    <row r="35070" spans="8:8" x14ac:dyDescent="0.2">
      <c r="H35070">
        <v>6810</v>
      </c>
    </row>
    <row r="35071" spans="8:8" x14ac:dyDescent="0.2">
      <c r="H35071">
        <v>6810</v>
      </c>
    </row>
    <row r="35072" spans="8:8" x14ac:dyDescent="0.2">
      <c r="H35072">
        <v>6810</v>
      </c>
    </row>
    <row r="35073" spans="8:8" x14ac:dyDescent="0.2">
      <c r="H35073">
        <v>6810</v>
      </c>
    </row>
    <row r="35074" spans="8:8" x14ac:dyDescent="0.2">
      <c r="H35074">
        <v>6810</v>
      </c>
    </row>
    <row r="35075" spans="8:8" x14ac:dyDescent="0.2">
      <c r="H35075">
        <v>6810</v>
      </c>
    </row>
    <row r="35076" spans="8:8" x14ac:dyDescent="0.2">
      <c r="H35076">
        <v>6810</v>
      </c>
    </row>
    <row r="35077" spans="8:8" x14ac:dyDescent="0.2">
      <c r="H35077">
        <v>6810</v>
      </c>
    </row>
    <row r="35078" spans="8:8" x14ac:dyDescent="0.2">
      <c r="H35078">
        <v>6810</v>
      </c>
    </row>
    <row r="35079" spans="8:8" x14ac:dyDescent="0.2">
      <c r="H35079">
        <v>6810</v>
      </c>
    </row>
    <row r="35080" spans="8:8" x14ac:dyDescent="0.2">
      <c r="H35080">
        <v>6810</v>
      </c>
    </row>
    <row r="35081" spans="8:8" x14ac:dyDescent="0.2">
      <c r="H35081">
        <v>6805</v>
      </c>
    </row>
    <row r="35082" spans="8:8" x14ac:dyDescent="0.2">
      <c r="H35082">
        <v>6805</v>
      </c>
    </row>
    <row r="35083" spans="8:8" x14ac:dyDescent="0.2">
      <c r="H35083">
        <v>6805</v>
      </c>
    </row>
    <row r="35084" spans="8:8" x14ac:dyDescent="0.2">
      <c r="H35084">
        <v>6805</v>
      </c>
    </row>
    <row r="35085" spans="8:8" x14ac:dyDescent="0.2">
      <c r="H35085">
        <v>6805</v>
      </c>
    </row>
    <row r="35086" spans="8:8" x14ac:dyDescent="0.2">
      <c r="H35086">
        <v>6805</v>
      </c>
    </row>
    <row r="35087" spans="8:8" x14ac:dyDescent="0.2">
      <c r="H35087">
        <v>6805</v>
      </c>
    </row>
    <row r="35088" spans="8:8" x14ac:dyDescent="0.2">
      <c r="H35088">
        <v>6805</v>
      </c>
    </row>
    <row r="35089" spans="8:8" x14ac:dyDescent="0.2">
      <c r="H35089">
        <v>6805</v>
      </c>
    </row>
    <row r="35090" spans="8:8" x14ac:dyDescent="0.2">
      <c r="H35090">
        <v>6805</v>
      </c>
    </row>
    <row r="35091" spans="8:8" x14ac:dyDescent="0.2">
      <c r="H35091">
        <v>6805</v>
      </c>
    </row>
    <row r="35092" spans="8:8" x14ac:dyDescent="0.2">
      <c r="H35092">
        <v>6805</v>
      </c>
    </row>
    <row r="35093" spans="8:8" x14ac:dyDescent="0.2">
      <c r="H35093">
        <v>6805</v>
      </c>
    </row>
    <row r="35094" spans="8:8" x14ac:dyDescent="0.2">
      <c r="H35094">
        <v>6805</v>
      </c>
    </row>
    <row r="35095" spans="8:8" x14ac:dyDescent="0.2">
      <c r="H35095">
        <v>6805</v>
      </c>
    </row>
    <row r="35096" spans="8:8" x14ac:dyDescent="0.2">
      <c r="H35096">
        <v>6805</v>
      </c>
    </row>
    <row r="35097" spans="8:8" x14ac:dyDescent="0.2">
      <c r="H35097">
        <v>6805</v>
      </c>
    </row>
    <row r="35098" spans="8:8" x14ac:dyDescent="0.2">
      <c r="H35098">
        <v>6805</v>
      </c>
    </row>
    <row r="35099" spans="8:8" x14ac:dyDescent="0.2">
      <c r="H35099">
        <v>6805</v>
      </c>
    </row>
    <row r="35100" spans="8:8" x14ac:dyDescent="0.2">
      <c r="H35100">
        <v>6805</v>
      </c>
    </row>
    <row r="35101" spans="8:8" x14ac:dyDescent="0.2">
      <c r="H35101">
        <v>6805</v>
      </c>
    </row>
    <row r="35102" spans="8:8" x14ac:dyDescent="0.2">
      <c r="H35102">
        <v>6805</v>
      </c>
    </row>
    <row r="35103" spans="8:8" x14ac:dyDescent="0.2">
      <c r="H35103">
        <v>6805</v>
      </c>
    </row>
    <row r="35104" spans="8:8" x14ac:dyDescent="0.2">
      <c r="H35104">
        <v>6805</v>
      </c>
    </row>
    <row r="35105" spans="8:8" x14ac:dyDescent="0.2">
      <c r="H35105">
        <v>6805</v>
      </c>
    </row>
    <row r="35106" spans="8:8" x14ac:dyDescent="0.2">
      <c r="H35106">
        <v>6805</v>
      </c>
    </row>
    <row r="35107" spans="8:8" x14ac:dyDescent="0.2">
      <c r="H35107">
        <v>6805</v>
      </c>
    </row>
    <row r="35108" spans="8:8" x14ac:dyDescent="0.2">
      <c r="H35108">
        <v>6805</v>
      </c>
    </row>
    <row r="35109" spans="8:8" x14ac:dyDescent="0.2">
      <c r="H35109">
        <v>6805</v>
      </c>
    </row>
    <row r="35110" spans="8:8" x14ac:dyDescent="0.2">
      <c r="H35110">
        <v>6805</v>
      </c>
    </row>
    <row r="35111" spans="8:8" x14ac:dyDescent="0.2">
      <c r="H35111">
        <v>6805</v>
      </c>
    </row>
    <row r="35112" spans="8:8" x14ac:dyDescent="0.2">
      <c r="H35112">
        <v>6805</v>
      </c>
    </row>
    <row r="35113" spans="8:8" x14ac:dyDescent="0.2">
      <c r="H35113">
        <v>6805</v>
      </c>
    </row>
    <row r="35114" spans="8:8" x14ac:dyDescent="0.2">
      <c r="H35114">
        <v>6805</v>
      </c>
    </row>
    <row r="35115" spans="8:8" x14ac:dyDescent="0.2">
      <c r="H35115">
        <v>6805</v>
      </c>
    </row>
    <row r="35116" spans="8:8" x14ac:dyDescent="0.2">
      <c r="H35116">
        <v>6805</v>
      </c>
    </row>
    <row r="35117" spans="8:8" x14ac:dyDescent="0.2">
      <c r="H35117">
        <v>6840</v>
      </c>
    </row>
    <row r="35118" spans="8:8" x14ac:dyDescent="0.2">
      <c r="H35118">
        <v>6840</v>
      </c>
    </row>
    <row r="35119" spans="8:8" x14ac:dyDescent="0.2">
      <c r="H35119">
        <v>6840</v>
      </c>
    </row>
    <row r="35120" spans="8:8" x14ac:dyDescent="0.2">
      <c r="H35120">
        <v>6840</v>
      </c>
    </row>
    <row r="35121" spans="8:8" x14ac:dyDescent="0.2">
      <c r="H35121">
        <v>6840</v>
      </c>
    </row>
    <row r="35122" spans="8:8" x14ac:dyDescent="0.2">
      <c r="H35122">
        <v>6840</v>
      </c>
    </row>
    <row r="35123" spans="8:8" x14ac:dyDescent="0.2">
      <c r="H35123">
        <v>6835</v>
      </c>
    </row>
    <row r="35124" spans="8:8" x14ac:dyDescent="0.2">
      <c r="H35124">
        <v>6835</v>
      </c>
    </row>
    <row r="35125" spans="8:8" x14ac:dyDescent="0.2">
      <c r="H35125">
        <v>6835</v>
      </c>
    </row>
    <row r="35126" spans="8:8" x14ac:dyDescent="0.2">
      <c r="H35126">
        <v>6835</v>
      </c>
    </row>
    <row r="35127" spans="8:8" x14ac:dyDescent="0.2">
      <c r="H35127">
        <v>6835</v>
      </c>
    </row>
    <row r="35128" spans="8:8" x14ac:dyDescent="0.2">
      <c r="H35128">
        <v>6835</v>
      </c>
    </row>
    <row r="35129" spans="8:8" x14ac:dyDescent="0.2">
      <c r="H35129">
        <v>6835</v>
      </c>
    </row>
    <row r="35130" spans="8:8" x14ac:dyDescent="0.2">
      <c r="H35130">
        <v>6835</v>
      </c>
    </row>
    <row r="35131" spans="8:8" x14ac:dyDescent="0.2">
      <c r="H35131">
        <v>6835</v>
      </c>
    </row>
    <row r="35132" spans="8:8" x14ac:dyDescent="0.2">
      <c r="H35132">
        <v>6835</v>
      </c>
    </row>
    <row r="35133" spans="8:8" x14ac:dyDescent="0.2">
      <c r="H35133">
        <v>6835</v>
      </c>
    </row>
    <row r="35134" spans="8:8" x14ac:dyDescent="0.2">
      <c r="H35134">
        <v>6835</v>
      </c>
    </row>
    <row r="35135" spans="8:8" x14ac:dyDescent="0.2">
      <c r="H35135">
        <v>6835</v>
      </c>
    </row>
    <row r="35136" spans="8:8" x14ac:dyDescent="0.2">
      <c r="H35136">
        <v>6835</v>
      </c>
    </row>
    <row r="35137" spans="8:8" x14ac:dyDescent="0.2">
      <c r="H35137">
        <v>6835</v>
      </c>
    </row>
    <row r="35138" spans="8:8" x14ac:dyDescent="0.2">
      <c r="H35138">
        <v>6835</v>
      </c>
    </row>
    <row r="35139" spans="8:8" x14ac:dyDescent="0.2">
      <c r="H35139">
        <v>6835</v>
      </c>
    </row>
    <row r="35140" spans="8:8" x14ac:dyDescent="0.2">
      <c r="H35140">
        <v>6835</v>
      </c>
    </row>
    <row r="35141" spans="8:8" x14ac:dyDescent="0.2">
      <c r="H35141">
        <v>6835</v>
      </c>
    </row>
    <row r="35142" spans="8:8" x14ac:dyDescent="0.2">
      <c r="H35142">
        <v>6835</v>
      </c>
    </row>
    <row r="35143" spans="8:8" x14ac:dyDescent="0.2">
      <c r="H35143">
        <v>6835</v>
      </c>
    </row>
    <row r="35144" spans="8:8" x14ac:dyDescent="0.2">
      <c r="H35144">
        <v>6835</v>
      </c>
    </row>
    <row r="35145" spans="8:8" x14ac:dyDescent="0.2">
      <c r="H35145">
        <v>6835</v>
      </c>
    </row>
    <row r="35146" spans="8:8" x14ac:dyDescent="0.2">
      <c r="H35146">
        <v>6835</v>
      </c>
    </row>
    <row r="35147" spans="8:8" x14ac:dyDescent="0.2">
      <c r="H35147">
        <v>6835</v>
      </c>
    </row>
    <row r="35148" spans="8:8" x14ac:dyDescent="0.2">
      <c r="H35148">
        <v>6835</v>
      </c>
    </row>
    <row r="35149" spans="8:8" x14ac:dyDescent="0.2">
      <c r="H35149">
        <v>6835</v>
      </c>
    </row>
    <row r="35150" spans="8:8" x14ac:dyDescent="0.2">
      <c r="H35150">
        <v>6835</v>
      </c>
    </row>
    <row r="35151" spans="8:8" x14ac:dyDescent="0.2">
      <c r="H35151">
        <v>6835</v>
      </c>
    </row>
    <row r="35152" spans="8:8" x14ac:dyDescent="0.2">
      <c r="H35152">
        <v>6835</v>
      </c>
    </row>
    <row r="35153" spans="8:8" x14ac:dyDescent="0.2">
      <c r="H35153">
        <v>6835</v>
      </c>
    </row>
    <row r="35154" spans="8:8" x14ac:dyDescent="0.2">
      <c r="H35154">
        <v>6835</v>
      </c>
    </row>
    <row r="35155" spans="8:8" x14ac:dyDescent="0.2">
      <c r="H35155">
        <v>6835</v>
      </c>
    </row>
    <row r="35156" spans="8:8" x14ac:dyDescent="0.2">
      <c r="H35156">
        <v>6835</v>
      </c>
    </row>
    <row r="35157" spans="8:8" x14ac:dyDescent="0.2">
      <c r="H35157">
        <v>6835</v>
      </c>
    </row>
    <row r="35158" spans="8:8" x14ac:dyDescent="0.2">
      <c r="H35158">
        <v>6835</v>
      </c>
    </row>
    <row r="35159" spans="8:8" x14ac:dyDescent="0.2">
      <c r="H35159">
        <v>6835</v>
      </c>
    </row>
    <row r="35160" spans="8:8" x14ac:dyDescent="0.2">
      <c r="H35160">
        <v>6835</v>
      </c>
    </row>
    <row r="35161" spans="8:8" x14ac:dyDescent="0.2">
      <c r="H35161">
        <v>6835</v>
      </c>
    </row>
    <row r="35162" spans="8:8" x14ac:dyDescent="0.2">
      <c r="H35162">
        <v>6835</v>
      </c>
    </row>
    <row r="35163" spans="8:8" x14ac:dyDescent="0.2">
      <c r="H35163">
        <v>6835</v>
      </c>
    </row>
    <row r="35164" spans="8:8" x14ac:dyDescent="0.2">
      <c r="H35164">
        <v>6835</v>
      </c>
    </row>
    <row r="35165" spans="8:8" x14ac:dyDescent="0.2">
      <c r="H35165">
        <v>6835</v>
      </c>
    </row>
    <row r="35166" spans="8:8" x14ac:dyDescent="0.2">
      <c r="H35166">
        <v>6835</v>
      </c>
    </row>
    <row r="35167" spans="8:8" x14ac:dyDescent="0.2">
      <c r="H35167">
        <v>6835</v>
      </c>
    </row>
    <row r="35168" spans="8:8" x14ac:dyDescent="0.2">
      <c r="H35168">
        <v>6835</v>
      </c>
    </row>
    <row r="35169" spans="8:8" x14ac:dyDescent="0.2">
      <c r="H35169">
        <v>6835</v>
      </c>
    </row>
    <row r="35170" spans="8:8" x14ac:dyDescent="0.2">
      <c r="H35170">
        <v>6835</v>
      </c>
    </row>
    <row r="35171" spans="8:8" x14ac:dyDescent="0.2">
      <c r="H35171">
        <v>6835</v>
      </c>
    </row>
    <row r="35172" spans="8:8" x14ac:dyDescent="0.2">
      <c r="H35172">
        <v>6835</v>
      </c>
    </row>
    <row r="35173" spans="8:8" x14ac:dyDescent="0.2">
      <c r="H35173">
        <v>6835</v>
      </c>
    </row>
    <row r="35174" spans="8:8" x14ac:dyDescent="0.2">
      <c r="H35174">
        <v>6835</v>
      </c>
    </row>
    <row r="35175" spans="8:8" x14ac:dyDescent="0.2">
      <c r="H35175">
        <v>6835</v>
      </c>
    </row>
    <row r="35176" spans="8:8" x14ac:dyDescent="0.2">
      <c r="H35176">
        <v>6835</v>
      </c>
    </row>
    <row r="35177" spans="8:8" x14ac:dyDescent="0.2">
      <c r="H35177">
        <v>6835</v>
      </c>
    </row>
    <row r="35178" spans="8:8" x14ac:dyDescent="0.2">
      <c r="H35178">
        <v>6835</v>
      </c>
    </row>
    <row r="35179" spans="8:8" x14ac:dyDescent="0.2">
      <c r="H35179">
        <v>6835</v>
      </c>
    </row>
    <row r="35180" spans="8:8" x14ac:dyDescent="0.2">
      <c r="H35180">
        <v>6835</v>
      </c>
    </row>
    <row r="35181" spans="8:8" x14ac:dyDescent="0.2">
      <c r="H35181">
        <v>6835</v>
      </c>
    </row>
    <row r="35182" spans="8:8" x14ac:dyDescent="0.2">
      <c r="H35182">
        <v>6835</v>
      </c>
    </row>
    <row r="35183" spans="8:8" x14ac:dyDescent="0.2">
      <c r="H35183">
        <v>6835</v>
      </c>
    </row>
    <row r="35184" spans="8:8" x14ac:dyDescent="0.2">
      <c r="H35184">
        <v>6835</v>
      </c>
    </row>
    <row r="35185" spans="8:8" x14ac:dyDescent="0.2">
      <c r="H35185">
        <v>6835</v>
      </c>
    </row>
    <row r="35186" spans="8:8" x14ac:dyDescent="0.2">
      <c r="H35186">
        <v>6835</v>
      </c>
    </row>
    <row r="35187" spans="8:8" x14ac:dyDescent="0.2">
      <c r="H35187">
        <v>6835</v>
      </c>
    </row>
    <row r="35188" spans="8:8" x14ac:dyDescent="0.2">
      <c r="H35188">
        <v>6835</v>
      </c>
    </row>
    <row r="35189" spans="8:8" x14ac:dyDescent="0.2">
      <c r="H35189">
        <v>6835</v>
      </c>
    </row>
    <row r="35190" spans="8:8" x14ac:dyDescent="0.2">
      <c r="H35190">
        <v>6835</v>
      </c>
    </row>
    <row r="35191" spans="8:8" x14ac:dyDescent="0.2">
      <c r="H35191">
        <v>6835</v>
      </c>
    </row>
    <row r="35192" spans="8:8" x14ac:dyDescent="0.2">
      <c r="H35192">
        <v>6835</v>
      </c>
    </row>
    <row r="35193" spans="8:8" x14ac:dyDescent="0.2">
      <c r="H35193">
        <v>6835</v>
      </c>
    </row>
    <row r="35194" spans="8:8" x14ac:dyDescent="0.2">
      <c r="H35194">
        <v>6835</v>
      </c>
    </row>
    <row r="35195" spans="8:8" x14ac:dyDescent="0.2">
      <c r="H35195">
        <v>6835</v>
      </c>
    </row>
    <row r="35196" spans="8:8" x14ac:dyDescent="0.2">
      <c r="H35196">
        <v>6835</v>
      </c>
    </row>
    <row r="35197" spans="8:8" x14ac:dyDescent="0.2">
      <c r="H35197">
        <v>6835</v>
      </c>
    </row>
    <row r="35198" spans="8:8" x14ac:dyDescent="0.2">
      <c r="H35198">
        <v>6835</v>
      </c>
    </row>
    <row r="35199" spans="8:8" x14ac:dyDescent="0.2">
      <c r="H35199">
        <v>6835</v>
      </c>
    </row>
    <row r="35200" spans="8:8" x14ac:dyDescent="0.2">
      <c r="H35200">
        <v>6835</v>
      </c>
    </row>
    <row r="35201" spans="8:8" x14ac:dyDescent="0.2">
      <c r="H35201">
        <v>6835</v>
      </c>
    </row>
    <row r="35202" spans="8:8" x14ac:dyDescent="0.2">
      <c r="H35202">
        <v>6835</v>
      </c>
    </row>
    <row r="35203" spans="8:8" x14ac:dyDescent="0.2">
      <c r="H35203">
        <v>6835</v>
      </c>
    </row>
    <row r="35204" spans="8:8" x14ac:dyDescent="0.2">
      <c r="H35204">
        <v>6835</v>
      </c>
    </row>
    <row r="35205" spans="8:8" x14ac:dyDescent="0.2">
      <c r="H35205">
        <v>6835</v>
      </c>
    </row>
    <row r="35206" spans="8:8" x14ac:dyDescent="0.2">
      <c r="H35206">
        <v>6835</v>
      </c>
    </row>
    <row r="35207" spans="8:8" x14ac:dyDescent="0.2">
      <c r="H35207">
        <v>6835</v>
      </c>
    </row>
    <row r="35208" spans="8:8" x14ac:dyDescent="0.2">
      <c r="H35208">
        <v>6835</v>
      </c>
    </row>
    <row r="35209" spans="8:8" x14ac:dyDescent="0.2">
      <c r="H35209">
        <v>6835</v>
      </c>
    </row>
    <row r="35210" spans="8:8" x14ac:dyDescent="0.2">
      <c r="H35210">
        <v>6835</v>
      </c>
    </row>
    <row r="35211" spans="8:8" x14ac:dyDescent="0.2">
      <c r="H35211">
        <v>6835</v>
      </c>
    </row>
    <row r="35212" spans="8:8" x14ac:dyDescent="0.2">
      <c r="H35212">
        <v>6835</v>
      </c>
    </row>
    <row r="35213" spans="8:8" x14ac:dyDescent="0.2">
      <c r="H35213">
        <v>6835</v>
      </c>
    </row>
    <row r="35214" spans="8:8" x14ac:dyDescent="0.2">
      <c r="H35214">
        <v>6835</v>
      </c>
    </row>
    <row r="35215" spans="8:8" x14ac:dyDescent="0.2">
      <c r="H35215">
        <v>6835</v>
      </c>
    </row>
    <row r="35216" spans="8:8" x14ac:dyDescent="0.2">
      <c r="H35216">
        <v>6830</v>
      </c>
    </row>
    <row r="35217" spans="8:8" x14ac:dyDescent="0.2">
      <c r="H35217">
        <v>6830</v>
      </c>
    </row>
    <row r="35218" spans="8:8" x14ac:dyDescent="0.2">
      <c r="H35218">
        <v>6830</v>
      </c>
    </row>
    <row r="35219" spans="8:8" x14ac:dyDescent="0.2">
      <c r="H35219">
        <v>6830</v>
      </c>
    </row>
    <row r="35220" spans="8:8" x14ac:dyDescent="0.2">
      <c r="H35220">
        <v>6830</v>
      </c>
    </row>
    <row r="35221" spans="8:8" x14ac:dyDescent="0.2">
      <c r="H35221">
        <v>6830</v>
      </c>
    </row>
    <row r="35222" spans="8:8" x14ac:dyDescent="0.2">
      <c r="H35222">
        <v>6830</v>
      </c>
    </row>
    <row r="35223" spans="8:8" x14ac:dyDescent="0.2">
      <c r="H35223">
        <v>6830</v>
      </c>
    </row>
    <row r="35224" spans="8:8" x14ac:dyDescent="0.2">
      <c r="H35224">
        <v>6830</v>
      </c>
    </row>
    <row r="35225" spans="8:8" x14ac:dyDescent="0.2">
      <c r="H35225">
        <v>6830</v>
      </c>
    </row>
    <row r="35226" spans="8:8" x14ac:dyDescent="0.2">
      <c r="H35226">
        <v>6830</v>
      </c>
    </row>
    <row r="35227" spans="8:8" x14ac:dyDescent="0.2">
      <c r="H35227">
        <v>6830</v>
      </c>
    </row>
    <row r="35228" spans="8:8" x14ac:dyDescent="0.2">
      <c r="H35228">
        <v>6830</v>
      </c>
    </row>
    <row r="35229" spans="8:8" x14ac:dyDescent="0.2">
      <c r="H35229">
        <v>6830</v>
      </c>
    </row>
    <row r="35230" spans="8:8" x14ac:dyDescent="0.2">
      <c r="H35230">
        <v>6830</v>
      </c>
    </row>
    <row r="35231" spans="8:8" x14ac:dyDescent="0.2">
      <c r="H35231">
        <v>6830</v>
      </c>
    </row>
    <row r="35232" spans="8:8" x14ac:dyDescent="0.2">
      <c r="H35232">
        <v>6830</v>
      </c>
    </row>
    <row r="35233" spans="8:8" x14ac:dyDescent="0.2">
      <c r="H35233">
        <v>6830</v>
      </c>
    </row>
    <row r="35234" spans="8:8" x14ac:dyDescent="0.2">
      <c r="H35234">
        <v>6830</v>
      </c>
    </row>
    <row r="35235" spans="8:8" x14ac:dyDescent="0.2">
      <c r="H35235">
        <v>6830</v>
      </c>
    </row>
    <row r="35236" spans="8:8" x14ac:dyDescent="0.2">
      <c r="H35236">
        <v>6830</v>
      </c>
    </row>
    <row r="35237" spans="8:8" x14ac:dyDescent="0.2">
      <c r="H35237">
        <v>6830</v>
      </c>
    </row>
    <row r="35238" spans="8:8" x14ac:dyDescent="0.2">
      <c r="H35238">
        <v>6830</v>
      </c>
    </row>
    <row r="35239" spans="8:8" x14ac:dyDescent="0.2">
      <c r="H35239">
        <v>6830</v>
      </c>
    </row>
    <row r="35240" spans="8:8" x14ac:dyDescent="0.2">
      <c r="H35240">
        <v>6830</v>
      </c>
    </row>
    <row r="35241" spans="8:8" x14ac:dyDescent="0.2">
      <c r="H35241">
        <v>6830</v>
      </c>
    </row>
    <row r="35242" spans="8:8" x14ac:dyDescent="0.2">
      <c r="H35242">
        <v>6830</v>
      </c>
    </row>
    <row r="35243" spans="8:8" x14ac:dyDescent="0.2">
      <c r="H35243">
        <v>6830</v>
      </c>
    </row>
    <row r="35244" spans="8:8" x14ac:dyDescent="0.2">
      <c r="H35244">
        <v>6830</v>
      </c>
    </row>
    <row r="35245" spans="8:8" x14ac:dyDescent="0.2">
      <c r="H35245">
        <v>6830</v>
      </c>
    </row>
    <row r="35246" spans="8:8" x14ac:dyDescent="0.2">
      <c r="H35246">
        <v>6830</v>
      </c>
    </row>
    <row r="35247" spans="8:8" x14ac:dyDescent="0.2">
      <c r="H35247">
        <v>6830</v>
      </c>
    </row>
    <row r="35248" spans="8:8" x14ac:dyDescent="0.2">
      <c r="H35248">
        <v>6830</v>
      </c>
    </row>
    <row r="35249" spans="8:8" x14ac:dyDescent="0.2">
      <c r="H35249">
        <v>6830</v>
      </c>
    </row>
    <row r="35250" spans="8:8" x14ac:dyDescent="0.2">
      <c r="H35250">
        <v>6830</v>
      </c>
    </row>
    <row r="35251" spans="8:8" x14ac:dyDescent="0.2">
      <c r="H35251">
        <v>6830</v>
      </c>
    </row>
    <row r="35252" spans="8:8" x14ac:dyDescent="0.2">
      <c r="H35252">
        <v>6830</v>
      </c>
    </row>
    <row r="35253" spans="8:8" x14ac:dyDescent="0.2">
      <c r="H35253">
        <v>6830</v>
      </c>
    </row>
    <row r="35254" spans="8:8" x14ac:dyDescent="0.2">
      <c r="H35254">
        <v>6830</v>
      </c>
    </row>
    <row r="35255" spans="8:8" x14ac:dyDescent="0.2">
      <c r="H35255">
        <v>6830</v>
      </c>
    </row>
    <row r="35256" spans="8:8" x14ac:dyDescent="0.2">
      <c r="H35256">
        <v>6830</v>
      </c>
    </row>
    <row r="35257" spans="8:8" x14ac:dyDescent="0.2">
      <c r="H35257">
        <v>6830</v>
      </c>
    </row>
    <row r="35258" spans="8:8" x14ac:dyDescent="0.2">
      <c r="H35258">
        <v>6830</v>
      </c>
    </row>
    <row r="35259" spans="8:8" x14ac:dyDescent="0.2">
      <c r="H35259">
        <v>6830</v>
      </c>
    </row>
    <row r="35260" spans="8:8" x14ac:dyDescent="0.2">
      <c r="H35260">
        <v>6830</v>
      </c>
    </row>
    <row r="35261" spans="8:8" x14ac:dyDescent="0.2">
      <c r="H35261">
        <v>6830</v>
      </c>
    </row>
    <row r="35262" spans="8:8" x14ac:dyDescent="0.2">
      <c r="H35262">
        <v>6830</v>
      </c>
    </row>
    <row r="35263" spans="8:8" x14ac:dyDescent="0.2">
      <c r="H35263">
        <v>6830</v>
      </c>
    </row>
    <row r="35264" spans="8:8" x14ac:dyDescent="0.2">
      <c r="H35264">
        <v>6830</v>
      </c>
    </row>
    <row r="35265" spans="8:8" x14ac:dyDescent="0.2">
      <c r="H35265">
        <v>6830</v>
      </c>
    </row>
    <row r="35266" spans="8:8" x14ac:dyDescent="0.2">
      <c r="H35266">
        <v>6830</v>
      </c>
    </row>
    <row r="35267" spans="8:8" x14ac:dyDescent="0.2">
      <c r="H35267">
        <v>6830</v>
      </c>
    </row>
    <row r="35268" spans="8:8" x14ac:dyDescent="0.2">
      <c r="H35268">
        <v>6830</v>
      </c>
    </row>
    <row r="35269" spans="8:8" x14ac:dyDescent="0.2">
      <c r="H35269">
        <v>6830</v>
      </c>
    </row>
    <row r="35270" spans="8:8" x14ac:dyDescent="0.2">
      <c r="H35270">
        <v>6830</v>
      </c>
    </row>
    <row r="35271" spans="8:8" x14ac:dyDescent="0.2">
      <c r="H35271">
        <v>6830</v>
      </c>
    </row>
    <row r="35272" spans="8:8" x14ac:dyDescent="0.2">
      <c r="H35272">
        <v>6830</v>
      </c>
    </row>
    <row r="35273" spans="8:8" x14ac:dyDescent="0.2">
      <c r="H35273">
        <v>6830</v>
      </c>
    </row>
    <row r="35274" spans="8:8" x14ac:dyDescent="0.2">
      <c r="H35274">
        <v>6830</v>
      </c>
    </row>
    <row r="35275" spans="8:8" x14ac:dyDescent="0.2">
      <c r="H35275">
        <v>6830</v>
      </c>
    </row>
    <row r="35276" spans="8:8" x14ac:dyDescent="0.2">
      <c r="H35276">
        <v>6830</v>
      </c>
    </row>
    <row r="35277" spans="8:8" x14ac:dyDescent="0.2">
      <c r="H35277">
        <v>6830</v>
      </c>
    </row>
    <row r="35278" spans="8:8" x14ac:dyDescent="0.2">
      <c r="H35278">
        <v>6830</v>
      </c>
    </row>
    <row r="35279" spans="8:8" x14ac:dyDescent="0.2">
      <c r="H35279">
        <v>6830</v>
      </c>
    </row>
    <row r="35280" spans="8:8" x14ac:dyDescent="0.2">
      <c r="H35280">
        <v>6830</v>
      </c>
    </row>
    <row r="35281" spans="8:8" x14ac:dyDescent="0.2">
      <c r="H35281">
        <v>6830</v>
      </c>
    </row>
    <row r="35282" spans="8:8" x14ac:dyDescent="0.2">
      <c r="H35282">
        <v>6830</v>
      </c>
    </row>
    <row r="35283" spans="8:8" x14ac:dyDescent="0.2">
      <c r="H35283">
        <v>6830</v>
      </c>
    </row>
    <row r="35284" spans="8:8" x14ac:dyDescent="0.2">
      <c r="H35284">
        <v>6830</v>
      </c>
    </row>
    <row r="35285" spans="8:8" x14ac:dyDescent="0.2">
      <c r="H35285">
        <v>6830</v>
      </c>
    </row>
    <row r="35286" spans="8:8" x14ac:dyDescent="0.2">
      <c r="H35286">
        <v>6830</v>
      </c>
    </row>
    <row r="35287" spans="8:8" x14ac:dyDescent="0.2">
      <c r="H35287">
        <v>6830</v>
      </c>
    </row>
    <row r="35288" spans="8:8" x14ac:dyDescent="0.2">
      <c r="H35288">
        <v>6830</v>
      </c>
    </row>
    <row r="35289" spans="8:8" x14ac:dyDescent="0.2">
      <c r="H35289">
        <v>6830</v>
      </c>
    </row>
    <row r="35290" spans="8:8" x14ac:dyDescent="0.2">
      <c r="H35290">
        <v>6830</v>
      </c>
    </row>
    <row r="35291" spans="8:8" x14ac:dyDescent="0.2">
      <c r="H35291">
        <v>6830</v>
      </c>
    </row>
    <row r="35292" spans="8:8" x14ac:dyDescent="0.2">
      <c r="H35292">
        <v>6830</v>
      </c>
    </row>
    <row r="35293" spans="8:8" x14ac:dyDescent="0.2">
      <c r="H35293">
        <v>6830</v>
      </c>
    </row>
    <row r="35294" spans="8:8" x14ac:dyDescent="0.2">
      <c r="H35294">
        <v>6830</v>
      </c>
    </row>
    <row r="35295" spans="8:8" x14ac:dyDescent="0.2">
      <c r="H35295">
        <v>6830</v>
      </c>
    </row>
    <row r="35296" spans="8:8" x14ac:dyDescent="0.2">
      <c r="H35296">
        <v>6830</v>
      </c>
    </row>
    <row r="35297" spans="8:8" x14ac:dyDescent="0.2">
      <c r="H35297">
        <v>6830</v>
      </c>
    </row>
    <row r="35298" spans="8:8" x14ac:dyDescent="0.2">
      <c r="H35298">
        <v>6830</v>
      </c>
    </row>
    <row r="35299" spans="8:8" x14ac:dyDescent="0.2">
      <c r="H35299">
        <v>6830</v>
      </c>
    </row>
    <row r="35300" spans="8:8" x14ac:dyDescent="0.2">
      <c r="H35300">
        <v>6830</v>
      </c>
    </row>
    <row r="35301" spans="8:8" x14ac:dyDescent="0.2">
      <c r="H35301">
        <v>6830</v>
      </c>
    </row>
    <row r="35302" spans="8:8" x14ac:dyDescent="0.2">
      <c r="H35302">
        <v>6830</v>
      </c>
    </row>
    <row r="35303" spans="8:8" x14ac:dyDescent="0.2">
      <c r="H35303">
        <v>6830</v>
      </c>
    </row>
    <row r="35304" spans="8:8" x14ac:dyDescent="0.2">
      <c r="H35304">
        <v>6830</v>
      </c>
    </row>
    <row r="35305" spans="8:8" x14ac:dyDescent="0.2">
      <c r="H35305">
        <v>6830</v>
      </c>
    </row>
    <row r="35306" spans="8:8" x14ac:dyDescent="0.2">
      <c r="H35306">
        <v>6830</v>
      </c>
    </row>
    <row r="35307" spans="8:8" x14ac:dyDescent="0.2">
      <c r="H35307">
        <v>6830</v>
      </c>
    </row>
    <row r="35308" spans="8:8" x14ac:dyDescent="0.2">
      <c r="H35308">
        <v>6830</v>
      </c>
    </row>
    <row r="35309" spans="8:8" x14ac:dyDescent="0.2">
      <c r="H35309">
        <v>6825</v>
      </c>
    </row>
    <row r="35310" spans="8:8" x14ac:dyDescent="0.2">
      <c r="H35310">
        <v>6825</v>
      </c>
    </row>
    <row r="35311" spans="8:8" x14ac:dyDescent="0.2">
      <c r="H35311">
        <v>6825</v>
      </c>
    </row>
    <row r="35312" spans="8:8" x14ac:dyDescent="0.2">
      <c r="H35312">
        <v>6825</v>
      </c>
    </row>
    <row r="35313" spans="8:8" x14ac:dyDescent="0.2">
      <c r="H35313">
        <v>6825</v>
      </c>
    </row>
    <row r="35314" spans="8:8" x14ac:dyDescent="0.2">
      <c r="H35314">
        <v>6825</v>
      </c>
    </row>
    <row r="35315" spans="8:8" x14ac:dyDescent="0.2">
      <c r="H35315">
        <v>6825</v>
      </c>
    </row>
    <row r="35316" spans="8:8" x14ac:dyDescent="0.2">
      <c r="H35316">
        <v>6825</v>
      </c>
    </row>
    <row r="35317" spans="8:8" x14ac:dyDescent="0.2">
      <c r="H35317">
        <v>6825</v>
      </c>
    </row>
    <row r="35318" spans="8:8" x14ac:dyDescent="0.2">
      <c r="H35318">
        <v>6825</v>
      </c>
    </row>
    <row r="35319" spans="8:8" x14ac:dyDescent="0.2">
      <c r="H35319">
        <v>6825</v>
      </c>
    </row>
    <row r="35320" spans="8:8" x14ac:dyDescent="0.2">
      <c r="H35320">
        <v>6825</v>
      </c>
    </row>
    <row r="35321" spans="8:8" x14ac:dyDescent="0.2">
      <c r="H35321">
        <v>6825</v>
      </c>
    </row>
    <row r="35322" spans="8:8" x14ac:dyDescent="0.2">
      <c r="H35322">
        <v>6825</v>
      </c>
    </row>
    <row r="35323" spans="8:8" x14ac:dyDescent="0.2">
      <c r="H35323">
        <v>6825</v>
      </c>
    </row>
    <row r="35324" spans="8:8" x14ac:dyDescent="0.2">
      <c r="H35324">
        <v>6825</v>
      </c>
    </row>
    <row r="35325" spans="8:8" x14ac:dyDescent="0.2">
      <c r="H35325">
        <v>6825</v>
      </c>
    </row>
    <row r="35326" spans="8:8" x14ac:dyDescent="0.2">
      <c r="H35326">
        <v>6825</v>
      </c>
    </row>
    <row r="35327" spans="8:8" x14ac:dyDescent="0.2">
      <c r="H35327">
        <v>6825</v>
      </c>
    </row>
    <row r="35328" spans="8:8" x14ac:dyDescent="0.2">
      <c r="H35328">
        <v>6825</v>
      </c>
    </row>
    <row r="35329" spans="8:8" x14ac:dyDescent="0.2">
      <c r="H35329">
        <v>6825</v>
      </c>
    </row>
    <row r="35330" spans="8:8" x14ac:dyDescent="0.2">
      <c r="H35330">
        <v>6860</v>
      </c>
    </row>
    <row r="35331" spans="8:8" x14ac:dyDescent="0.2">
      <c r="H35331">
        <v>6860</v>
      </c>
    </row>
    <row r="35332" spans="8:8" x14ac:dyDescent="0.2">
      <c r="H35332">
        <v>6860</v>
      </c>
    </row>
    <row r="35333" spans="8:8" x14ac:dyDescent="0.2">
      <c r="H35333">
        <v>6860</v>
      </c>
    </row>
    <row r="35334" spans="8:8" x14ac:dyDescent="0.2">
      <c r="H35334">
        <v>6860</v>
      </c>
    </row>
    <row r="35335" spans="8:8" x14ac:dyDescent="0.2">
      <c r="H35335">
        <v>6860</v>
      </c>
    </row>
    <row r="35336" spans="8:8" x14ac:dyDescent="0.2">
      <c r="H35336">
        <v>6860</v>
      </c>
    </row>
    <row r="35337" spans="8:8" x14ac:dyDescent="0.2">
      <c r="H35337">
        <v>6860</v>
      </c>
    </row>
    <row r="35338" spans="8:8" x14ac:dyDescent="0.2">
      <c r="H35338">
        <v>6860</v>
      </c>
    </row>
    <row r="35339" spans="8:8" x14ac:dyDescent="0.2">
      <c r="H35339">
        <v>6860</v>
      </c>
    </row>
    <row r="35340" spans="8:8" x14ac:dyDescent="0.2">
      <c r="H35340">
        <v>6860</v>
      </c>
    </row>
    <row r="35341" spans="8:8" x14ac:dyDescent="0.2">
      <c r="H35341">
        <v>6860</v>
      </c>
    </row>
    <row r="35342" spans="8:8" x14ac:dyDescent="0.2">
      <c r="H35342">
        <v>6860</v>
      </c>
    </row>
    <row r="35343" spans="8:8" x14ac:dyDescent="0.2">
      <c r="H35343">
        <v>6860</v>
      </c>
    </row>
    <row r="35344" spans="8:8" x14ac:dyDescent="0.2">
      <c r="H35344">
        <v>6860</v>
      </c>
    </row>
    <row r="35345" spans="8:8" x14ac:dyDescent="0.2">
      <c r="H35345">
        <v>6860</v>
      </c>
    </row>
    <row r="35346" spans="8:8" x14ac:dyDescent="0.2">
      <c r="H35346">
        <v>6860</v>
      </c>
    </row>
    <row r="35347" spans="8:8" x14ac:dyDescent="0.2">
      <c r="H35347">
        <v>6860</v>
      </c>
    </row>
    <row r="35348" spans="8:8" x14ac:dyDescent="0.2">
      <c r="H35348">
        <v>6860</v>
      </c>
    </row>
    <row r="35349" spans="8:8" x14ac:dyDescent="0.2">
      <c r="H35349">
        <v>6860</v>
      </c>
    </row>
    <row r="35350" spans="8:8" x14ac:dyDescent="0.2">
      <c r="H35350">
        <v>6860</v>
      </c>
    </row>
    <row r="35351" spans="8:8" x14ac:dyDescent="0.2">
      <c r="H35351">
        <v>6860</v>
      </c>
    </row>
    <row r="35352" spans="8:8" x14ac:dyDescent="0.2">
      <c r="H35352">
        <v>6860</v>
      </c>
    </row>
    <row r="35353" spans="8:8" x14ac:dyDescent="0.2">
      <c r="H35353">
        <v>6860</v>
      </c>
    </row>
    <row r="35354" spans="8:8" x14ac:dyDescent="0.2">
      <c r="H35354">
        <v>6860</v>
      </c>
    </row>
    <row r="35355" spans="8:8" x14ac:dyDescent="0.2">
      <c r="H35355">
        <v>6860</v>
      </c>
    </row>
    <row r="35356" spans="8:8" x14ac:dyDescent="0.2">
      <c r="H35356">
        <v>6860</v>
      </c>
    </row>
    <row r="35357" spans="8:8" x14ac:dyDescent="0.2">
      <c r="H35357">
        <v>6860</v>
      </c>
    </row>
    <row r="35358" spans="8:8" x14ac:dyDescent="0.2">
      <c r="H35358">
        <v>6860</v>
      </c>
    </row>
    <row r="35359" spans="8:8" x14ac:dyDescent="0.2">
      <c r="H35359">
        <v>6860</v>
      </c>
    </row>
    <row r="35360" spans="8:8" x14ac:dyDescent="0.2">
      <c r="H35360">
        <v>6860</v>
      </c>
    </row>
    <row r="35361" spans="8:8" x14ac:dyDescent="0.2">
      <c r="H35361">
        <v>6860</v>
      </c>
    </row>
    <row r="35362" spans="8:8" x14ac:dyDescent="0.2">
      <c r="H35362">
        <v>6860</v>
      </c>
    </row>
    <row r="35363" spans="8:8" x14ac:dyDescent="0.2">
      <c r="H35363">
        <v>6860</v>
      </c>
    </row>
    <row r="35364" spans="8:8" x14ac:dyDescent="0.2">
      <c r="H35364">
        <v>6860</v>
      </c>
    </row>
    <row r="35365" spans="8:8" x14ac:dyDescent="0.2">
      <c r="H35365">
        <v>6860</v>
      </c>
    </row>
    <row r="35366" spans="8:8" x14ac:dyDescent="0.2">
      <c r="H35366">
        <v>6860</v>
      </c>
    </row>
    <row r="35367" spans="8:8" x14ac:dyDescent="0.2">
      <c r="H35367">
        <v>6860</v>
      </c>
    </row>
    <row r="35368" spans="8:8" x14ac:dyDescent="0.2">
      <c r="H35368">
        <v>6860</v>
      </c>
    </row>
    <row r="35369" spans="8:8" x14ac:dyDescent="0.2">
      <c r="H35369">
        <v>6860</v>
      </c>
    </row>
    <row r="35370" spans="8:8" x14ac:dyDescent="0.2">
      <c r="H35370">
        <v>6860</v>
      </c>
    </row>
    <row r="35371" spans="8:8" x14ac:dyDescent="0.2">
      <c r="H35371">
        <v>6860</v>
      </c>
    </row>
    <row r="35372" spans="8:8" x14ac:dyDescent="0.2">
      <c r="H35372">
        <v>6860</v>
      </c>
    </row>
    <row r="35373" spans="8:8" x14ac:dyDescent="0.2">
      <c r="H35373">
        <v>6860</v>
      </c>
    </row>
    <row r="35374" spans="8:8" x14ac:dyDescent="0.2">
      <c r="H35374">
        <v>6860</v>
      </c>
    </row>
    <row r="35375" spans="8:8" x14ac:dyDescent="0.2">
      <c r="H35375">
        <v>6860</v>
      </c>
    </row>
    <row r="35376" spans="8:8" x14ac:dyDescent="0.2">
      <c r="H35376">
        <v>6860</v>
      </c>
    </row>
    <row r="35377" spans="8:8" x14ac:dyDescent="0.2">
      <c r="H35377">
        <v>6860</v>
      </c>
    </row>
    <row r="35378" spans="8:8" x14ac:dyDescent="0.2">
      <c r="H35378">
        <v>6860</v>
      </c>
    </row>
    <row r="35379" spans="8:8" x14ac:dyDescent="0.2">
      <c r="H35379">
        <v>6860</v>
      </c>
    </row>
    <row r="35380" spans="8:8" x14ac:dyDescent="0.2">
      <c r="H35380">
        <v>6860</v>
      </c>
    </row>
    <row r="35381" spans="8:8" x14ac:dyDescent="0.2">
      <c r="H35381">
        <v>6860</v>
      </c>
    </row>
    <row r="35382" spans="8:8" x14ac:dyDescent="0.2">
      <c r="H35382">
        <v>6860</v>
      </c>
    </row>
    <row r="35383" spans="8:8" x14ac:dyDescent="0.2">
      <c r="H35383">
        <v>6860</v>
      </c>
    </row>
    <row r="35384" spans="8:8" x14ac:dyDescent="0.2">
      <c r="H35384">
        <v>6860</v>
      </c>
    </row>
    <row r="35385" spans="8:8" x14ac:dyDescent="0.2">
      <c r="H35385">
        <v>6860</v>
      </c>
    </row>
    <row r="35386" spans="8:8" x14ac:dyDescent="0.2">
      <c r="H35386">
        <v>6860</v>
      </c>
    </row>
    <row r="35387" spans="8:8" x14ac:dyDescent="0.2">
      <c r="H35387">
        <v>6855</v>
      </c>
    </row>
    <row r="35388" spans="8:8" x14ac:dyDescent="0.2">
      <c r="H35388">
        <v>6855</v>
      </c>
    </row>
    <row r="35389" spans="8:8" x14ac:dyDescent="0.2">
      <c r="H35389">
        <v>6855</v>
      </c>
    </row>
    <row r="35390" spans="8:8" x14ac:dyDescent="0.2">
      <c r="H35390">
        <v>6855</v>
      </c>
    </row>
    <row r="35391" spans="8:8" x14ac:dyDescent="0.2">
      <c r="H35391">
        <v>6855</v>
      </c>
    </row>
    <row r="35392" spans="8:8" x14ac:dyDescent="0.2">
      <c r="H35392">
        <v>6855</v>
      </c>
    </row>
    <row r="35393" spans="8:8" x14ac:dyDescent="0.2">
      <c r="H35393">
        <v>6855</v>
      </c>
    </row>
    <row r="35394" spans="8:8" x14ac:dyDescent="0.2">
      <c r="H35394">
        <v>6855</v>
      </c>
    </row>
    <row r="35395" spans="8:8" x14ac:dyDescent="0.2">
      <c r="H35395">
        <v>6855</v>
      </c>
    </row>
    <row r="35396" spans="8:8" x14ac:dyDescent="0.2">
      <c r="H35396">
        <v>6855</v>
      </c>
    </row>
    <row r="35397" spans="8:8" x14ac:dyDescent="0.2">
      <c r="H35397">
        <v>6855</v>
      </c>
    </row>
    <row r="35398" spans="8:8" x14ac:dyDescent="0.2">
      <c r="H35398">
        <v>6855</v>
      </c>
    </row>
    <row r="35399" spans="8:8" x14ac:dyDescent="0.2">
      <c r="H35399">
        <v>6855</v>
      </c>
    </row>
    <row r="35400" spans="8:8" x14ac:dyDescent="0.2">
      <c r="H35400">
        <v>6855</v>
      </c>
    </row>
    <row r="35401" spans="8:8" x14ac:dyDescent="0.2">
      <c r="H35401">
        <v>6855</v>
      </c>
    </row>
    <row r="35402" spans="8:8" x14ac:dyDescent="0.2">
      <c r="H35402">
        <v>6855</v>
      </c>
    </row>
    <row r="35403" spans="8:8" x14ac:dyDescent="0.2">
      <c r="H35403">
        <v>6855</v>
      </c>
    </row>
    <row r="35404" spans="8:8" x14ac:dyDescent="0.2">
      <c r="H35404">
        <v>6855</v>
      </c>
    </row>
    <row r="35405" spans="8:8" x14ac:dyDescent="0.2">
      <c r="H35405">
        <v>6855</v>
      </c>
    </row>
    <row r="35406" spans="8:8" x14ac:dyDescent="0.2">
      <c r="H35406">
        <v>6855</v>
      </c>
    </row>
    <row r="35407" spans="8:8" x14ac:dyDescent="0.2">
      <c r="H35407">
        <v>6855</v>
      </c>
    </row>
    <row r="35408" spans="8:8" x14ac:dyDescent="0.2">
      <c r="H35408">
        <v>6855</v>
      </c>
    </row>
    <row r="35409" spans="8:8" x14ac:dyDescent="0.2">
      <c r="H35409">
        <v>6890</v>
      </c>
    </row>
    <row r="35410" spans="8:8" x14ac:dyDescent="0.2">
      <c r="H35410">
        <v>6890</v>
      </c>
    </row>
    <row r="35411" spans="8:8" x14ac:dyDescent="0.2">
      <c r="H35411">
        <v>6890</v>
      </c>
    </row>
    <row r="35412" spans="8:8" x14ac:dyDescent="0.2">
      <c r="H35412">
        <v>6890</v>
      </c>
    </row>
    <row r="35413" spans="8:8" x14ac:dyDescent="0.2">
      <c r="H35413">
        <v>6890</v>
      </c>
    </row>
    <row r="35414" spans="8:8" x14ac:dyDescent="0.2">
      <c r="H35414">
        <v>6890</v>
      </c>
    </row>
    <row r="35415" spans="8:8" x14ac:dyDescent="0.2">
      <c r="H35415">
        <v>6890</v>
      </c>
    </row>
    <row r="35416" spans="8:8" x14ac:dyDescent="0.2">
      <c r="H35416">
        <v>6890</v>
      </c>
    </row>
    <row r="35417" spans="8:8" x14ac:dyDescent="0.2">
      <c r="H35417">
        <v>6890</v>
      </c>
    </row>
    <row r="35418" spans="8:8" x14ac:dyDescent="0.2">
      <c r="H35418">
        <v>6890</v>
      </c>
    </row>
    <row r="35419" spans="8:8" x14ac:dyDescent="0.2">
      <c r="H35419">
        <v>6890</v>
      </c>
    </row>
    <row r="35420" spans="8:8" x14ac:dyDescent="0.2">
      <c r="H35420">
        <v>6890</v>
      </c>
    </row>
    <row r="35421" spans="8:8" x14ac:dyDescent="0.2">
      <c r="H35421">
        <v>6890</v>
      </c>
    </row>
    <row r="35422" spans="8:8" x14ac:dyDescent="0.2">
      <c r="H35422">
        <v>6890</v>
      </c>
    </row>
    <row r="35423" spans="8:8" x14ac:dyDescent="0.2">
      <c r="H35423">
        <v>6890</v>
      </c>
    </row>
    <row r="35424" spans="8:8" x14ac:dyDescent="0.2">
      <c r="H35424">
        <v>6890</v>
      </c>
    </row>
    <row r="35425" spans="8:8" x14ac:dyDescent="0.2">
      <c r="H35425">
        <v>6890</v>
      </c>
    </row>
    <row r="35426" spans="8:8" x14ac:dyDescent="0.2">
      <c r="H35426">
        <v>6885</v>
      </c>
    </row>
    <row r="35427" spans="8:8" x14ac:dyDescent="0.2">
      <c r="H35427">
        <v>6885</v>
      </c>
    </row>
    <row r="35428" spans="8:8" x14ac:dyDescent="0.2">
      <c r="H35428">
        <v>6885</v>
      </c>
    </row>
    <row r="35429" spans="8:8" x14ac:dyDescent="0.2">
      <c r="H35429">
        <v>6885</v>
      </c>
    </row>
    <row r="35430" spans="8:8" x14ac:dyDescent="0.2">
      <c r="H35430">
        <v>6885</v>
      </c>
    </row>
    <row r="35431" spans="8:8" x14ac:dyDescent="0.2">
      <c r="H35431">
        <v>6885</v>
      </c>
    </row>
    <row r="35432" spans="8:8" x14ac:dyDescent="0.2">
      <c r="H35432">
        <v>6885</v>
      </c>
    </row>
    <row r="35433" spans="8:8" x14ac:dyDescent="0.2">
      <c r="H35433">
        <v>6885</v>
      </c>
    </row>
    <row r="35434" spans="8:8" x14ac:dyDescent="0.2">
      <c r="H35434">
        <v>6885</v>
      </c>
    </row>
    <row r="35435" spans="8:8" x14ac:dyDescent="0.2">
      <c r="H35435">
        <v>6885</v>
      </c>
    </row>
    <row r="35436" spans="8:8" x14ac:dyDescent="0.2">
      <c r="H35436">
        <v>6885</v>
      </c>
    </row>
    <row r="35437" spans="8:8" x14ac:dyDescent="0.2">
      <c r="H35437">
        <v>6885</v>
      </c>
    </row>
    <row r="35438" spans="8:8" x14ac:dyDescent="0.2">
      <c r="H35438">
        <v>6885</v>
      </c>
    </row>
    <row r="35439" spans="8:8" x14ac:dyDescent="0.2">
      <c r="H35439">
        <v>6885</v>
      </c>
    </row>
    <row r="35440" spans="8:8" x14ac:dyDescent="0.2">
      <c r="H35440">
        <v>6885</v>
      </c>
    </row>
    <row r="35441" spans="8:8" x14ac:dyDescent="0.2">
      <c r="H35441">
        <v>6885</v>
      </c>
    </row>
    <row r="35442" spans="8:8" x14ac:dyDescent="0.2">
      <c r="H35442">
        <v>6885</v>
      </c>
    </row>
    <row r="35443" spans="8:8" x14ac:dyDescent="0.2">
      <c r="H35443">
        <v>6885</v>
      </c>
    </row>
    <row r="35444" spans="8:8" x14ac:dyDescent="0.2">
      <c r="H35444">
        <v>6885</v>
      </c>
    </row>
    <row r="35445" spans="8:8" x14ac:dyDescent="0.2">
      <c r="H35445">
        <v>6885</v>
      </c>
    </row>
    <row r="35446" spans="8:8" x14ac:dyDescent="0.2">
      <c r="H35446">
        <v>6885</v>
      </c>
    </row>
    <row r="35447" spans="8:8" x14ac:dyDescent="0.2">
      <c r="H35447">
        <v>6885</v>
      </c>
    </row>
    <row r="35448" spans="8:8" x14ac:dyDescent="0.2">
      <c r="H35448">
        <v>6885</v>
      </c>
    </row>
    <row r="35449" spans="8:8" x14ac:dyDescent="0.2">
      <c r="H35449">
        <v>6885</v>
      </c>
    </row>
    <row r="35450" spans="8:8" x14ac:dyDescent="0.2">
      <c r="H35450">
        <v>6885</v>
      </c>
    </row>
    <row r="35451" spans="8:8" x14ac:dyDescent="0.2">
      <c r="H35451">
        <v>6885</v>
      </c>
    </row>
    <row r="35452" spans="8:8" x14ac:dyDescent="0.2">
      <c r="H35452">
        <v>6885</v>
      </c>
    </row>
    <row r="35453" spans="8:8" x14ac:dyDescent="0.2">
      <c r="H35453">
        <v>6885</v>
      </c>
    </row>
    <row r="35454" spans="8:8" x14ac:dyDescent="0.2">
      <c r="H35454">
        <v>6885</v>
      </c>
    </row>
    <row r="35455" spans="8:8" x14ac:dyDescent="0.2">
      <c r="H35455">
        <v>6885</v>
      </c>
    </row>
    <row r="35456" spans="8:8" x14ac:dyDescent="0.2">
      <c r="H35456">
        <v>6885</v>
      </c>
    </row>
    <row r="35457" spans="8:8" x14ac:dyDescent="0.2">
      <c r="H35457">
        <v>6885</v>
      </c>
    </row>
    <row r="35458" spans="8:8" x14ac:dyDescent="0.2">
      <c r="H35458">
        <v>6885</v>
      </c>
    </row>
    <row r="35459" spans="8:8" x14ac:dyDescent="0.2">
      <c r="H35459">
        <v>6885</v>
      </c>
    </row>
    <row r="35460" spans="8:8" x14ac:dyDescent="0.2">
      <c r="H35460">
        <v>6885</v>
      </c>
    </row>
    <row r="35461" spans="8:8" x14ac:dyDescent="0.2">
      <c r="H35461">
        <v>6885</v>
      </c>
    </row>
    <row r="35462" spans="8:8" x14ac:dyDescent="0.2">
      <c r="H35462">
        <v>6885</v>
      </c>
    </row>
    <row r="35463" spans="8:8" x14ac:dyDescent="0.2">
      <c r="H35463">
        <v>6885</v>
      </c>
    </row>
    <row r="35464" spans="8:8" x14ac:dyDescent="0.2">
      <c r="H35464">
        <v>6885</v>
      </c>
    </row>
    <row r="35465" spans="8:8" x14ac:dyDescent="0.2">
      <c r="H35465">
        <v>6885</v>
      </c>
    </row>
    <row r="35466" spans="8:8" x14ac:dyDescent="0.2">
      <c r="H35466">
        <v>6885</v>
      </c>
    </row>
    <row r="35467" spans="8:8" x14ac:dyDescent="0.2">
      <c r="H35467">
        <v>6885</v>
      </c>
    </row>
    <row r="35468" spans="8:8" x14ac:dyDescent="0.2">
      <c r="H35468">
        <v>6920</v>
      </c>
    </row>
    <row r="35469" spans="8:8" x14ac:dyDescent="0.2">
      <c r="H35469">
        <v>6920</v>
      </c>
    </row>
    <row r="35470" spans="8:8" x14ac:dyDescent="0.2">
      <c r="H35470">
        <v>6920</v>
      </c>
    </row>
    <row r="35471" spans="8:8" x14ac:dyDescent="0.2">
      <c r="H35471">
        <v>6920</v>
      </c>
    </row>
    <row r="35472" spans="8:8" x14ac:dyDescent="0.2">
      <c r="H35472">
        <v>6920</v>
      </c>
    </row>
    <row r="35473" spans="8:8" x14ac:dyDescent="0.2">
      <c r="H35473">
        <v>6920</v>
      </c>
    </row>
    <row r="35474" spans="8:8" x14ac:dyDescent="0.2">
      <c r="H35474">
        <v>6920</v>
      </c>
    </row>
    <row r="35475" spans="8:8" x14ac:dyDescent="0.2">
      <c r="H35475">
        <v>6920</v>
      </c>
    </row>
    <row r="35476" spans="8:8" x14ac:dyDescent="0.2">
      <c r="H35476">
        <v>6920</v>
      </c>
    </row>
    <row r="35477" spans="8:8" x14ac:dyDescent="0.2">
      <c r="H35477">
        <v>6920</v>
      </c>
    </row>
    <row r="35478" spans="8:8" x14ac:dyDescent="0.2">
      <c r="H35478">
        <v>6920</v>
      </c>
    </row>
    <row r="35479" spans="8:8" x14ac:dyDescent="0.2">
      <c r="H35479">
        <v>6920</v>
      </c>
    </row>
    <row r="35480" spans="8:8" x14ac:dyDescent="0.2">
      <c r="H35480">
        <v>6920</v>
      </c>
    </row>
    <row r="35481" spans="8:8" x14ac:dyDescent="0.2">
      <c r="H35481">
        <v>6920</v>
      </c>
    </row>
    <row r="35482" spans="8:8" x14ac:dyDescent="0.2">
      <c r="H35482">
        <v>6920</v>
      </c>
    </row>
    <row r="35483" spans="8:8" x14ac:dyDescent="0.2">
      <c r="H35483">
        <v>6920</v>
      </c>
    </row>
    <row r="35484" spans="8:8" x14ac:dyDescent="0.2">
      <c r="H35484">
        <v>6920</v>
      </c>
    </row>
    <row r="35485" spans="8:8" x14ac:dyDescent="0.2">
      <c r="H35485">
        <v>6920</v>
      </c>
    </row>
    <row r="35486" spans="8:8" x14ac:dyDescent="0.2">
      <c r="H35486">
        <v>6920</v>
      </c>
    </row>
    <row r="35487" spans="8:8" x14ac:dyDescent="0.2">
      <c r="H35487">
        <v>6920</v>
      </c>
    </row>
    <row r="35488" spans="8:8" x14ac:dyDescent="0.2">
      <c r="H35488">
        <v>6920</v>
      </c>
    </row>
    <row r="35489" spans="8:8" x14ac:dyDescent="0.2">
      <c r="H35489">
        <v>6920</v>
      </c>
    </row>
    <row r="35490" spans="8:8" x14ac:dyDescent="0.2">
      <c r="H35490">
        <v>6920</v>
      </c>
    </row>
    <row r="35491" spans="8:8" x14ac:dyDescent="0.2">
      <c r="H35491">
        <v>6920</v>
      </c>
    </row>
    <row r="35492" spans="8:8" x14ac:dyDescent="0.2">
      <c r="H35492">
        <v>6920</v>
      </c>
    </row>
    <row r="35493" spans="8:8" x14ac:dyDescent="0.2">
      <c r="H35493">
        <v>6920</v>
      </c>
    </row>
    <row r="35494" spans="8:8" x14ac:dyDescent="0.2">
      <c r="H35494">
        <v>6920</v>
      </c>
    </row>
    <row r="35495" spans="8:8" x14ac:dyDescent="0.2">
      <c r="H35495">
        <v>6920</v>
      </c>
    </row>
    <row r="35496" spans="8:8" x14ac:dyDescent="0.2">
      <c r="H35496">
        <v>6920</v>
      </c>
    </row>
    <row r="35497" spans="8:8" x14ac:dyDescent="0.2">
      <c r="H35497">
        <v>6920</v>
      </c>
    </row>
    <row r="35498" spans="8:8" x14ac:dyDescent="0.2">
      <c r="H35498">
        <v>6920</v>
      </c>
    </row>
    <row r="35499" spans="8:8" x14ac:dyDescent="0.2">
      <c r="H35499">
        <v>6920</v>
      </c>
    </row>
    <row r="35500" spans="8:8" x14ac:dyDescent="0.2">
      <c r="H35500">
        <v>6920</v>
      </c>
    </row>
    <row r="35501" spans="8:8" x14ac:dyDescent="0.2">
      <c r="H35501">
        <v>6920</v>
      </c>
    </row>
    <row r="35502" spans="8:8" x14ac:dyDescent="0.2">
      <c r="H35502">
        <v>6920</v>
      </c>
    </row>
    <row r="35503" spans="8:8" x14ac:dyDescent="0.2">
      <c r="H35503">
        <v>6920</v>
      </c>
    </row>
    <row r="35504" spans="8:8" x14ac:dyDescent="0.2">
      <c r="H35504">
        <v>6920</v>
      </c>
    </row>
    <row r="35505" spans="8:8" x14ac:dyDescent="0.2">
      <c r="H35505">
        <v>6920</v>
      </c>
    </row>
    <row r="35506" spans="8:8" x14ac:dyDescent="0.2">
      <c r="H35506">
        <v>6920</v>
      </c>
    </row>
    <row r="35507" spans="8:8" x14ac:dyDescent="0.2">
      <c r="H35507">
        <v>6920</v>
      </c>
    </row>
    <row r="35508" spans="8:8" x14ac:dyDescent="0.2">
      <c r="H35508">
        <v>6920</v>
      </c>
    </row>
    <row r="35509" spans="8:8" x14ac:dyDescent="0.2">
      <c r="H35509">
        <v>6920</v>
      </c>
    </row>
    <row r="35510" spans="8:8" x14ac:dyDescent="0.2">
      <c r="H35510">
        <v>6920</v>
      </c>
    </row>
    <row r="35511" spans="8:8" x14ac:dyDescent="0.2">
      <c r="H35511">
        <v>6920</v>
      </c>
    </row>
    <row r="35512" spans="8:8" x14ac:dyDescent="0.2">
      <c r="H35512">
        <v>6920</v>
      </c>
    </row>
    <row r="35513" spans="8:8" x14ac:dyDescent="0.2">
      <c r="H35513">
        <v>6920</v>
      </c>
    </row>
    <row r="35514" spans="8:8" x14ac:dyDescent="0.2">
      <c r="H35514">
        <v>6920</v>
      </c>
    </row>
    <row r="35515" spans="8:8" x14ac:dyDescent="0.2">
      <c r="H35515">
        <v>6920</v>
      </c>
    </row>
    <row r="35516" spans="8:8" x14ac:dyDescent="0.2">
      <c r="H35516">
        <v>6920</v>
      </c>
    </row>
    <row r="35517" spans="8:8" x14ac:dyDescent="0.2">
      <c r="H35517">
        <v>6915</v>
      </c>
    </row>
    <row r="35518" spans="8:8" x14ac:dyDescent="0.2">
      <c r="H35518">
        <v>6915</v>
      </c>
    </row>
    <row r="35519" spans="8:8" x14ac:dyDescent="0.2">
      <c r="H35519">
        <v>6915</v>
      </c>
    </row>
    <row r="35520" spans="8:8" x14ac:dyDescent="0.2">
      <c r="H35520">
        <v>6915</v>
      </c>
    </row>
    <row r="35521" spans="8:8" x14ac:dyDescent="0.2">
      <c r="H35521">
        <v>6915</v>
      </c>
    </row>
    <row r="35522" spans="8:8" x14ac:dyDescent="0.2">
      <c r="H35522">
        <v>6915</v>
      </c>
    </row>
    <row r="35523" spans="8:8" x14ac:dyDescent="0.2">
      <c r="H35523">
        <v>6915</v>
      </c>
    </row>
    <row r="35524" spans="8:8" x14ac:dyDescent="0.2">
      <c r="H35524">
        <v>6915</v>
      </c>
    </row>
    <row r="35525" spans="8:8" x14ac:dyDescent="0.2">
      <c r="H35525">
        <v>6915</v>
      </c>
    </row>
    <row r="35526" spans="8:8" x14ac:dyDescent="0.2">
      <c r="H35526">
        <v>6915</v>
      </c>
    </row>
    <row r="35527" spans="8:8" x14ac:dyDescent="0.2">
      <c r="H35527">
        <v>6915</v>
      </c>
    </row>
    <row r="35528" spans="8:8" x14ac:dyDescent="0.2">
      <c r="H35528">
        <v>6915</v>
      </c>
    </row>
    <row r="35529" spans="8:8" x14ac:dyDescent="0.2">
      <c r="H35529">
        <v>6915</v>
      </c>
    </row>
    <row r="35530" spans="8:8" x14ac:dyDescent="0.2">
      <c r="H35530">
        <v>6915</v>
      </c>
    </row>
    <row r="35531" spans="8:8" x14ac:dyDescent="0.2">
      <c r="H35531">
        <v>6915</v>
      </c>
    </row>
    <row r="35532" spans="8:8" x14ac:dyDescent="0.2">
      <c r="H35532">
        <v>6915</v>
      </c>
    </row>
    <row r="35533" spans="8:8" x14ac:dyDescent="0.2">
      <c r="H35533">
        <v>6915</v>
      </c>
    </row>
    <row r="35534" spans="8:8" x14ac:dyDescent="0.2">
      <c r="H35534">
        <v>6915</v>
      </c>
    </row>
    <row r="35535" spans="8:8" x14ac:dyDescent="0.2">
      <c r="H35535">
        <v>6915</v>
      </c>
    </row>
    <row r="35536" spans="8:8" x14ac:dyDescent="0.2">
      <c r="H35536">
        <v>6915</v>
      </c>
    </row>
    <row r="35537" spans="8:8" x14ac:dyDescent="0.2">
      <c r="H35537">
        <v>6915</v>
      </c>
    </row>
    <row r="35538" spans="8:8" x14ac:dyDescent="0.2">
      <c r="H35538">
        <v>6915</v>
      </c>
    </row>
    <row r="35539" spans="8:8" x14ac:dyDescent="0.2">
      <c r="H35539">
        <v>6915</v>
      </c>
    </row>
    <row r="35540" spans="8:8" x14ac:dyDescent="0.2">
      <c r="H35540">
        <v>6915</v>
      </c>
    </row>
    <row r="35541" spans="8:8" x14ac:dyDescent="0.2">
      <c r="H35541">
        <v>6915</v>
      </c>
    </row>
    <row r="35542" spans="8:8" x14ac:dyDescent="0.2">
      <c r="H35542">
        <v>6915</v>
      </c>
    </row>
    <row r="35543" spans="8:8" x14ac:dyDescent="0.2">
      <c r="H35543">
        <v>6915</v>
      </c>
    </row>
    <row r="35544" spans="8:8" x14ac:dyDescent="0.2">
      <c r="H35544">
        <v>6915</v>
      </c>
    </row>
    <row r="35545" spans="8:8" x14ac:dyDescent="0.2">
      <c r="H35545">
        <v>6915</v>
      </c>
    </row>
    <row r="35546" spans="8:8" x14ac:dyDescent="0.2">
      <c r="H35546">
        <v>6915</v>
      </c>
    </row>
    <row r="35547" spans="8:8" x14ac:dyDescent="0.2">
      <c r="H35547">
        <v>6915</v>
      </c>
    </row>
    <row r="35548" spans="8:8" x14ac:dyDescent="0.2">
      <c r="H35548">
        <v>6915</v>
      </c>
    </row>
    <row r="35549" spans="8:8" x14ac:dyDescent="0.2">
      <c r="H35549">
        <v>6915</v>
      </c>
    </row>
    <row r="35550" spans="8:8" x14ac:dyDescent="0.2">
      <c r="H35550">
        <v>6915</v>
      </c>
    </row>
    <row r="35551" spans="8:8" x14ac:dyDescent="0.2">
      <c r="H35551">
        <v>6915</v>
      </c>
    </row>
    <row r="35552" spans="8:8" x14ac:dyDescent="0.2">
      <c r="H35552">
        <v>6915</v>
      </c>
    </row>
    <row r="35553" spans="8:8" x14ac:dyDescent="0.2">
      <c r="H35553">
        <v>6915</v>
      </c>
    </row>
    <row r="35554" spans="8:8" x14ac:dyDescent="0.2">
      <c r="H35554">
        <v>6915</v>
      </c>
    </row>
    <row r="35555" spans="8:8" x14ac:dyDescent="0.2">
      <c r="H35555">
        <v>6915</v>
      </c>
    </row>
    <row r="35556" spans="8:8" x14ac:dyDescent="0.2">
      <c r="H35556">
        <v>6915</v>
      </c>
    </row>
    <row r="35557" spans="8:8" x14ac:dyDescent="0.2">
      <c r="H35557">
        <v>6915</v>
      </c>
    </row>
    <row r="35558" spans="8:8" x14ac:dyDescent="0.2">
      <c r="H35558">
        <v>6915</v>
      </c>
    </row>
    <row r="35559" spans="8:8" x14ac:dyDescent="0.2">
      <c r="H35559">
        <v>6915</v>
      </c>
    </row>
    <row r="35560" spans="8:8" x14ac:dyDescent="0.2">
      <c r="H35560">
        <v>6915</v>
      </c>
    </row>
    <row r="35561" spans="8:8" x14ac:dyDescent="0.2">
      <c r="H35561">
        <v>6915</v>
      </c>
    </row>
    <row r="35562" spans="8:8" x14ac:dyDescent="0.2">
      <c r="H35562">
        <v>6915</v>
      </c>
    </row>
    <row r="35563" spans="8:8" x14ac:dyDescent="0.2">
      <c r="H35563">
        <v>6915</v>
      </c>
    </row>
    <row r="35564" spans="8:8" x14ac:dyDescent="0.2">
      <c r="H35564">
        <v>6915</v>
      </c>
    </row>
    <row r="35565" spans="8:8" x14ac:dyDescent="0.2">
      <c r="H35565">
        <v>6915</v>
      </c>
    </row>
    <row r="35566" spans="8:8" x14ac:dyDescent="0.2">
      <c r="H35566">
        <v>6915</v>
      </c>
    </row>
    <row r="35567" spans="8:8" x14ac:dyDescent="0.2">
      <c r="H35567">
        <v>6915</v>
      </c>
    </row>
    <row r="35568" spans="8:8" x14ac:dyDescent="0.2">
      <c r="H35568">
        <v>6915</v>
      </c>
    </row>
    <row r="35569" spans="8:8" x14ac:dyDescent="0.2">
      <c r="H35569">
        <v>6915</v>
      </c>
    </row>
    <row r="35570" spans="8:8" x14ac:dyDescent="0.2">
      <c r="H35570">
        <v>6915</v>
      </c>
    </row>
    <row r="35571" spans="8:8" x14ac:dyDescent="0.2">
      <c r="H35571">
        <v>6915</v>
      </c>
    </row>
    <row r="35572" spans="8:8" x14ac:dyDescent="0.2">
      <c r="H35572">
        <v>6915</v>
      </c>
    </row>
    <row r="35573" spans="8:8" x14ac:dyDescent="0.2">
      <c r="H35573">
        <v>6915</v>
      </c>
    </row>
    <row r="35574" spans="8:8" x14ac:dyDescent="0.2">
      <c r="H35574">
        <v>6915</v>
      </c>
    </row>
    <row r="35575" spans="8:8" x14ac:dyDescent="0.2">
      <c r="H35575">
        <v>6915</v>
      </c>
    </row>
    <row r="35576" spans="8:8" x14ac:dyDescent="0.2">
      <c r="H35576">
        <v>6915</v>
      </c>
    </row>
    <row r="35577" spans="8:8" x14ac:dyDescent="0.2">
      <c r="H35577">
        <v>6915</v>
      </c>
    </row>
    <row r="35578" spans="8:8" x14ac:dyDescent="0.2">
      <c r="H35578">
        <v>6915</v>
      </c>
    </row>
    <row r="35579" spans="8:8" x14ac:dyDescent="0.2">
      <c r="H35579">
        <v>6915</v>
      </c>
    </row>
    <row r="35580" spans="8:8" x14ac:dyDescent="0.2">
      <c r="H35580">
        <v>6915</v>
      </c>
    </row>
    <row r="35581" spans="8:8" x14ac:dyDescent="0.2">
      <c r="H35581">
        <v>6915</v>
      </c>
    </row>
    <row r="35582" spans="8:8" x14ac:dyDescent="0.2">
      <c r="H35582">
        <v>6915</v>
      </c>
    </row>
    <row r="35583" spans="8:8" x14ac:dyDescent="0.2">
      <c r="H35583">
        <v>6915</v>
      </c>
    </row>
    <row r="35584" spans="8:8" x14ac:dyDescent="0.2">
      <c r="H35584">
        <v>6915</v>
      </c>
    </row>
    <row r="35585" spans="8:8" x14ac:dyDescent="0.2">
      <c r="H35585">
        <v>6915</v>
      </c>
    </row>
    <row r="35586" spans="8:8" x14ac:dyDescent="0.2">
      <c r="H35586">
        <v>6915</v>
      </c>
    </row>
    <row r="35587" spans="8:8" x14ac:dyDescent="0.2">
      <c r="H35587">
        <v>6915</v>
      </c>
    </row>
    <row r="35588" spans="8:8" x14ac:dyDescent="0.2">
      <c r="H35588">
        <v>6915</v>
      </c>
    </row>
    <row r="35589" spans="8:8" x14ac:dyDescent="0.2">
      <c r="H35589">
        <v>6915</v>
      </c>
    </row>
    <row r="35590" spans="8:8" x14ac:dyDescent="0.2">
      <c r="H35590">
        <v>6915</v>
      </c>
    </row>
    <row r="35591" spans="8:8" x14ac:dyDescent="0.2">
      <c r="H35591">
        <v>6915</v>
      </c>
    </row>
    <row r="35592" spans="8:8" x14ac:dyDescent="0.2">
      <c r="H35592">
        <v>6915</v>
      </c>
    </row>
    <row r="35593" spans="8:8" x14ac:dyDescent="0.2">
      <c r="H35593">
        <v>6915</v>
      </c>
    </row>
    <row r="35594" spans="8:8" x14ac:dyDescent="0.2">
      <c r="H35594">
        <v>6915</v>
      </c>
    </row>
    <row r="35595" spans="8:8" x14ac:dyDescent="0.2">
      <c r="H35595">
        <v>6915</v>
      </c>
    </row>
    <row r="35596" spans="8:8" x14ac:dyDescent="0.2">
      <c r="H35596">
        <v>6915</v>
      </c>
    </row>
    <row r="35597" spans="8:8" x14ac:dyDescent="0.2">
      <c r="H35597">
        <v>6915</v>
      </c>
    </row>
    <row r="35598" spans="8:8" x14ac:dyDescent="0.2">
      <c r="H35598">
        <v>6915</v>
      </c>
    </row>
    <row r="35599" spans="8:8" x14ac:dyDescent="0.2">
      <c r="H35599">
        <v>6915</v>
      </c>
    </row>
    <row r="35600" spans="8:8" x14ac:dyDescent="0.2">
      <c r="H35600">
        <v>6915</v>
      </c>
    </row>
    <row r="35601" spans="8:8" x14ac:dyDescent="0.2">
      <c r="H35601">
        <v>6915</v>
      </c>
    </row>
    <row r="35602" spans="8:8" x14ac:dyDescent="0.2">
      <c r="H35602">
        <v>6915</v>
      </c>
    </row>
    <row r="35603" spans="8:8" x14ac:dyDescent="0.2">
      <c r="H35603">
        <v>6915</v>
      </c>
    </row>
    <row r="35604" spans="8:8" x14ac:dyDescent="0.2">
      <c r="H35604">
        <v>6915</v>
      </c>
    </row>
    <row r="35605" spans="8:8" x14ac:dyDescent="0.2">
      <c r="H35605">
        <v>6915</v>
      </c>
    </row>
    <row r="35606" spans="8:8" x14ac:dyDescent="0.2">
      <c r="H35606">
        <v>6915</v>
      </c>
    </row>
    <row r="35607" spans="8:8" x14ac:dyDescent="0.2">
      <c r="H35607">
        <v>6915</v>
      </c>
    </row>
    <row r="35608" spans="8:8" x14ac:dyDescent="0.2">
      <c r="H35608">
        <v>6915</v>
      </c>
    </row>
    <row r="35609" spans="8:8" x14ac:dyDescent="0.2">
      <c r="H35609">
        <v>6915</v>
      </c>
    </row>
    <row r="35610" spans="8:8" x14ac:dyDescent="0.2">
      <c r="H35610">
        <v>6915</v>
      </c>
    </row>
    <row r="35611" spans="8:8" x14ac:dyDescent="0.2">
      <c r="H35611">
        <v>6915</v>
      </c>
    </row>
    <row r="35612" spans="8:8" x14ac:dyDescent="0.2">
      <c r="H35612">
        <v>6915</v>
      </c>
    </row>
    <row r="35613" spans="8:8" x14ac:dyDescent="0.2">
      <c r="H35613">
        <v>6915</v>
      </c>
    </row>
    <row r="35614" spans="8:8" x14ac:dyDescent="0.2">
      <c r="H35614">
        <v>6915</v>
      </c>
    </row>
    <row r="35615" spans="8:8" x14ac:dyDescent="0.2">
      <c r="H35615">
        <v>6915</v>
      </c>
    </row>
    <row r="35616" spans="8:8" x14ac:dyDescent="0.2">
      <c r="H35616">
        <v>6915</v>
      </c>
    </row>
    <row r="35617" spans="8:8" x14ac:dyDescent="0.2">
      <c r="H35617">
        <v>6915</v>
      </c>
    </row>
    <row r="35618" spans="8:8" x14ac:dyDescent="0.2">
      <c r="H35618">
        <v>6915</v>
      </c>
    </row>
    <row r="35619" spans="8:8" x14ac:dyDescent="0.2">
      <c r="H35619">
        <v>6915</v>
      </c>
    </row>
    <row r="35620" spans="8:8" x14ac:dyDescent="0.2">
      <c r="H35620">
        <v>6915</v>
      </c>
    </row>
    <row r="35621" spans="8:8" x14ac:dyDescent="0.2">
      <c r="H35621">
        <v>6915</v>
      </c>
    </row>
    <row r="35622" spans="8:8" x14ac:dyDescent="0.2">
      <c r="H35622">
        <v>6915</v>
      </c>
    </row>
    <row r="35623" spans="8:8" x14ac:dyDescent="0.2">
      <c r="H35623">
        <v>6915</v>
      </c>
    </row>
    <row r="35624" spans="8:8" x14ac:dyDescent="0.2">
      <c r="H35624">
        <v>6915</v>
      </c>
    </row>
    <row r="35625" spans="8:8" x14ac:dyDescent="0.2">
      <c r="H35625">
        <v>6915</v>
      </c>
    </row>
    <row r="35626" spans="8:8" x14ac:dyDescent="0.2">
      <c r="H35626">
        <v>6915</v>
      </c>
    </row>
    <row r="35627" spans="8:8" x14ac:dyDescent="0.2">
      <c r="H35627">
        <v>6915</v>
      </c>
    </row>
    <row r="35628" spans="8:8" x14ac:dyDescent="0.2">
      <c r="H35628">
        <v>6915</v>
      </c>
    </row>
    <row r="35629" spans="8:8" x14ac:dyDescent="0.2">
      <c r="H35629">
        <v>6915</v>
      </c>
    </row>
    <row r="35630" spans="8:8" x14ac:dyDescent="0.2">
      <c r="H35630">
        <v>6915</v>
      </c>
    </row>
    <row r="35631" spans="8:8" x14ac:dyDescent="0.2">
      <c r="H35631">
        <v>6915</v>
      </c>
    </row>
    <row r="35632" spans="8:8" x14ac:dyDescent="0.2">
      <c r="H35632">
        <v>6915</v>
      </c>
    </row>
    <row r="35633" spans="8:8" x14ac:dyDescent="0.2">
      <c r="H35633">
        <v>6915</v>
      </c>
    </row>
    <row r="35634" spans="8:8" x14ac:dyDescent="0.2">
      <c r="H35634">
        <v>6915</v>
      </c>
    </row>
    <row r="35635" spans="8:8" x14ac:dyDescent="0.2">
      <c r="H35635">
        <v>6915</v>
      </c>
    </row>
    <row r="35636" spans="8:8" x14ac:dyDescent="0.2">
      <c r="H35636">
        <v>6915</v>
      </c>
    </row>
    <row r="35637" spans="8:8" x14ac:dyDescent="0.2">
      <c r="H35637">
        <v>6915</v>
      </c>
    </row>
    <row r="35638" spans="8:8" x14ac:dyDescent="0.2">
      <c r="H35638">
        <v>6915</v>
      </c>
    </row>
    <row r="35639" spans="8:8" x14ac:dyDescent="0.2">
      <c r="H35639">
        <v>6915</v>
      </c>
    </row>
    <row r="35640" spans="8:8" x14ac:dyDescent="0.2">
      <c r="H35640">
        <v>6915</v>
      </c>
    </row>
    <row r="35641" spans="8:8" x14ac:dyDescent="0.2">
      <c r="H35641">
        <v>6915</v>
      </c>
    </row>
    <row r="35642" spans="8:8" x14ac:dyDescent="0.2">
      <c r="H35642">
        <v>6915</v>
      </c>
    </row>
    <row r="35643" spans="8:8" x14ac:dyDescent="0.2">
      <c r="H35643">
        <v>6915</v>
      </c>
    </row>
    <row r="35644" spans="8:8" x14ac:dyDescent="0.2">
      <c r="H35644">
        <v>6915</v>
      </c>
    </row>
    <row r="35645" spans="8:8" x14ac:dyDescent="0.2">
      <c r="H35645">
        <v>6915</v>
      </c>
    </row>
    <row r="35646" spans="8:8" x14ac:dyDescent="0.2">
      <c r="H35646">
        <v>6915</v>
      </c>
    </row>
    <row r="35647" spans="8:8" x14ac:dyDescent="0.2">
      <c r="H35647">
        <v>6915</v>
      </c>
    </row>
    <row r="35648" spans="8:8" x14ac:dyDescent="0.2">
      <c r="H35648">
        <v>6915</v>
      </c>
    </row>
    <row r="35649" spans="8:8" x14ac:dyDescent="0.2">
      <c r="H35649">
        <v>6915</v>
      </c>
    </row>
    <row r="35650" spans="8:8" x14ac:dyDescent="0.2">
      <c r="H35650">
        <v>6915</v>
      </c>
    </row>
    <row r="35651" spans="8:8" x14ac:dyDescent="0.2">
      <c r="H35651">
        <v>6915</v>
      </c>
    </row>
    <row r="35652" spans="8:8" x14ac:dyDescent="0.2">
      <c r="H35652">
        <v>6915</v>
      </c>
    </row>
    <row r="35653" spans="8:8" x14ac:dyDescent="0.2">
      <c r="H35653">
        <v>6915</v>
      </c>
    </row>
    <row r="35654" spans="8:8" x14ac:dyDescent="0.2">
      <c r="H35654">
        <v>6915</v>
      </c>
    </row>
    <row r="35655" spans="8:8" x14ac:dyDescent="0.2">
      <c r="H35655">
        <v>6915</v>
      </c>
    </row>
    <row r="35656" spans="8:8" x14ac:dyDescent="0.2">
      <c r="H35656">
        <v>6915</v>
      </c>
    </row>
    <row r="35657" spans="8:8" x14ac:dyDescent="0.2">
      <c r="H35657">
        <v>6915</v>
      </c>
    </row>
    <row r="35658" spans="8:8" x14ac:dyDescent="0.2">
      <c r="H35658">
        <v>6915</v>
      </c>
    </row>
    <row r="35659" spans="8:8" x14ac:dyDescent="0.2">
      <c r="H35659">
        <v>6915</v>
      </c>
    </row>
    <row r="35660" spans="8:8" x14ac:dyDescent="0.2">
      <c r="H35660">
        <v>6915</v>
      </c>
    </row>
    <row r="35661" spans="8:8" x14ac:dyDescent="0.2">
      <c r="H35661">
        <v>6915</v>
      </c>
    </row>
    <row r="35662" spans="8:8" x14ac:dyDescent="0.2">
      <c r="H35662">
        <v>6915</v>
      </c>
    </row>
    <row r="35663" spans="8:8" x14ac:dyDescent="0.2">
      <c r="H35663">
        <v>6915</v>
      </c>
    </row>
    <row r="35664" spans="8:8" x14ac:dyDescent="0.2">
      <c r="H35664">
        <v>6915</v>
      </c>
    </row>
    <row r="35665" spans="8:8" x14ac:dyDescent="0.2">
      <c r="H35665">
        <v>6915</v>
      </c>
    </row>
    <row r="35666" spans="8:8" x14ac:dyDescent="0.2">
      <c r="H35666">
        <v>6915</v>
      </c>
    </row>
    <row r="35667" spans="8:8" x14ac:dyDescent="0.2">
      <c r="H35667">
        <v>6915</v>
      </c>
    </row>
    <row r="35668" spans="8:8" x14ac:dyDescent="0.2">
      <c r="H35668">
        <v>6915</v>
      </c>
    </row>
    <row r="35669" spans="8:8" x14ac:dyDescent="0.2">
      <c r="H35669">
        <v>6915</v>
      </c>
    </row>
    <row r="35670" spans="8:8" x14ac:dyDescent="0.2">
      <c r="H35670">
        <v>6915</v>
      </c>
    </row>
    <row r="35671" spans="8:8" x14ac:dyDescent="0.2">
      <c r="H35671">
        <v>6915</v>
      </c>
    </row>
    <row r="35672" spans="8:8" x14ac:dyDescent="0.2">
      <c r="H35672">
        <v>6915</v>
      </c>
    </row>
    <row r="35673" spans="8:8" x14ac:dyDescent="0.2">
      <c r="H35673">
        <v>6915</v>
      </c>
    </row>
    <row r="35674" spans="8:8" x14ac:dyDescent="0.2">
      <c r="H35674">
        <v>6915</v>
      </c>
    </row>
    <row r="35675" spans="8:8" x14ac:dyDescent="0.2">
      <c r="H35675">
        <v>6915</v>
      </c>
    </row>
    <row r="35676" spans="8:8" x14ac:dyDescent="0.2">
      <c r="H35676">
        <v>6915</v>
      </c>
    </row>
    <row r="35677" spans="8:8" x14ac:dyDescent="0.2">
      <c r="H35677">
        <v>6915</v>
      </c>
    </row>
    <row r="35678" spans="8:8" x14ac:dyDescent="0.2">
      <c r="H35678">
        <v>6915</v>
      </c>
    </row>
    <row r="35679" spans="8:8" x14ac:dyDescent="0.2">
      <c r="H35679">
        <v>6915</v>
      </c>
    </row>
    <row r="35680" spans="8:8" x14ac:dyDescent="0.2">
      <c r="H35680">
        <v>6915</v>
      </c>
    </row>
    <row r="35681" spans="8:8" x14ac:dyDescent="0.2">
      <c r="H35681">
        <v>6915</v>
      </c>
    </row>
    <row r="35682" spans="8:8" x14ac:dyDescent="0.2">
      <c r="H35682">
        <v>6915</v>
      </c>
    </row>
    <row r="35683" spans="8:8" x14ac:dyDescent="0.2">
      <c r="H35683">
        <v>6915</v>
      </c>
    </row>
    <row r="35684" spans="8:8" x14ac:dyDescent="0.2">
      <c r="H35684">
        <v>6915</v>
      </c>
    </row>
    <row r="35685" spans="8:8" x14ac:dyDescent="0.2">
      <c r="H35685">
        <v>6915</v>
      </c>
    </row>
    <row r="35686" spans="8:8" x14ac:dyDescent="0.2">
      <c r="H35686">
        <v>6915</v>
      </c>
    </row>
    <row r="35687" spans="8:8" x14ac:dyDescent="0.2">
      <c r="H35687">
        <v>6915</v>
      </c>
    </row>
    <row r="35688" spans="8:8" x14ac:dyDescent="0.2">
      <c r="H35688">
        <v>6915</v>
      </c>
    </row>
    <row r="35689" spans="8:8" x14ac:dyDescent="0.2">
      <c r="H35689">
        <v>6915</v>
      </c>
    </row>
    <row r="35690" spans="8:8" x14ac:dyDescent="0.2">
      <c r="H35690">
        <v>6915</v>
      </c>
    </row>
    <row r="35691" spans="8:8" x14ac:dyDescent="0.2">
      <c r="H35691">
        <v>6915</v>
      </c>
    </row>
    <row r="35692" spans="8:8" x14ac:dyDescent="0.2">
      <c r="H35692">
        <v>6915</v>
      </c>
    </row>
    <row r="35693" spans="8:8" x14ac:dyDescent="0.2">
      <c r="H35693">
        <v>6915</v>
      </c>
    </row>
    <row r="35694" spans="8:8" x14ac:dyDescent="0.2">
      <c r="H35694">
        <v>6915</v>
      </c>
    </row>
    <row r="35695" spans="8:8" x14ac:dyDescent="0.2">
      <c r="H35695">
        <v>6915</v>
      </c>
    </row>
    <row r="35696" spans="8:8" x14ac:dyDescent="0.2">
      <c r="H35696">
        <v>6915</v>
      </c>
    </row>
    <row r="35697" spans="8:8" x14ac:dyDescent="0.2">
      <c r="H35697">
        <v>6915</v>
      </c>
    </row>
    <row r="35698" spans="8:8" x14ac:dyDescent="0.2">
      <c r="H35698">
        <v>6915</v>
      </c>
    </row>
    <row r="35699" spans="8:8" x14ac:dyDescent="0.2">
      <c r="H35699">
        <v>6915</v>
      </c>
    </row>
    <row r="35700" spans="8:8" x14ac:dyDescent="0.2">
      <c r="H35700">
        <v>6915</v>
      </c>
    </row>
    <row r="35701" spans="8:8" x14ac:dyDescent="0.2">
      <c r="H35701">
        <v>6915</v>
      </c>
    </row>
    <row r="35702" spans="8:8" x14ac:dyDescent="0.2">
      <c r="H35702">
        <v>6915</v>
      </c>
    </row>
    <row r="35703" spans="8:8" x14ac:dyDescent="0.2">
      <c r="H35703">
        <v>6915</v>
      </c>
    </row>
    <row r="35704" spans="8:8" x14ac:dyDescent="0.2">
      <c r="H35704">
        <v>6915</v>
      </c>
    </row>
    <row r="35705" spans="8:8" x14ac:dyDescent="0.2">
      <c r="H35705">
        <v>6915</v>
      </c>
    </row>
    <row r="35706" spans="8:8" x14ac:dyDescent="0.2">
      <c r="H35706">
        <v>6915</v>
      </c>
    </row>
    <row r="35707" spans="8:8" x14ac:dyDescent="0.2">
      <c r="H35707">
        <v>6915</v>
      </c>
    </row>
    <row r="35708" spans="8:8" x14ac:dyDescent="0.2">
      <c r="H35708">
        <v>6915</v>
      </c>
    </row>
    <row r="35709" spans="8:8" x14ac:dyDescent="0.2">
      <c r="H35709">
        <v>6915</v>
      </c>
    </row>
    <row r="35710" spans="8:8" x14ac:dyDescent="0.2">
      <c r="H35710">
        <v>6915</v>
      </c>
    </row>
    <row r="35711" spans="8:8" x14ac:dyDescent="0.2">
      <c r="H35711">
        <v>6915</v>
      </c>
    </row>
    <row r="35712" spans="8:8" x14ac:dyDescent="0.2">
      <c r="H35712">
        <v>6915</v>
      </c>
    </row>
    <row r="35713" spans="8:8" x14ac:dyDescent="0.2">
      <c r="H35713">
        <v>6915</v>
      </c>
    </row>
    <row r="35714" spans="8:8" x14ac:dyDescent="0.2">
      <c r="H35714">
        <v>6915</v>
      </c>
    </row>
    <row r="35715" spans="8:8" x14ac:dyDescent="0.2">
      <c r="H35715">
        <v>6915</v>
      </c>
    </row>
    <row r="35716" spans="8:8" x14ac:dyDescent="0.2">
      <c r="H35716">
        <v>6915</v>
      </c>
    </row>
    <row r="35717" spans="8:8" x14ac:dyDescent="0.2">
      <c r="H35717">
        <v>6915</v>
      </c>
    </row>
    <row r="35718" spans="8:8" x14ac:dyDescent="0.2">
      <c r="H35718">
        <v>6915</v>
      </c>
    </row>
    <row r="35719" spans="8:8" x14ac:dyDescent="0.2">
      <c r="H35719">
        <v>6915</v>
      </c>
    </row>
    <row r="35720" spans="8:8" x14ac:dyDescent="0.2">
      <c r="H35720">
        <v>6915</v>
      </c>
    </row>
    <row r="35721" spans="8:8" x14ac:dyDescent="0.2">
      <c r="H35721">
        <v>6915</v>
      </c>
    </row>
    <row r="35722" spans="8:8" x14ac:dyDescent="0.2">
      <c r="H35722">
        <v>6915</v>
      </c>
    </row>
    <row r="35723" spans="8:8" x14ac:dyDescent="0.2">
      <c r="H35723">
        <v>6915</v>
      </c>
    </row>
    <row r="35724" spans="8:8" x14ac:dyDescent="0.2">
      <c r="H35724">
        <v>6915</v>
      </c>
    </row>
    <row r="35725" spans="8:8" x14ac:dyDescent="0.2">
      <c r="H35725">
        <v>6915</v>
      </c>
    </row>
    <row r="35726" spans="8:8" x14ac:dyDescent="0.2">
      <c r="H35726">
        <v>6915</v>
      </c>
    </row>
    <row r="35727" spans="8:8" x14ac:dyDescent="0.2">
      <c r="H35727">
        <v>6915</v>
      </c>
    </row>
    <row r="35728" spans="8:8" x14ac:dyDescent="0.2">
      <c r="H35728">
        <v>6915</v>
      </c>
    </row>
    <row r="35729" spans="8:8" x14ac:dyDescent="0.2">
      <c r="H35729">
        <v>6915</v>
      </c>
    </row>
    <row r="35730" spans="8:8" x14ac:dyDescent="0.2">
      <c r="H35730">
        <v>6915</v>
      </c>
    </row>
    <row r="35731" spans="8:8" x14ac:dyDescent="0.2">
      <c r="H35731">
        <v>6915</v>
      </c>
    </row>
    <row r="35732" spans="8:8" x14ac:dyDescent="0.2">
      <c r="H35732">
        <v>6915</v>
      </c>
    </row>
    <row r="35733" spans="8:8" x14ac:dyDescent="0.2">
      <c r="H35733">
        <v>6915</v>
      </c>
    </row>
    <row r="35734" spans="8:8" x14ac:dyDescent="0.2">
      <c r="H35734">
        <v>6915</v>
      </c>
    </row>
    <row r="35735" spans="8:8" x14ac:dyDescent="0.2">
      <c r="H35735">
        <v>6915</v>
      </c>
    </row>
    <row r="35736" spans="8:8" x14ac:dyDescent="0.2">
      <c r="H35736">
        <v>6915</v>
      </c>
    </row>
    <row r="35737" spans="8:8" x14ac:dyDescent="0.2">
      <c r="H35737">
        <v>6915</v>
      </c>
    </row>
    <row r="35738" spans="8:8" x14ac:dyDescent="0.2">
      <c r="H35738">
        <v>6915</v>
      </c>
    </row>
    <row r="35739" spans="8:8" x14ac:dyDescent="0.2">
      <c r="H35739">
        <v>6915</v>
      </c>
    </row>
    <row r="35740" spans="8:8" x14ac:dyDescent="0.2">
      <c r="H35740">
        <v>6915</v>
      </c>
    </row>
    <row r="35741" spans="8:8" x14ac:dyDescent="0.2">
      <c r="H35741">
        <v>6915</v>
      </c>
    </row>
    <row r="35742" spans="8:8" x14ac:dyDescent="0.2">
      <c r="H35742">
        <v>6915</v>
      </c>
    </row>
    <row r="35743" spans="8:8" x14ac:dyDescent="0.2">
      <c r="H35743">
        <v>6915</v>
      </c>
    </row>
    <row r="35744" spans="8:8" x14ac:dyDescent="0.2">
      <c r="H35744">
        <v>6915</v>
      </c>
    </row>
    <row r="35745" spans="8:8" x14ac:dyDescent="0.2">
      <c r="H35745">
        <v>6915</v>
      </c>
    </row>
    <row r="35746" spans="8:8" x14ac:dyDescent="0.2">
      <c r="H35746">
        <v>6915</v>
      </c>
    </row>
    <row r="35747" spans="8:8" x14ac:dyDescent="0.2">
      <c r="H35747">
        <v>6915</v>
      </c>
    </row>
    <row r="35748" spans="8:8" x14ac:dyDescent="0.2">
      <c r="H35748">
        <v>6915</v>
      </c>
    </row>
    <row r="35749" spans="8:8" x14ac:dyDescent="0.2">
      <c r="H35749">
        <v>6915</v>
      </c>
    </row>
    <row r="35750" spans="8:8" x14ac:dyDescent="0.2">
      <c r="H35750">
        <v>6915</v>
      </c>
    </row>
    <row r="35751" spans="8:8" x14ac:dyDescent="0.2">
      <c r="H35751">
        <v>6915</v>
      </c>
    </row>
    <row r="35752" spans="8:8" x14ac:dyDescent="0.2">
      <c r="H35752">
        <v>6915</v>
      </c>
    </row>
    <row r="35753" spans="8:8" x14ac:dyDescent="0.2">
      <c r="H35753">
        <v>6915</v>
      </c>
    </row>
    <row r="35754" spans="8:8" x14ac:dyDescent="0.2">
      <c r="H35754">
        <v>6915</v>
      </c>
    </row>
    <row r="35755" spans="8:8" x14ac:dyDescent="0.2">
      <c r="H35755">
        <v>6915</v>
      </c>
    </row>
    <row r="35756" spans="8:8" x14ac:dyDescent="0.2">
      <c r="H35756">
        <v>6915</v>
      </c>
    </row>
    <row r="35757" spans="8:8" x14ac:dyDescent="0.2">
      <c r="H35757">
        <v>6915</v>
      </c>
    </row>
    <row r="35758" spans="8:8" x14ac:dyDescent="0.2">
      <c r="H35758">
        <v>6915</v>
      </c>
    </row>
    <row r="35759" spans="8:8" x14ac:dyDescent="0.2">
      <c r="H35759">
        <v>6915</v>
      </c>
    </row>
    <row r="35760" spans="8:8" x14ac:dyDescent="0.2">
      <c r="H35760">
        <v>6915</v>
      </c>
    </row>
    <row r="35761" spans="8:8" x14ac:dyDescent="0.2">
      <c r="H35761">
        <v>6915</v>
      </c>
    </row>
    <row r="35762" spans="8:8" x14ac:dyDescent="0.2">
      <c r="H35762">
        <v>6915</v>
      </c>
    </row>
    <row r="35763" spans="8:8" x14ac:dyDescent="0.2">
      <c r="H35763">
        <v>6915</v>
      </c>
    </row>
    <row r="35764" spans="8:8" x14ac:dyDescent="0.2">
      <c r="H35764">
        <v>6915</v>
      </c>
    </row>
    <row r="35765" spans="8:8" x14ac:dyDescent="0.2">
      <c r="H35765">
        <v>6915</v>
      </c>
    </row>
    <row r="35766" spans="8:8" x14ac:dyDescent="0.2">
      <c r="H35766">
        <v>6915</v>
      </c>
    </row>
    <row r="35767" spans="8:8" x14ac:dyDescent="0.2">
      <c r="H35767">
        <v>6915</v>
      </c>
    </row>
    <row r="35768" spans="8:8" x14ac:dyDescent="0.2">
      <c r="H35768">
        <v>6910</v>
      </c>
    </row>
    <row r="35769" spans="8:8" x14ac:dyDescent="0.2">
      <c r="H35769">
        <v>6910</v>
      </c>
    </row>
    <row r="35770" spans="8:8" x14ac:dyDescent="0.2">
      <c r="H35770">
        <v>6910</v>
      </c>
    </row>
    <row r="35771" spans="8:8" x14ac:dyDescent="0.2">
      <c r="H35771">
        <v>6910</v>
      </c>
    </row>
    <row r="35772" spans="8:8" x14ac:dyDescent="0.2">
      <c r="H35772">
        <v>6910</v>
      </c>
    </row>
    <row r="35773" spans="8:8" x14ac:dyDescent="0.2">
      <c r="H35773">
        <v>6910</v>
      </c>
    </row>
    <row r="35774" spans="8:8" x14ac:dyDescent="0.2">
      <c r="H35774">
        <v>6910</v>
      </c>
    </row>
    <row r="35775" spans="8:8" x14ac:dyDescent="0.2">
      <c r="H35775">
        <v>6910</v>
      </c>
    </row>
    <row r="35776" spans="8:8" x14ac:dyDescent="0.2">
      <c r="H35776">
        <v>6910</v>
      </c>
    </row>
    <row r="35777" spans="8:8" x14ac:dyDescent="0.2">
      <c r="H35777">
        <v>6910</v>
      </c>
    </row>
    <row r="35778" spans="8:8" x14ac:dyDescent="0.2">
      <c r="H35778">
        <v>6910</v>
      </c>
    </row>
    <row r="35779" spans="8:8" x14ac:dyDescent="0.2">
      <c r="H35779">
        <v>6910</v>
      </c>
    </row>
    <row r="35780" spans="8:8" x14ac:dyDescent="0.2">
      <c r="H35780">
        <v>6910</v>
      </c>
    </row>
    <row r="35781" spans="8:8" x14ac:dyDescent="0.2">
      <c r="H35781">
        <v>6910</v>
      </c>
    </row>
    <row r="35782" spans="8:8" x14ac:dyDescent="0.2">
      <c r="H35782">
        <v>6910</v>
      </c>
    </row>
    <row r="35783" spans="8:8" x14ac:dyDescent="0.2">
      <c r="H35783">
        <v>6910</v>
      </c>
    </row>
    <row r="35784" spans="8:8" x14ac:dyDescent="0.2">
      <c r="H35784">
        <v>6910</v>
      </c>
    </row>
    <row r="35785" spans="8:8" x14ac:dyDescent="0.2">
      <c r="H35785">
        <v>6910</v>
      </c>
    </row>
    <row r="35786" spans="8:8" x14ac:dyDescent="0.2">
      <c r="H35786">
        <v>6910</v>
      </c>
    </row>
    <row r="35787" spans="8:8" x14ac:dyDescent="0.2">
      <c r="H35787">
        <v>6910</v>
      </c>
    </row>
    <row r="35788" spans="8:8" x14ac:dyDescent="0.2">
      <c r="H35788">
        <v>6910</v>
      </c>
    </row>
    <row r="35789" spans="8:8" x14ac:dyDescent="0.2">
      <c r="H35789">
        <v>6910</v>
      </c>
    </row>
    <row r="35790" spans="8:8" x14ac:dyDescent="0.2">
      <c r="H35790">
        <v>6910</v>
      </c>
    </row>
    <row r="35791" spans="8:8" x14ac:dyDescent="0.2">
      <c r="H35791">
        <v>6910</v>
      </c>
    </row>
    <row r="35792" spans="8:8" x14ac:dyDescent="0.2">
      <c r="H35792">
        <v>6910</v>
      </c>
    </row>
    <row r="35793" spans="8:8" x14ac:dyDescent="0.2">
      <c r="H35793">
        <v>6910</v>
      </c>
    </row>
    <row r="35794" spans="8:8" x14ac:dyDescent="0.2">
      <c r="H35794">
        <v>6910</v>
      </c>
    </row>
    <row r="35795" spans="8:8" x14ac:dyDescent="0.2">
      <c r="H35795">
        <v>6910</v>
      </c>
    </row>
    <row r="35796" spans="8:8" x14ac:dyDescent="0.2">
      <c r="H35796">
        <v>6910</v>
      </c>
    </row>
    <row r="35797" spans="8:8" x14ac:dyDescent="0.2">
      <c r="H35797">
        <v>6910</v>
      </c>
    </row>
    <row r="35798" spans="8:8" x14ac:dyDescent="0.2">
      <c r="H35798">
        <v>6910</v>
      </c>
    </row>
    <row r="35799" spans="8:8" x14ac:dyDescent="0.2">
      <c r="H35799">
        <v>6910</v>
      </c>
    </row>
    <row r="35800" spans="8:8" x14ac:dyDescent="0.2">
      <c r="H35800">
        <v>6910</v>
      </c>
    </row>
    <row r="35801" spans="8:8" x14ac:dyDescent="0.2">
      <c r="H35801">
        <v>6910</v>
      </c>
    </row>
    <row r="35802" spans="8:8" x14ac:dyDescent="0.2">
      <c r="H35802">
        <v>6910</v>
      </c>
    </row>
    <row r="35803" spans="8:8" x14ac:dyDescent="0.2">
      <c r="H35803">
        <v>6910</v>
      </c>
    </row>
    <row r="35804" spans="8:8" x14ac:dyDescent="0.2">
      <c r="H35804">
        <v>6910</v>
      </c>
    </row>
    <row r="35805" spans="8:8" x14ac:dyDescent="0.2">
      <c r="H35805">
        <v>6910</v>
      </c>
    </row>
    <row r="35806" spans="8:8" x14ac:dyDescent="0.2">
      <c r="H35806">
        <v>6910</v>
      </c>
    </row>
    <row r="35807" spans="8:8" x14ac:dyDescent="0.2">
      <c r="H35807">
        <v>6910</v>
      </c>
    </row>
    <row r="35808" spans="8:8" x14ac:dyDescent="0.2">
      <c r="H35808">
        <v>6910</v>
      </c>
    </row>
    <row r="35809" spans="8:8" x14ac:dyDescent="0.2">
      <c r="H35809">
        <v>6910</v>
      </c>
    </row>
    <row r="35810" spans="8:8" x14ac:dyDescent="0.2">
      <c r="H35810">
        <v>6910</v>
      </c>
    </row>
    <row r="35811" spans="8:8" x14ac:dyDescent="0.2">
      <c r="H35811">
        <v>6910</v>
      </c>
    </row>
    <row r="35812" spans="8:8" x14ac:dyDescent="0.2">
      <c r="H35812">
        <v>6910</v>
      </c>
    </row>
    <row r="35813" spans="8:8" x14ac:dyDescent="0.2">
      <c r="H35813">
        <v>6910</v>
      </c>
    </row>
    <row r="35814" spans="8:8" x14ac:dyDescent="0.2">
      <c r="H35814">
        <v>6910</v>
      </c>
    </row>
    <row r="35815" spans="8:8" x14ac:dyDescent="0.2">
      <c r="H35815">
        <v>6910</v>
      </c>
    </row>
    <row r="35816" spans="8:8" x14ac:dyDescent="0.2">
      <c r="H35816">
        <v>6910</v>
      </c>
    </row>
    <row r="35817" spans="8:8" x14ac:dyDescent="0.2">
      <c r="H35817">
        <v>6910</v>
      </c>
    </row>
    <row r="35818" spans="8:8" x14ac:dyDescent="0.2">
      <c r="H35818">
        <v>6910</v>
      </c>
    </row>
    <row r="35819" spans="8:8" x14ac:dyDescent="0.2">
      <c r="H35819">
        <v>6910</v>
      </c>
    </row>
    <row r="35820" spans="8:8" x14ac:dyDescent="0.2">
      <c r="H35820">
        <v>6910</v>
      </c>
    </row>
    <row r="35821" spans="8:8" x14ac:dyDescent="0.2">
      <c r="H35821">
        <v>6910</v>
      </c>
    </row>
    <row r="35822" spans="8:8" x14ac:dyDescent="0.2">
      <c r="H35822">
        <v>6905</v>
      </c>
    </row>
    <row r="35823" spans="8:8" x14ac:dyDescent="0.2">
      <c r="H35823">
        <v>6905</v>
      </c>
    </row>
    <row r="35824" spans="8:8" x14ac:dyDescent="0.2">
      <c r="H35824">
        <v>6905</v>
      </c>
    </row>
    <row r="35825" spans="8:8" x14ac:dyDescent="0.2">
      <c r="H35825">
        <v>6905</v>
      </c>
    </row>
    <row r="35826" spans="8:8" x14ac:dyDescent="0.2">
      <c r="H35826">
        <v>6905</v>
      </c>
    </row>
    <row r="35827" spans="8:8" x14ac:dyDescent="0.2">
      <c r="H35827">
        <v>6905</v>
      </c>
    </row>
    <row r="35828" spans="8:8" x14ac:dyDescent="0.2">
      <c r="H35828">
        <v>6905</v>
      </c>
    </row>
    <row r="35829" spans="8:8" x14ac:dyDescent="0.2">
      <c r="H35829">
        <v>6905</v>
      </c>
    </row>
    <row r="35830" spans="8:8" x14ac:dyDescent="0.2">
      <c r="H35830">
        <v>6905</v>
      </c>
    </row>
    <row r="35831" spans="8:8" x14ac:dyDescent="0.2">
      <c r="H35831">
        <v>6905</v>
      </c>
    </row>
    <row r="35832" spans="8:8" x14ac:dyDescent="0.2">
      <c r="H35832">
        <v>6905</v>
      </c>
    </row>
    <row r="35833" spans="8:8" x14ac:dyDescent="0.2">
      <c r="H35833">
        <v>6905</v>
      </c>
    </row>
    <row r="35834" spans="8:8" x14ac:dyDescent="0.2">
      <c r="H35834">
        <v>6905</v>
      </c>
    </row>
    <row r="35835" spans="8:8" x14ac:dyDescent="0.2">
      <c r="H35835">
        <v>6905</v>
      </c>
    </row>
    <row r="35836" spans="8:8" x14ac:dyDescent="0.2">
      <c r="H35836">
        <v>6905</v>
      </c>
    </row>
    <row r="35837" spans="8:8" x14ac:dyDescent="0.2">
      <c r="H35837">
        <v>6905</v>
      </c>
    </row>
    <row r="35838" spans="8:8" x14ac:dyDescent="0.2">
      <c r="H35838">
        <v>6905</v>
      </c>
    </row>
    <row r="35839" spans="8:8" x14ac:dyDescent="0.2">
      <c r="H35839">
        <v>6905</v>
      </c>
    </row>
    <row r="35840" spans="8:8" x14ac:dyDescent="0.2">
      <c r="H35840">
        <v>6905</v>
      </c>
    </row>
    <row r="35841" spans="8:8" x14ac:dyDescent="0.2">
      <c r="H35841">
        <v>6905</v>
      </c>
    </row>
    <row r="35842" spans="8:8" x14ac:dyDescent="0.2">
      <c r="H35842">
        <v>6905</v>
      </c>
    </row>
    <row r="35843" spans="8:8" x14ac:dyDescent="0.2">
      <c r="H35843">
        <v>6905</v>
      </c>
    </row>
    <row r="35844" spans="8:8" x14ac:dyDescent="0.2">
      <c r="H35844">
        <v>6905</v>
      </c>
    </row>
    <row r="35845" spans="8:8" x14ac:dyDescent="0.2">
      <c r="H35845">
        <v>6905</v>
      </c>
    </row>
    <row r="35846" spans="8:8" x14ac:dyDescent="0.2">
      <c r="H35846">
        <v>6905</v>
      </c>
    </row>
    <row r="35847" spans="8:8" x14ac:dyDescent="0.2">
      <c r="H35847">
        <v>6905</v>
      </c>
    </row>
    <row r="35848" spans="8:8" x14ac:dyDescent="0.2">
      <c r="H35848">
        <v>6905</v>
      </c>
    </row>
    <row r="35849" spans="8:8" x14ac:dyDescent="0.2">
      <c r="H35849">
        <v>6905</v>
      </c>
    </row>
    <row r="35850" spans="8:8" x14ac:dyDescent="0.2">
      <c r="H35850">
        <v>6905</v>
      </c>
    </row>
    <row r="35851" spans="8:8" x14ac:dyDescent="0.2">
      <c r="H35851">
        <v>6905</v>
      </c>
    </row>
    <row r="35852" spans="8:8" x14ac:dyDescent="0.2">
      <c r="H35852">
        <v>6905</v>
      </c>
    </row>
    <row r="35853" spans="8:8" x14ac:dyDescent="0.2">
      <c r="H35853">
        <v>6905</v>
      </c>
    </row>
    <row r="35854" spans="8:8" x14ac:dyDescent="0.2">
      <c r="H35854">
        <v>6905</v>
      </c>
    </row>
    <row r="35855" spans="8:8" x14ac:dyDescent="0.2">
      <c r="H35855">
        <v>6905</v>
      </c>
    </row>
    <row r="35856" spans="8:8" x14ac:dyDescent="0.2">
      <c r="H35856">
        <v>6905</v>
      </c>
    </row>
    <row r="35857" spans="8:8" x14ac:dyDescent="0.2">
      <c r="H35857">
        <v>6905</v>
      </c>
    </row>
    <row r="35858" spans="8:8" x14ac:dyDescent="0.2">
      <c r="H35858">
        <v>6905</v>
      </c>
    </row>
    <row r="35859" spans="8:8" x14ac:dyDescent="0.2">
      <c r="H35859">
        <v>6905</v>
      </c>
    </row>
    <row r="35860" spans="8:8" x14ac:dyDescent="0.2">
      <c r="H35860">
        <v>6905</v>
      </c>
    </row>
    <row r="35861" spans="8:8" x14ac:dyDescent="0.2">
      <c r="H35861">
        <v>6905</v>
      </c>
    </row>
    <row r="35862" spans="8:8" x14ac:dyDescent="0.2">
      <c r="H35862">
        <v>6905</v>
      </c>
    </row>
    <row r="35863" spans="8:8" x14ac:dyDescent="0.2">
      <c r="H35863">
        <v>6905</v>
      </c>
    </row>
    <row r="35864" spans="8:8" x14ac:dyDescent="0.2">
      <c r="H35864">
        <v>6905</v>
      </c>
    </row>
    <row r="35865" spans="8:8" x14ac:dyDescent="0.2">
      <c r="H35865">
        <v>6905</v>
      </c>
    </row>
    <row r="35866" spans="8:8" x14ac:dyDescent="0.2">
      <c r="H35866">
        <v>6905</v>
      </c>
    </row>
    <row r="35867" spans="8:8" x14ac:dyDescent="0.2">
      <c r="H35867">
        <v>6905</v>
      </c>
    </row>
    <row r="35868" spans="8:8" x14ac:dyDescent="0.2">
      <c r="H35868">
        <v>6905</v>
      </c>
    </row>
    <row r="35869" spans="8:8" x14ac:dyDescent="0.2">
      <c r="H35869">
        <v>6905</v>
      </c>
    </row>
    <row r="35870" spans="8:8" x14ac:dyDescent="0.2">
      <c r="H35870">
        <v>6905</v>
      </c>
    </row>
    <row r="35871" spans="8:8" x14ac:dyDescent="0.2">
      <c r="H35871">
        <v>6905</v>
      </c>
    </row>
    <row r="35872" spans="8:8" x14ac:dyDescent="0.2">
      <c r="H35872">
        <v>6905</v>
      </c>
    </row>
    <row r="35873" spans="8:8" x14ac:dyDescent="0.2">
      <c r="H35873">
        <v>6905</v>
      </c>
    </row>
    <row r="35874" spans="8:8" x14ac:dyDescent="0.2">
      <c r="H35874">
        <v>6905</v>
      </c>
    </row>
    <row r="35875" spans="8:8" x14ac:dyDescent="0.2">
      <c r="H35875">
        <v>6905</v>
      </c>
    </row>
    <row r="35876" spans="8:8" x14ac:dyDescent="0.2">
      <c r="H35876">
        <v>6905</v>
      </c>
    </row>
    <row r="35877" spans="8:8" x14ac:dyDescent="0.2">
      <c r="H35877">
        <v>6905</v>
      </c>
    </row>
    <row r="35878" spans="8:8" x14ac:dyDescent="0.2">
      <c r="H35878">
        <v>6905</v>
      </c>
    </row>
    <row r="35879" spans="8:8" x14ac:dyDescent="0.2">
      <c r="H35879">
        <v>6905</v>
      </c>
    </row>
    <row r="35880" spans="8:8" x14ac:dyDescent="0.2">
      <c r="H35880">
        <v>6905</v>
      </c>
    </row>
    <row r="35881" spans="8:8" x14ac:dyDescent="0.2">
      <c r="H35881">
        <v>6905</v>
      </c>
    </row>
    <row r="35882" spans="8:8" x14ac:dyDescent="0.2">
      <c r="H35882">
        <v>6905</v>
      </c>
    </row>
    <row r="35883" spans="8:8" x14ac:dyDescent="0.2">
      <c r="H35883">
        <v>6905</v>
      </c>
    </row>
    <row r="35884" spans="8:8" x14ac:dyDescent="0.2">
      <c r="H35884">
        <v>6905</v>
      </c>
    </row>
    <row r="35885" spans="8:8" x14ac:dyDescent="0.2">
      <c r="H35885">
        <v>6905</v>
      </c>
    </row>
    <row r="35886" spans="8:8" x14ac:dyDescent="0.2">
      <c r="H35886">
        <v>6905</v>
      </c>
    </row>
    <row r="35887" spans="8:8" x14ac:dyDescent="0.2">
      <c r="H35887">
        <v>6905</v>
      </c>
    </row>
    <row r="35888" spans="8:8" x14ac:dyDescent="0.2">
      <c r="H35888">
        <v>6905</v>
      </c>
    </row>
    <row r="35889" spans="8:8" x14ac:dyDescent="0.2">
      <c r="H35889">
        <v>6905</v>
      </c>
    </row>
    <row r="35890" spans="8:8" x14ac:dyDescent="0.2">
      <c r="H35890">
        <v>6905</v>
      </c>
    </row>
    <row r="35891" spans="8:8" x14ac:dyDescent="0.2">
      <c r="H35891">
        <v>6905</v>
      </c>
    </row>
    <row r="35892" spans="8:8" x14ac:dyDescent="0.2">
      <c r="H35892">
        <v>6905</v>
      </c>
    </row>
    <row r="35893" spans="8:8" x14ac:dyDescent="0.2">
      <c r="H35893">
        <v>6905</v>
      </c>
    </row>
    <row r="35894" spans="8:8" x14ac:dyDescent="0.2">
      <c r="H35894">
        <v>6905</v>
      </c>
    </row>
    <row r="35895" spans="8:8" x14ac:dyDescent="0.2">
      <c r="H35895">
        <v>6905</v>
      </c>
    </row>
    <row r="35896" spans="8:8" x14ac:dyDescent="0.2">
      <c r="H35896">
        <v>6905</v>
      </c>
    </row>
    <row r="35897" spans="8:8" x14ac:dyDescent="0.2">
      <c r="H35897">
        <v>6905</v>
      </c>
    </row>
    <row r="35898" spans="8:8" x14ac:dyDescent="0.2">
      <c r="H35898">
        <v>6905</v>
      </c>
    </row>
    <row r="35899" spans="8:8" x14ac:dyDescent="0.2">
      <c r="H35899">
        <v>6905</v>
      </c>
    </row>
    <row r="35900" spans="8:8" x14ac:dyDescent="0.2">
      <c r="H35900">
        <v>6905</v>
      </c>
    </row>
    <row r="35901" spans="8:8" x14ac:dyDescent="0.2">
      <c r="H35901">
        <v>6905</v>
      </c>
    </row>
    <row r="35902" spans="8:8" x14ac:dyDescent="0.2">
      <c r="H35902">
        <v>6905</v>
      </c>
    </row>
    <row r="35903" spans="8:8" x14ac:dyDescent="0.2">
      <c r="H35903">
        <v>6905</v>
      </c>
    </row>
    <row r="35904" spans="8:8" x14ac:dyDescent="0.2">
      <c r="H35904">
        <v>6905</v>
      </c>
    </row>
    <row r="35905" spans="8:8" x14ac:dyDescent="0.2">
      <c r="H35905">
        <v>6905</v>
      </c>
    </row>
    <row r="35906" spans="8:8" x14ac:dyDescent="0.2">
      <c r="H35906">
        <v>6905</v>
      </c>
    </row>
    <row r="35907" spans="8:8" x14ac:dyDescent="0.2">
      <c r="H35907">
        <v>6905</v>
      </c>
    </row>
    <row r="35908" spans="8:8" x14ac:dyDescent="0.2">
      <c r="H35908">
        <v>6905</v>
      </c>
    </row>
    <row r="35909" spans="8:8" x14ac:dyDescent="0.2">
      <c r="H35909">
        <v>6905</v>
      </c>
    </row>
    <row r="35910" spans="8:8" x14ac:dyDescent="0.2">
      <c r="H35910">
        <v>6905</v>
      </c>
    </row>
    <row r="35911" spans="8:8" x14ac:dyDescent="0.2">
      <c r="H35911">
        <v>6905</v>
      </c>
    </row>
    <row r="35912" spans="8:8" x14ac:dyDescent="0.2">
      <c r="H35912">
        <v>6905</v>
      </c>
    </row>
    <row r="35913" spans="8:8" x14ac:dyDescent="0.2">
      <c r="H35913">
        <v>6905</v>
      </c>
    </row>
    <row r="35914" spans="8:8" x14ac:dyDescent="0.2">
      <c r="H35914">
        <v>6905</v>
      </c>
    </row>
    <row r="35915" spans="8:8" x14ac:dyDescent="0.2">
      <c r="H35915">
        <v>6905</v>
      </c>
    </row>
    <row r="35916" spans="8:8" x14ac:dyDescent="0.2">
      <c r="H35916">
        <v>6905</v>
      </c>
    </row>
    <row r="35917" spans="8:8" x14ac:dyDescent="0.2">
      <c r="H35917">
        <v>6905</v>
      </c>
    </row>
    <row r="35918" spans="8:8" x14ac:dyDescent="0.2">
      <c r="H35918">
        <v>6905</v>
      </c>
    </row>
    <row r="35919" spans="8:8" x14ac:dyDescent="0.2">
      <c r="H35919">
        <v>6905</v>
      </c>
    </row>
    <row r="35920" spans="8:8" x14ac:dyDescent="0.2">
      <c r="H35920">
        <v>6905</v>
      </c>
    </row>
    <row r="35921" spans="8:8" x14ac:dyDescent="0.2">
      <c r="H35921">
        <v>6905</v>
      </c>
    </row>
    <row r="35922" spans="8:8" x14ac:dyDescent="0.2">
      <c r="H35922">
        <v>6905</v>
      </c>
    </row>
    <row r="35923" spans="8:8" x14ac:dyDescent="0.2">
      <c r="H35923">
        <v>6905</v>
      </c>
    </row>
    <row r="35924" spans="8:8" x14ac:dyDescent="0.2">
      <c r="H35924">
        <v>6905</v>
      </c>
    </row>
    <row r="35925" spans="8:8" x14ac:dyDescent="0.2">
      <c r="H35925">
        <v>6905</v>
      </c>
    </row>
    <row r="35926" spans="8:8" x14ac:dyDescent="0.2">
      <c r="H35926">
        <v>6905</v>
      </c>
    </row>
    <row r="35927" spans="8:8" x14ac:dyDescent="0.2">
      <c r="H35927">
        <v>6905</v>
      </c>
    </row>
    <row r="35928" spans="8:8" x14ac:dyDescent="0.2">
      <c r="H35928">
        <v>6905</v>
      </c>
    </row>
    <row r="35929" spans="8:8" x14ac:dyDescent="0.2">
      <c r="H35929">
        <v>6905</v>
      </c>
    </row>
    <row r="35930" spans="8:8" x14ac:dyDescent="0.2">
      <c r="H35930">
        <v>6905</v>
      </c>
    </row>
    <row r="35931" spans="8:8" x14ac:dyDescent="0.2">
      <c r="H35931">
        <v>6905</v>
      </c>
    </row>
    <row r="35932" spans="8:8" x14ac:dyDescent="0.2">
      <c r="H35932">
        <v>6905</v>
      </c>
    </row>
    <row r="35933" spans="8:8" x14ac:dyDescent="0.2">
      <c r="H35933">
        <v>6905</v>
      </c>
    </row>
    <row r="35934" spans="8:8" x14ac:dyDescent="0.2">
      <c r="H35934">
        <v>6905</v>
      </c>
    </row>
    <row r="35935" spans="8:8" x14ac:dyDescent="0.2">
      <c r="H35935">
        <v>6905</v>
      </c>
    </row>
    <row r="35936" spans="8:8" x14ac:dyDescent="0.2">
      <c r="H35936">
        <v>6905</v>
      </c>
    </row>
    <row r="35937" spans="8:8" x14ac:dyDescent="0.2">
      <c r="H35937">
        <v>6905</v>
      </c>
    </row>
    <row r="35938" spans="8:8" x14ac:dyDescent="0.2">
      <c r="H35938">
        <v>6905</v>
      </c>
    </row>
    <row r="35939" spans="8:8" x14ac:dyDescent="0.2">
      <c r="H35939">
        <v>6905</v>
      </c>
    </row>
    <row r="35940" spans="8:8" x14ac:dyDescent="0.2">
      <c r="H35940">
        <v>6905</v>
      </c>
    </row>
    <row r="35941" spans="8:8" x14ac:dyDescent="0.2">
      <c r="H35941">
        <v>6905</v>
      </c>
    </row>
    <row r="35942" spans="8:8" x14ac:dyDescent="0.2">
      <c r="H35942">
        <v>6905</v>
      </c>
    </row>
    <row r="35943" spans="8:8" x14ac:dyDescent="0.2">
      <c r="H35943">
        <v>6905</v>
      </c>
    </row>
    <row r="35944" spans="8:8" x14ac:dyDescent="0.2">
      <c r="H35944">
        <v>6905</v>
      </c>
    </row>
    <row r="35945" spans="8:8" x14ac:dyDescent="0.2">
      <c r="H35945">
        <v>6905</v>
      </c>
    </row>
    <row r="35946" spans="8:8" x14ac:dyDescent="0.2">
      <c r="H35946">
        <v>6905</v>
      </c>
    </row>
    <row r="35947" spans="8:8" x14ac:dyDescent="0.2">
      <c r="H35947">
        <v>6905</v>
      </c>
    </row>
    <row r="35948" spans="8:8" x14ac:dyDescent="0.2">
      <c r="H35948">
        <v>6905</v>
      </c>
    </row>
    <row r="35949" spans="8:8" x14ac:dyDescent="0.2">
      <c r="H35949">
        <v>6905</v>
      </c>
    </row>
    <row r="35950" spans="8:8" x14ac:dyDescent="0.2">
      <c r="H35950">
        <v>6905</v>
      </c>
    </row>
    <row r="35951" spans="8:8" x14ac:dyDescent="0.2">
      <c r="H35951">
        <v>6905</v>
      </c>
    </row>
    <row r="35952" spans="8:8" x14ac:dyDescent="0.2">
      <c r="H35952">
        <v>6905</v>
      </c>
    </row>
    <row r="35953" spans="8:8" x14ac:dyDescent="0.2">
      <c r="H35953">
        <v>6905</v>
      </c>
    </row>
    <row r="35954" spans="8:8" x14ac:dyDescent="0.2">
      <c r="H35954">
        <v>6905</v>
      </c>
    </row>
    <row r="35955" spans="8:8" x14ac:dyDescent="0.2">
      <c r="H35955">
        <v>6905</v>
      </c>
    </row>
    <row r="35956" spans="8:8" x14ac:dyDescent="0.2">
      <c r="H35956">
        <v>6905</v>
      </c>
    </row>
    <row r="35957" spans="8:8" x14ac:dyDescent="0.2">
      <c r="H35957">
        <v>6905</v>
      </c>
    </row>
    <row r="35958" spans="8:8" x14ac:dyDescent="0.2">
      <c r="H35958">
        <v>6905</v>
      </c>
    </row>
    <row r="35959" spans="8:8" x14ac:dyDescent="0.2">
      <c r="H35959">
        <v>6905</v>
      </c>
    </row>
    <row r="35960" spans="8:8" x14ac:dyDescent="0.2">
      <c r="H35960">
        <v>6905</v>
      </c>
    </row>
    <row r="35961" spans="8:8" x14ac:dyDescent="0.2">
      <c r="H35961">
        <v>6905</v>
      </c>
    </row>
    <row r="35962" spans="8:8" x14ac:dyDescent="0.2">
      <c r="H35962">
        <v>6905</v>
      </c>
    </row>
    <row r="35963" spans="8:8" x14ac:dyDescent="0.2">
      <c r="H35963">
        <v>6905</v>
      </c>
    </row>
    <row r="35964" spans="8:8" x14ac:dyDescent="0.2">
      <c r="H35964">
        <v>6905</v>
      </c>
    </row>
    <row r="35965" spans="8:8" x14ac:dyDescent="0.2">
      <c r="H35965">
        <v>6905</v>
      </c>
    </row>
    <row r="35966" spans="8:8" x14ac:dyDescent="0.2">
      <c r="H35966">
        <v>6905</v>
      </c>
    </row>
    <row r="35967" spans="8:8" x14ac:dyDescent="0.2">
      <c r="H35967">
        <v>6940</v>
      </c>
    </row>
    <row r="35968" spans="8:8" x14ac:dyDescent="0.2">
      <c r="H35968">
        <v>6940</v>
      </c>
    </row>
    <row r="35969" spans="8:8" x14ac:dyDescent="0.2">
      <c r="H35969">
        <v>6940</v>
      </c>
    </row>
    <row r="35970" spans="8:8" x14ac:dyDescent="0.2">
      <c r="H35970">
        <v>6940</v>
      </c>
    </row>
    <row r="35971" spans="8:8" x14ac:dyDescent="0.2">
      <c r="H35971">
        <v>6940</v>
      </c>
    </row>
    <row r="35972" spans="8:8" x14ac:dyDescent="0.2">
      <c r="H35972">
        <v>6940</v>
      </c>
    </row>
    <row r="35973" spans="8:8" x14ac:dyDescent="0.2">
      <c r="H35973">
        <v>6940</v>
      </c>
    </row>
    <row r="35974" spans="8:8" x14ac:dyDescent="0.2">
      <c r="H35974">
        <v>6940</v>
      </c>
    </row>
    <row r="35975" spans="8:8" x14ac:dyDescent="0.2">
      <c r="H35975">
        <v>6940</v>
      </c>
    </row>
    <row r="35976" spans="8:8" x14ac:dyDescent="0.2">
      <c r="H35976">
        <v>6940</v>
      </c>
    </row>
    <row r="35977" spans="8:8" x14ac:dyDescent="0.2">
      <c r="H35977">
        <v>6940</v>
      </c>
    </row>
    <row r="35978" spans="8:8" x14ac:dyDescent="0.2">
      <c r="H35978">
        <v>6940</v>
      </c>
    </row>
    <row r="35979" spans="8:8" x14ac:dyDescent="0.2">
      <c r="H35979">
        <v>6940</v>
      </c>
    </row>
    <row r="35980" spans="8:8" x14ac:dyDescent="0.2">
      <c r="H35980">
        <v>6940</v>
      </c>
    </row>
    <row r="35981" spans="8:8" x14ac:dyDescent="0.2">
      <c r="H35981">
        <v>6940</v>
      </c>
    </row>
    <row r="35982" spans="8:8" x14ac:dyDescent="0.2">
      <c r="H35982">
        <v>6940</v>
      </c>
    </row>
    <row r="35983" spans="8:8" x14ac:dyDescent="0.2">
      <c r="H35983">
        <v>6940</v>
      </c>
    </row>
    <row r="35984" spans="8:8" x14ac:dyDescent="0.2">
      <c r="H35984">
        <v>6940</v>
      </c>
    </row>
    <row r="35985" spans="8:8" x14ac:dyDescent="0.2">
      <c r="H35985">
        <v>6940</v>
      </c>
    </row>
    <row r="35986" spans="8:8" x14ac:dyDescent="0.2">
      <c r="H35986">
        <v>6940</v>
      </c>
    </row>
    <row r="35987" spans="8:8" x14ac:dyDescent="0.2">
      <c r="H35987">
        <v>6940</v>
      </c>
    </row>
    <row r="35988" spans="8:8" x14ac:dyDescent="0.2">
      <c r="H35988">
        <v>6940</v>
      </c>
    </row>
    <row r="35989" spans="8:8" x14ac:dyDescent="0.2">
      <c r="H35989">
        <v>6940</v>
      </c>
    </row>
    <row r="35990" spans="8:8" x14ac:dyDescent="0.2">
      <c r="H35990">
        <v>6940</v>
      </c>
    </row>
    <row r="35991" spans="8:8" x14ac:dyDescent="0.2">
      <c r="H35991">
        <v>6940</v>
      </c>
    </row>
    <row r="35992" spans="8:8" x14ac:dyDescent="0.2">
      <c r="H35992">
        <v>6940</v>
      </c>
    </row>
    <row r="35993" spans="8:8" x14ac:dyDescent="0.2">
      <c r="H35993">
        <v>6940</v>
      </c>
    </row>
    <row r="35994" spans="8:8" x14ac:dyDescent="0.2">
      <c r="H35994">
        <v>6940</v>
      </c>
    </row>
    <row r="35995" spans="8:8" x14ac:dyDescent="0.2">
      <c r="H35995">
        <v>6940</v>
      </c>
    </row>
    <row r="35996" spans="8:8" x14ac:dyDescent="0.2">
      <c r="H35996">
        <v>6940</v>
      </c>
    </row>
    <row r="35997" spans="8:8" x14ac:dyDescent="0.2">
      <c r="H35997">
        <v>6940</v>
      </c>
    </row>
    <row r="35998" spans="8:8" x14ac:dyDescent="0.2">
      <c r="H35998">
        <v>6940</v>
      </c>
    </row>
    <row r="35999" spans="8:8" x14ac:dyDescent="0.2">
      <c r="H35999">
        <v>6940</v>
      </c>
    </row>
    <row r="36000" spans="8:8" x14ac:dyDescent="0.2">
      <c r="H36000">
        <v>6940</v>
      </c>
    </row>
    <row r="36001" spans="8:8" x14ac:dyDescent="0.2">
      <c r="H36001">
        <v>6940</v>
      </c>
    </row>
    <row r="36002" spans="8:8" x14ac:dyDescent="0.2">
      <c r="H36002">
        <v>6940</v>
      </c>
    </row>
    <row r="36003" spans="8:8" x14ac:dyDescent="0.2">
      <c r="H36003">
        <v>6940</v>
      </c>
    </row>
    <row r="36004" spans="8:8" x14ac:dyDescent="0.2">
      <c r="H36004">
        <v>6940</v>
      </c>
    </row>
    <row r="36005" spans="8:8" x14ac:dyDescent="0.2">
      <c r="H36005">
        <v>6940</v>
      </c>
    </row>
    <row r="36006" spans="8:8" x14ac:dyDescent="0.2">
      <c r="H36006">
        <v>6940</v>
      </c>
    </row>
    <row r="36007" spans="8:8" x14ac:dyDescent="0.2">
      <c r="H36007">
        <v>6940</v>
      </c>
    </row>
    <row r="36008" spans="8:8" x14ac:dyDescent="0.2">
      <c r="H36008">
        <v>6940</v>
      </c>
    </row>
    <row r="36009" spans="8:8" x14ac:dyDescent="0.2">
      <c r="H36009">
        <v>6940</v>
      </c>
    </row>
    <row r="36010" spans="8:8" x14ac:dyDescent="0.2">
      <c r="H36010">
        <v>6940</v>
      </c>
    </row>
    <row r="36011" spans="8:8" x14ac:dyDescent="0.2">
      <c r="H36011">
        <v>6940</v>
      </c>
    </row>
    <row r="36012" spans="8:8" x14ac:dyDescent="0.2">
      <c r="H36012">
        <v>6940</v>
      </c>
    </row>
    <row r="36013" spans="8:8" x14ac:dyDescent="0.2">
      <c r="H36013">
        <v>6940</v>
      </c>
    </row>
    <row r="36014" spans="8:8" x14ac:dyDescent="0.2">
      <c r="H36014">
        <v>6940</v>
      </c>
    </row>
    <row r="36015" spans="8:8" x14ac:dyDescent="0.2">
      <c r="H36015">
        <v>6940</v>
      </c>
    </row>
    <row r="36016" spans="8:8" x14ac:dyDescent="0.2">
      <c r="H36016">
        <v>6940</v>
      </c>
    </row>
    <row r="36017" spans="8:8" x14ac:dyDescent="0.2">
      <c r="H36017">
        <v>6940</v>
      </c>
    </row>
    <row r="36018" spans="8:8" x14ac:dyDescent="0.2">
      <c r="H36018">
        <v>6940</v>
      </c>
    </row>
    <row r="36019" spans="8:8" x14ac:dyDescent="0.2">
      <c r="H36019">
        <v>6940</v>
      </c>
    </row>
    <row r="36020" spans="8:8" x14ac:dyDescent="0.2">
      <c r="H36020">
        <v>6940</v>
      </c>
    </row>
    <row r="36021" spans="8:8" x14ac:dyDescent="0.2">
      <c r="H36021">
        <v>6940</v>
      </c>
    </row>
    <row r="36022" spans="8:8" x14ac:dyDescent="0.2">
      <c r="H36022">
        <v>6940</v>
      </c>
    </row>
    <row r="36023" spans="8:8" x14ac:dyDescent="0.2">
      <c r="H36023">
        <v>6940</v>
      </c>
    </row>
    <row r="36024" spans="8:8" x14ac:dyDescent="0.2">
      <c r="H36024">
        <v>6940</v>
      </c>
    </row>
    <row r="36025" spans="8:8" x14ac:dyDescent="0.2">
      <c r="H36025">
        <v>6940</v>
      </c>
    </row>
    <row r="36026" spans="8:8" x14ac:dyDescent="0.2">
      <c r="H36026">
        <v>6940</v>
      </c>
    </row>
    <row r="36027" spans="8:8" x14ac:dyDescent="0.2">
      <c r="H36027">
        <v>6940</v>
      </c>
    </row>
    <row r="36028" spans="8:8" x14ac:dyDescent="0.2">
      <c r="H36028">
        <v>6940</v>
      </c>
    </row>
    <row r="36029" spans="8:8" x14ac:dyDescent="0.2">
      <c r="H36029">
        <v>6940</v>
      </c>
    </row>
    <row r="36030" spans="8:8" x14ac:dyDescent="0.2">
      <c r="H36030">
        <v>6975</v>
      </c>
    </row>
    <row r="36031" spans="8:8" x14ac:dyDescent="0.2">
      <c r="H36031">
        <v>6975</v>
      </c>
    </row>
    <row r="36032" spans="8:8" x14ac:dyDescent="0.2">
      <c r="H36032">
        <v>6975</v>
      </c>
    </row>
    <row r="36033" spans="8:8" x14ac:dyDescent="0.2">
      <c r="H36033">
        <v>6975</v>
      </c>
    </row>
    <row r="36034" spans="8:8" x14ac:dyDescent="0.2">
      <c r="H36034">
        <v>6975</v>
      </c>
    </row>
    <row r="36035" spans="8:8" x14ac:dyDescent="0.2">
      <c r="H36035">
        <v>6975</v>
      </c>
    </row>
    <row r="36036" spans="8:8" x14ac:dyDescent="0.2">
      <c r="H36036">
        <v>6975</v>
      </c>
    </row>
    <row r="36037" spans="8:8" x14ac:dyDescent="0.2">
      <c r="H36037">
        <v>6975</v>
      </c>
    </row>
    <row r="36038" spans="8:8" x14ac:dyDescent="0.2">
      <c r="H36038">
        <v>6975</v>
      </c>
    </row>
    <row r="36039" spans="8:8" x14ac:dyDescent="0.2">
      <c r="H36039">
        <v>6975</v>
      </c>
    </row>
    <row r="36040" spans="8:8" x14ac:dyDescent="0.2">
      <c r="H36040">
        <v>6975</v>
      </c>
    </row>
    <row r="36041" spans="8:8" x14ac:dyDescent="0.2">
      <c r="H36041">
        <v>6975</v>
      </c>
    </row>
    <row r="36042" spans="8:8" x14ac:dyDescent="0.2">
      <c r="H36042">
        <v>6975</v>
      </c>
    </row>
    <row r="36043" spans="8:8" x14ac:dyDescent="0.2">
      <c r="H36043">
        <v>6975</v>
      </c>
    </row>
    <row r="36044" spans="8:8" x14ac:dyDescent="0.2">
      <c r="H36044">
        <v>6975</v>
      </c>
    </row>
    <row r="36045" spans="8:8" x14ac:dyDescent="0.2">
      <c r="H36045">
        <v>6975</v>
      </c>
    </row>
    <row r="36046" spans="8:8" x14ac:dyDescent="0.2">
      <c r="H36046">
        <v>6975</v>
      </c>
    </row>
    <row r="36047" spans="8:8" x14ac:dyDescent="0.2">
      <c r="H36047">
        <v>6975</v>
      </c>
    </row>
    <row r="36048" spans="8:8" x14ac:dyDescent="0.2">
      <c r="H36048">
        <v>6975</v>
      </c>
    </row>
    <row r="36049" spans="8:8" x14ac:dyDescent="0.2">
      <c r="H36049">
        <v>6975</v>
      </c>
    </row>
    <row r="36050" spans="8:8" x14ac:dyDescent="0.2">
      <c r="H36050">
        <v>6975</v>
      </c>
    </row>
    <row r="36051" spans="8:8" x14ac:dyDescent="0.2">
      <c r="H36051">
        <v>6975</v>
      </c>
    </row>
    <row r="36052" spans="8:8" x14ac:dyDescent="0.2">
      <c r="H36052">
        <v>6975</v>
      </c>
    </row>
    <row r="36053" spans="8:8" x14ac:dyDescent="0.2">
      <c r="H36053">
        <v>6975</v>
      </c>
    </row>
    <row r="36054" spans="8:8" x14ac:dyDescent="0.2">
      <c r="H36054">
        <v>6975</v>
      </c>
    </row>
    <row r="36055" spans="8:8" x14ac:dyDescent="0.2">
      <c r="H36055">
        <v>6975</v>
      </c>
    </row>
    <row r="36056" spans="8:8" x14ac:dyDescent="0.2">
      <c r="H36056">
        <v>6975</v>
      </c>
    </row>
    <row r="36057" spans="8:8" x14ac:dyDescent="0.2">
      <c r="H36057">
        <v>6975</v>
      </c>
    </row>
    <row r="36058" spans="8:8" x14ac:dyDescent="0.2">
      <c r="H36058">
        <v>6975</v>
      </c>
    </row>
    <row r="36059" spans="8:8" x14ac:dyDescent="0.2">
      <c r="H36059">
        <v>6975</v>
      </c>
    </row>
    <row r="36060" spans="8:8" x14ac:dyDescent="0.2">
      <c r="H36060">
        <v>6975</v>
      </c>
    </row>
    <row r="36061" spans="8:8" x14ac:dyDescent="0.2">
      <c r="H36061">
        <v>6975</v>
      </c>
    </row>
    <row r="36062" spans="8:8" x14ac:dyDescent="0.2">
      <c r="H36062">
        <v>6975</v>
      </c>
    </row>
    <row r="36063" spans="8:8" x14ac:dyDescent="0.2">
      <c r="H36063">
        <v>6975</v>
      </c>
    </row>
    <row r="36064" spans="8:8" x14ac:dyDescent="0.2">
      <c r="H36064">
        <v>6975</v>
      </c>
    </row>
    <row r="36065" spans="8:8" x14ac:dyDescent="0.2">
      <c r="H36065">
        <v>6975</v>
      </c>
    </row>
    <row r="36066" spans="8:8" x14ac:dyDescent="0.2">
      <c r="H36066">
        <v>6975</v>
      </c>
    </row>
    <row r="36067" spans="8:8" x14ac:dyDescent="0.2">
      <c r="H36067">
        <v>6975</v>
      </c>
    </row>
    <row r="36068" spans="8:8" x14ac:dyDescent="0.2">
      <c r="H36068">
        <v>6975</v>
      </c>
    </row>
    <row r="36069" spans="8:8" x14ac:dyDescent="0.2">
      <c r="H36069">
        <v>6975</v>
      </c>
    </row>
    <row r="36070" spans="8:8" x14ac:dyDescent="0.2">
      <c r="H36070">
        <v>6975</v>
      </c>
    </row>
    <row r="36071" spans="8:8" x14ac:dyDescent="0.2">
      <c r="H36071">
        <v>6975</v>
      </c>
    </row>
    <row r="36072" spans="8:8" x14ac:dyDescent="0.2">
      <c r="H36072">
        <v>6975</v>
      </c>
    </row>
    <row r="36073" spans="8:8" x14ac:dyDescent="0.2">
      <c r="H36073">
        <v>6975</v>
      </c>
    </row>
    <row r="36074" spans="8:8" x14ac:dyDescent="0.2">
      <c r="H36074">
        <v>6975</v>
      </c>
    </row>
    <row r="36075" spans="8:8" x14ac:dyDescent="0.2">
      <c r="H36075">
        <v>6975</v>
      </c>
    </row>
    <row r="36076" spans="8:8" x14ac:dyDescent="0.2">
      <c r="H36076">
        <v>6975</v>
      </c>
    </row>
    <row r="36077" spans="8:8" x14ac:dyDescent="0.2">
      <c r="H36077">
        <v>6975</v>
      </c>
    </row>
    <row r="36078" spans="8:8" x14ac:dyDescent="0.2">
      <c r="H36078">
        <v>6975</v>
      </c>
    </row>
    <row r="36079" spans="8:8" x14ac:dyDescent="0.2">
      <c r="H36079">
        <v>6975</v>
      </c>
    </row>
    <row r="36080" spans="8:8" x14ac:dyDescent="0.2">
      <c r="H36080">
        <v>6975</v>
      </c>
    </row>
    <row r="36081" spans="8:8" x14ac:dyDescent="0.2">
      <c r="H36081">
        <v>6975</v>
      </c>
    </row>
    <row r="36082" spans="8:8" x14ac:dyDescent="0.2">
      <c r="H36082">
        <v>6975</v>
      </c>
    </row>
    <row r="36083" spans="8:8" x14ac:dyDescent="0.2">
      <c r="H36083">
        <v>6975</v>
      </c>
    </row>
    <row r="36084" spans="8:8" x14ac:dyDescent="0.2">
      <c r="H36084">
        <v>6975</v>
      </c>
    </row>
    <row r="36085" spans="8:8" x14ac:dyDescent="0.2">
      <c r="H36085">
        <v>6975</v>
      </c>
    </row>
    <row r="36086" spans="8:8" x14ac:dyDescent="0.2">
      <c r="H36086">
        <v>6975</v>
      </c>
    </row>
    <row r="36087" spans="8:8" x14ac:dyDescent="0.2">
      <c r="H36087">
        <v>6975</v>
      </c>
    </row>
    <row r="36088" spans="8:8" x14ac:dyDescent="0.2">
      <c r="H36088">
        <v>6975</v>
      </c>
    </row>
    <row r="36089" spans="8:8" x14ac:dyDescent="0.2">
      <c r="H36089">
        <v>6975</v>
      </c>
    </row>
    <row r="36090" spans="8:8" x14ac:dyDescent="0.2">
      <c r="H36090">
        <v>6975</v>
      </c>
    </row>
    <row r="36091" spans="8:8" x14ac:dyDescent="0.2">
      <c r="H36091">
        <v>6975</v>
      </c>
    </row>
    <row r="36092" spans="8:8" x14ac:dyDescent="0.2">
      <c r="H36092">
        <v>6975</v>
      </c>
    </row>
    <row r="36093" spans="8:8" x14ac:dyDescent="0.2">
      <c r="H36093">
        <v>6975</v>
      </c>
    </row>
    <row r="36094" spans="8:8" x14ac:dyDescent="0.2">
      <c r="H36094">
        <v>6975</v>
      </c>
    </row>
    <row r="36095" spans="8:8" x14ac:dyDescent="0.2">
      <c r="H36095">
        <v>6975</v>
      </c>
    </row>
    <row r="36096" spans="8:8" x14ac:dyDescent="0.2">
      <c r="H36096">
        <v>6975</v>
      </c>
    </row>
    <row r="36097" spans="8:8" x14ac:dyDescent="0.2">
      <c r="H36097">
        <v>6975</v>
      </c>
    </row>
    <row r="36098" spans="8:8" x14ac:dyDescent="0.2">
      <c r="H36098">
        <v>6975</v>
      </c>
    </row>
    <row r="36099" spans="8:8" x14ac:dyDescent="0.2">
      <c r="H36099">
        <v>6975</v>
      </c>
    </row>
    <row r="36100" spans="8:8" x14ac:dyDescent="0.2">
      <c r="H36100">
        <v>6975</v>
      </c>
    </row>
    <row r="36101" spans="8:8" x14ac:dyDescent="0.2">
      <c r="H36101">
        <v>6975</v>
      </c>
    </row>
    <row r="36102" spans="8:8" x14ac:dyDescent="0.2">
      <c r="H36102">
        <v>6975</v>
      </c>
    </row>
    <row r="36103" spans="8:8" x14ac:dyDescent="0.2">
      <c r="H36103">
        <v>6975</v>
      </c>
    </row>
    <row r="36104" spans="8:8" x14ac:dyDescent="0.2">
      <c r="H36104">
        <v>6975</v>
      </c>
    </row>
    <row r="36105" spans="8:8" x14ac:dyDescent="0.2">
      <c r="H36105">
        <v>6975</v>
      </c>
    </row>
    <row r="36106" spans="8:8" x14ac:dyDescent="0.2">
      <c r="H36106">
        <v>6975</v>
      </c>
    </row>
    <row r="36107" spans="8:8" x14ac:dyDescent="0.2">
      <c r="H36107">
        <v>6975</v>
      </c>
    </row>
    <row r="36108" spans="8:8" x14ac:dyDescent="0.2">
      <c r="H36108">
        <v>6975</v>
      </c>
    </row>
    <row r="36109" spans="8:8" x14ac:dyDescent="0.2">
      <c r="H36109">
        <v>6975</v>
      </c>
    </row>
    <row r="36110" spans="8:8" x14ac:dyDescent="0.2">
      <c r="H36110">
        <v>6975</v>
      </c>
    </row>
    <row r="36111" spans="8:8" x14ac:dyDescent="0.2">
      <c r="H36111">
        <v>6975</v>
      </c>
    </row>
    <row r="36112" spans="8:8" x14ac:dyDescent="0.2">
      <c r="H36112">
        <v>6975</v>
      </c>
    </row>
    <row r="36113" spans="8:8" x14ac:dyDescent="0.2">
      <c r="H36113">
        <v>6975</v>
      </c>
    </row>
    <row r="36114" spans="8:8" x14ac:dyDescent="0.2">
      <c r="H36114">
        <v>6975</v>
      </c>
    </row>
    <row r="36115" spans="8:8" x14ac:dyDescent="0.2">
      <c r="H36115">
        <v>6975</v>
      </c>
    </row>
    <row r="36116" spans="8:8" x14ac:dyDescent="0.2">
      <c r="H36116">
        <v>6975</v>
      </c>
    </row>
    <row r="36117" spans="8:8" x14ac:dyDescent="0.2">
      <c r="H36117">
        <v>6975</v>
      </c>
    </row>
    <row r="36118" spans="8:8" x14ac:dyDescent="0.2">
      <c r="H36118">
        <v>6975</v>
      </c>
    </row>
    <row r="36119" spans="8:8" x14ac:dyDescent="0.2">
      <c r="H36119">
        <v>6975</v>
      </c>
    </row>
    <row r="36120" spans="8:8" x14ac:dyDescent="0.2">
      <c r="H36120">
        <v>6975</v>
      </c>
    </row>
    <row r="36121" spans="8:8" x14ac:dyDescent="0.2">
      <c r="H36121">
        <v>6975</v>
      </c>
    </row>
    <row r="36122" spans="8:8" x14ac:dyDescent="0.2">
      <c r="H36122">
        <v>6975</v>
      </c>
    </row>
    <row r="36123" spans="8:8" x14ac:dyDescent="0.2">
      <c r="H36123">
        <v>6975</v>
      </c>
    </row>
    <row r="36124" spans="8:8" x14ac:dyDescent="0.2">
      <c r="H36124">
        <v>6975</v>
      </c>
    </row>
    <row r="36125" spans="8:8" x14ac:dyDescent="0.2">
      <c r="H36125">
        <v>6975</v>
      </c>
    </row>
    <row r="36126" spans="8:8" x14ac:dyDescent="0.2">
      <c r="H36126">
        <v>6975</v>
      </c>
    </row>
    <row r="36127" spans="8:8" x14ac:dyDescent="0.2">
      <c r="H36127">
        <v>6975</v>
      </c>
    </row>
    <row r="36128" spans="8:8" x14ac:dyDescent="0.2">
      <c r="H36128">
        <v>6975</v>
      </c>
    </row>
    <row r="36129" spans="8:8" x14ac:dyDescent="0.2">
      <c r="H36129">
        <v>6975</v>
      </c>
    </row>
    <row r="36130" spans="8:8" x14ac:dyDescent="0.2">
      <c r="H36130">
        <v>6975</v>
      </c>
    </row>
    <row r="36131" spans="8:8" x14ac:dyDescent="0.2">
      <c r="H36131">
        <v>6975</v>
      </c>
    </row>
    <row r="36132" spans="8:8" x14ac:dyDescent="0.2">
      <c r="H36132">
        <v>6975</v>
      </c>
    </row>
    <row r="36133" spans="8:8" x14ac:dyDescent="0.2">
      <c r="H36133">
        <v>6975</v>
      </c>
    </row>
    <row r="36134" spans="8:8" x14ac:dyDescent="0.2">
      <c r="H36134">
        <v>6975</v>
      </c>
    </row>
    <row r="36135" spans="8:8" x14ac:dyDescent="0.2">
      <c r="H36135">
        <v>6975</v>
      </c>
    </row>
    <row r="36136" spans="8:8" x14ac:dyDescent="0.2">
      <c r="H36136">
        <v>6975</v>
      </c>
    </row>
    <row r="36137" spans="8:8" x14ac:dyDescent="0.2">
      <c r="H36137">
        <v>6975</v>
      </c>
    </row>
    <row r="36138" spans="8:8" x14ac:dyDescent="0.2">
      <c r="H36138">
        <v>6975</v>
      </c>
    </row>
    <row r="36139" spans="8:8" x14ac:dyDescent="0.2">
      <c r="H36139">
        <v>6975</v>
      </c>
    </row>
    <row r="36140" spans="8:8" x14ac:dyDescent="0.2">
      <c r="H36140">
        <v>6975</v>
      </c>
    </row>
    <row r="36141" spans="8:8" x14ac:dyDescent="0.2">
      <c r="H36141">
        <v>6975</v>
      </c>
    </row>
    <row r="36142" spans="8:8" x14ac:dyDescent="0.2">
      <c r="H36142">
        <v>6975</v>
      </c>
    </row>
    <row r="36143" spans="8:8" x14ac:dyDescent="0.2">
      <c r="H36143">
        <v>6975</v>
      </c>
    </row>
    <row r="36144" spans="8:8" x14ac:dyDescent="0.2">
      <c r="H36144">
        <v>6975</v>
      </c>
    </row>
    <row r="36145" spans="8:8" x14ac:dyDescent="0.2">
      <c r="H36145">
        <v>6975</v>
      </c>
    </row>
    <row r="36146" spans="8:8" x14ac:dyDescent="0.2">
      <c r="H36146">
        <v>6975</v>
      </c>
    </row>
    <row r="36147" spans="8:8" x14ac:dyDescent="0.2">
      <c r="H36147">
        <v>6975</v>
      </c>
    </row>
    <row r="36148" spans="8:8" x14ac:dyDescent="0.2">
      <c r="H36148">
        <v>6975</v>
      </c>
    </row>
    <row r="36149" spans="8:8" x14ac:dyDescent="0.2">
      <c r="H36149">
        <v>6975</v>
      </c>
    </row>
    <row r="36150" spans="8:8" x14ac:dyDescent="0.2">
      <c r="H36150">
        <v>6975</v>
      </c>
    </row>
    <row r="36151" spans="8:8" x14ac:dyDescent="0.2">
      <c r="H36151">
        <v>6975</v>
      </c>
    </row>
    <row r="36152" spans="8:8" x14ac:dyDescent="0.2">
      <c r="H36152">
        <v>6975</v>
      </c>
    </row>
    <row r="36153" spans="8:8" x14ac:dyDescent="0.2">
      <c r="H36153">
        <v>6975</v>
      </c>
    </row>
    <row r="36154" spans="8:8" x14ac:dyDescent="0.2">
      <c r="H36154">
        <v>6975</v>
      </c>
    </row>
    <row r="36155" spans="8:8" x14ac:dyDescent="0.2">
      <c r="H36155">
        <v>6975</v>
      </c>
    </row>
    <row r="36156" spans="8:8" x14ac:dyDescent="0.2">
      <c r="H36156">
        <v>6975</v>
      </c>
    </row>
    <row r="36157" spans="8:8" x14ac:dyDescent="0.2">
      <c r="H36157">
        <v>6975</v>
      </c>
    </row>
    <row r="36158" spans="8:8" x14ac:dyDescent="0.2">
      <c r="H36158">
        <v>6975</v>
      </c>
    </row>
    <row r="36159" spans="8:8" x14ac:dyDescent="0.2">
      <c r="H36159">
        <v>6975</v>
      </c>
    </row>
    <row r="36160" spans="8:8" x14ac:dyDescent="0.2">
      <c r="H36160">
        <v>6975</v>
      </c>
    </row>
    <row r="36161" spans="8:8" x14ac:dyDescent="0.2">
      <c r="H36161">
        <v>6975</v>
      </c>
    </row>
    <row r="36162" spans="8:8" x14ac:dyDescent="0.2">
      <c r="H36162">
        <v>6975</v>
      </c>
    </row>
    <row r="36163" spans="8:8" x14ac:dyDescent="0.2">
      <c r="H36163">
        <v>6975</v>
      </c>
    </row>
    <row r="36164" spans="8:8" x14ac:dyDescent="0.2">
      <c r="H36164">
        <v>6975</v>
      </c>
    </row>
    <row r="36165" spans="8:8" x14ac:dyDescent="0.2">
      <c r="H36165">
        <v>6975</v>
      </c>
    </row>
    <row r="36166" spans="8:8" x14ac:dyDescent="0.2">
      <c r="H36166">
        <v>6975</v>
      </c>
    </row>
    <row r="36167" spans="8:8" x14ac:dyDescent="0.2">
      <c r="H36167">
        <v>6975</v>
      </c>
    </row>
    <row r="36168" spans="8:8" x14ac:dyDescent="0.2">
      <c r="H36168">
        <v>6975</v>
      </c>
    </row>
    <row r="36169" spans="8:8" x14ac:dyDescent="0.2">
      <c r="H36169">
        <v>6975</v>
      </c>
    </row>
    <row r="36170" spans="8:8" x14ac:dyDescent="0.2">
      <c r="H36170">
        <v>6975</v>
      </c>
    </row>
    <row r="36171" spans="8:8" x14ac:dyDescent="0.2">
      <c r="H36171">
        <v>6975</v>
      </c>
    </row>
    <row r="36172" spans="8:8" x14ac:dyDescent="0.2">
      <c r="H36172">
        <v>6975</v>
      </c>
    </row>
    <row r="36173" spans="8:8" x14ac:dyDescent="0.2">
      <c r="H36173">
        <v>6975</v>
      </c>
    </row>
    <row r="36174" spans="8:8" x14ac:dyDescent="0.2">
      <c r="H36174">
        <v>6975</v>
      </c>
    </row>
    <row r="36175" spans="8:8" x14ac:dyDescent="0.2">
      <c r="H36175">
        <v>6975</v>
      </c>
    </row>
    <row r="36176" spans="8:8" x14ac:dyDescent="0.2">
      <c r="H36176">
        <v>6975</v>
      </c>
    </row>
    <row r="36177" spans="8:8" x14ac:dyDescent="0.2">
      <c r="H36177">
        <v>6975</v>
      </c>
    </row>
    <row r="36178" spans="8:8" x14ac:dyDescent="0.2">
      <c r="H36178">
        <v>6975</v>
      </c>
    </row>
    <row r="36179" spans="8:8" x14ac:dyDescent="0.2">
      <c r="H36179">
        <v>6975</v>
      </c>
    </row>
    <row r="36180" spans="8:8" x14ac:dyDescent="0.2">
      <c r="H36180">
        <v>6975</v>
      </c>
    </row>
    <row r="36181" spans="8:8" x14ac:dyDescent="0.2">
      <c r="H36181">
        <v>6975</v>
      </c>
    </row>
    <row r="36182" spans="8:8" x14ac:dyDescent="0.2">
      <c r="H36182">
        <v>6975</v>
      </c>
    </row>
    <row r="36183" spans="8:8" x14ac:dyDescent="0.2">
      <c r="H36183">
        <v>6975</v>
      </c>
    </row>
    <row r="36184" spans="8:8" x14ac:dyDescent="0.2">
      <c r="H36184">
        <v>6975</v>
      </c>
    </row>
    <row r="36185" spans="8:8" x14ac:dyDescent="0.2">
      <c r="H36185">
        <v>6975</v>
      </c>
    </row>
    <row r="36186" spans="8:8" x14ac:dyDescent="0.2">
      <c r="H36186">
        <v>6975</v>
      </c>
    </row>
    <row r="36187" spans="8:8" x14ac:dyDescent="0.2">
      <c r="H36187">
        <v>6975</v>
      </c>
    </row>
    <row r="36188" spans="8:8" x14ac:dyDescent="0.2">
      <c r="H36188">
        <v>6975</v>
      </c>
    </row>
    <row r="36189" spans="8:8" x14ac:dyDescent="0.2">
      <c r="H36189">
        <v>6975</v>
      </c>
    </row>
    <row r="36190" spans="8:8" x14ac:dyDescent="0.2">
      <c r="H36190">
        <v>6975</v>
      </c>
    </row>
    <row r="36191" spans="8:8" x14ac:dyDescent="0.2">
      <c r="H36191">
        <v>6975</v>
      </c>
    </row>
    <row r="36192" spans="8:8" x14ac:dyDescent="0.2">
      <c r="H36192">
        <v>6975</v>
      </c>
    </row>
    <row r="36193" spans="8:8" x14ac:dyDescent="0.2">
      <c r="H36193">
        <v>6975</v>
      </c>
    </row>
    <row r="36194" spans="8:8" x14ac:dyDescent="0.2">
      <c r="H36194">
        <v>6975</v>
      </c>
    </row>
    <row r="36195" spans="8:8" x14ac:dyDescent="0.2">
      <c r="H36195">
        <v>6975</v>
      </c>
    </row>
    <row r="36196" spans="8:8" x14ac:dyDescent="0.2">
      <c r="H36196">
        <v>6975</v>
      </c>
    </row>
    <row r="36197" spans="8:8" x14ac:dyDescent="0.2">
      <c r="H36197">
        <v>6975</v>
      </c>
    </row>
    <row r="36198" spans="8:8" x14ac:dyDescent="0.2">
      <c r="H36198">
        <v>6975</v>
      </c>
    </row>
    <row r="36199" spans="8:8" x14ac:dyDescent="0.2">
      <c r="H36199">
        <v>6975</v>
      </c>
    </row>
    <row r="36200" spans="8:8" x14ac:dyDescent="0.2">
      <c r="H36200">
        <v>6975</v>
      </c>
    </row>
    <row r="36201" spans="8:8" x14ac:dyDescent="0.2">
      <c r="H36201">
        <v>6975</v>
      </c>
    </row>
    <row r="36202" spans="8:8" x14ac:dyDescent="0.2">
      <c r="H36202">
        <v>6975</v>
      </c>
    </row>
    <row r="36203" spans="8:8" x14ac:dyDescent="0.2">
      <c r="H36203">
        <v>6975</v>
      </c>
    </row>
    <row r="36204" spans="8:8" x14ac:dyDescent="0.2">
      <c r="H36204">
        <v>6975</v>
      </c>
    </row>
    <row r="36205" spans="8:8" x14ac:dyDescent="0.2">
      <c r="H36205">
        <v>6975</v>
      </c>
    </row>
    <row r="36206" spans="8:8" x14ac:dyDescent="0.2">
      <c r="H36206">
        <v>6975</v>
      </c>
    </row>
    <row r="36207" spans="8:8" x14ac:dyDescent="0.2">
      <c r="H36207">
        <v>6975</v>
      </c>
    </row>
    <row r="36208" spans="8:8" x14ac:dyDescent="0.2">
      <c r="H36208">
        <v>6975</v>
      </c>
    </row>
    <row r="36209" spans="8:8" x14ac:dyDescent="0.2">
      <c r="H36209">
        <v>6975</v>
      </c>
    </row>
    <row r="36210" spans="8:8" x14ac:dyDescent="0.2">
      <c r="H36210">
        <v>6975</v>
      </c>
    </row>
    <row r="36211" spans="8:8" x14ac:dyDescent="0.2">
      <c r="H36211">
        <v>6975</v>
      </c>
    </row>
    <row r="36212" spans="8:8" x14ac:dyDescent="0.2">
      <c r="H36212">
        <v>6975</v>
      </c>
    </row>
    <row r="36213" spans="8:8" x14ac:dyDescent="0.2">
      <c r="H36213">
        <v>6975</v>
      </c>
    </row>
    <row r="36214" spans="8:8" x14ac:dyDescent="0.2">
      <c r="H36214">
        <v>6975</v>
      </c>
    </row>
    <row r="36215" spans="8:8" x14ac:dyDescent="0.2">
      <c r="H36215">
        <v>6975</v>
      </c>
    </row>
    <row r="36216" spans="8:8" x14ac:dyDescent="0.2">
      <c r="H36216">
        <v>6975</v>
      </c>
    </row>
    <row r="36217" spans="8:8" x14ac:dyDescent="0.2">
      <c r="H36217">
        <v>6975</v>
      </c>
    </row>
    <row r="36218" spans="8:8" x14ac:dyDescent="0.2">
      <c r="H36218">
        <v>6975</v>
      </c>
    </row>
    <row r="36219" spans="8:8" x14ac:dyDescent="0.2">
      <c r="H36219">
        <v>6975</v>
      </c>
    </row>
    <row r="36220" spans="8:8" x14ac:dyDescent="0.2">
      <c r="H36220">
        <v>6975</v>
      </c>
    </row>
    <row r="36221" spans="8:8" x14ac:dyDescent="0.2">
      <c r="H36221">
        <v>6975</v>
      </c>
    </row>
    <row r="36222" spans="8:8" x14ac:dyDescent="0.2">
      <c r="H36222">
        <v>6975</v>
      </c>
    </row>
    <row r="36223" spans="8:8" x14ac:dyDescent="0.2">
      <c r="H36223">
        <v>6975</v>
      </c>
    </row>
    <row r="36224" spans="8:8" x14ac:dyDescent="0.2">
      <c r="H36224">
        <v>6975</v>
      </c>
    </row>
    <row r="36225" spans="8:8" x14ac:dyDescent="0.2">
      <c r="H36225">
        <v>6975</v>
      </c>
    </row>
    <row r="36226" spans="8:8" x14ac:dyDescent="0.2">
      <c r="H36226">
        <v>6975</v>
      </c>
    </row>
    <row r="36227" spans="8:8" x14ac:dyDescent="0.2">
      <c r="H36227">
        <v>6975</v>
      </c>
    </row>
    <row r="36228" spans="8:8" x14ac:dyDescent="0.2">
      <c r="H36228">
        <v>6975</v>
      </c>
    </row>
    <row r="36229" spans="8:8" x14ac:dyDescent="0.2">
      <c r="H36229">
        <v>6975</v>
      </c>
    </row>
    <row r="36230" spans="8:8" x14ac:dyDescent="0.2">
      <c r="H36230">
        <v>6975</v>
      </c>
    </row>
    <row r="36231" spans="8:8" x14ac:dyDescent="0.2">
      <c r="H36231">
        <v>6975</v>
      </c>
    </row>
    <row r="36232" spans="8:8" x14ac:dyDescent="0.2">
      <c r="H36232">
        <v>6975</v>
      </c>
    </row>
    <row r="36233" spans="8:8" x14ac:dyDescent="0.2">
      <c r="H36233">
        <v>6975</v>
      </c>
    </row>
    <row r="36234" spans="8:8" x14ac:dyDescent="0.2">
      <c r="H36234">
        <v>6975</v>
      </c>
    </row>
    <row r="36235" spans="8:8" x14ac:dyDescent="0.2">
      <c r="H36235">
        <v>6975</v>
      </c>
    </row>
    <row r="36236" spans="8:8" x14ac:dyDescent="0.2">
      <c r="H36236">
        <v>6975</v>
      </c>
    </row>
    <row r="36237" spans="8:8" x14ac:dyDescent="0.2">
      <c r="H36237">
        <v>6975</v>
      </c>
    </row>
    <row r="36238" spans="8:8" x14ac:dyDescent="0.2">
      <c r="H36238">
        <v>6975</v>
      </c>
    </row>
    <row r="36239" spans="8:8" x14ac:dyDescent="0.2">
      <c r="H36239">
        <v>6975</v>
      </c>
    </row>
    <row r="36240" spans="8:8" x14ac:dyDescent="0.2">
      <c r="H36240">
        <v>6975</v>
      </c>
    </row>
    <row r="36241" spans="8:8" x14ac:dyDescent="0.2">
      <c r="H36241">
        <v>6975</v>
      </c>
    </row>
    <row r="36242" spans="8:8" x14ac:dyDescent="0.2">
      <c r="H36242">
        <v>6975</v>
      </c>
    </row>
    <row r="36243" spans="8:8" x14ac:dyDescent="0.2">
      <c r="H36243">
        <v>6975</v>
      </c>
    </row>
    <row r="36244" spans="8:8" x14ac:dyDescent="0.2">
      <c r="H36244">
        <v>6975</v>
      </c>
    </row>
    <row r="36245" spans="8:8" x14ac:dyDescent="0.2">
      <c r="H36245">
        <v>6975</v>
      </c>
    </row>
    <row r="36246" spans="8:8" x14ac:dyDescent="0.2">
      <c r="H36246">
        <v>6975</v>
      </c>
    </row>
    <row r="36247" spans="8:8" x14ac:dyDescent="0.2">
      <c r="H36247">
        <v>6975</v>
      </c>
    </row>
    <row r="36248" spans="8:8" x14ac:dyDescent="0.2">
      <c r="H36248">
        <v>6975</v>
      </c>
    </row>
    <row r="36249" spans="8:8" x14ac:dyDescent="0.2">
      <c r="H36249">
        <v>6970</v>
      </c>
    </row>
    <row r="36250" spans="8:8" x14ac:dyDescent="0.2">
      <c r="H36250">
        <v>6970</v>
      </c>
    </row>
    <row r="36251" spans="8:8" x14ac:dyDescent="0.2">
      <c r="H36251">
        <v>6970</v>
      </c>
    </row>
    <row r="36252" spans="8:8" x14ac:dyDescent="0.2">
      <c r="H36252">
        <v>6970</v>
      </c>
    </row>
    <row r="36253" spans="8:8" x14ac:dyDescent="0.2">
      <c r="H36253">
        <v>6970</v>
      </c>
    </row>
    <row r="36254" spans="8:8" x14ac:dyDescent="0.2">
      <c r="H36254">
        <v>6970</v>
      </c>
    </row>
    <row r="36255" spans="8:8" x14ac:dyDescent="0.2">
      <c r="H36255">
        <v>6970</v>
      </c>
    </row>
    <row r="36256" spans="8:8" x14ac:dyDescent="0.2">
      <c r="H36256">
        <v>6970</v>
      </c>
    </row>
    <row r="36257" spans="8:8" x14ac:dyDescent="0.2">
      <c r="H36257">
        <v>6970</v>
      </c>
    </row>
    <row r="36258" spans="8:8" x14ac:dyDescent="0.2">
      <c r="H36258">
        <v>6970</v>
      </c>
    </row>
    <row r="36259" spans="8:8" x14ac:dyDescent="0.2">
      <c r="H36259">
        <v>6970</v>
      </c>
    </row>
    <row r="36260" spans="8:8" x14ac:dyDescent="0.2">
      <c r="H36260">
        <v>6970</v>
      </c>
    </row>
    <row r="36261" spans="8:8" x14ac:dyDescent="0.2">
      <c r="H36261">
        <v>6970</v>
      </c>
    </row>
    <row r="36262" spans="8:8" x14ac:dyDescent="0.2">
      <c r="H36262">
        <v>6970</v>
      </c>
    </row>
    <row r="36263" spans="8:8" x14ac:dyDescent="0.2">
      <c r="H36263">
        <v>6970</v>
      </c>
    </row>
    <row r="36264" spans="8:8" x14ac:dyDescent="0.2">
      <c r="H36264">
        <v>6970</v>
      </c>
    </row>
    <row r="36265" spans="8:8" x14ac:dyDescent="0.2">
      <c r="H36265">
        <v>6970</v>
      </c>
    </row>
    <row r="36266" spans="8:8" x14ac:dyDescent="0.2">
      <c r="H36266">
        <v>6970</v>
      </c>
    </row>
    <row r="36267" spans="8:8" x14ac:dyDescent="0.2">
      <c r="H36267">
        <v>6970</v>
      </c>
    </row>
    <row r="36268" spans="8:8" x14ac:dyDescent="0.2">
      <c r="H36268">
        <v>6970</v>
      </c>
    </row>
    <row r="36269" spans="8:8" x14ac:dyDescent="0.2">
      <c r="H36269">
        <v>6970</v>
      </c>
    </row>
    <row r="36270" spans="8:8" x14ac:dyDescent="0.2">
      <c r="H36270">
        <v>6970</v>
      </c>
    </row>
    <row r="36271" spans="8:8" x14ac:dyDescent="0.2">
      <c r="H36271">
        <v>6970</v>
      </c>
    </row>
    <row r="36272" spans="8:8" x14ac:dyDescent="0.2">
      <c r="H36272">
        <v>6970</v>
      </c>
    </row>
    <row r="36273" spans="8:8" x14ac:dyDescent="0.2">
      <c r="H36273">
        <v>6970</v>
      </c>
    </row>
    <row r="36274" spans="8:8" x14ac:dyDescent="0.2">
      <c r="H36274">
        <v>6970</v>
      </c>
    </row>
    <row r="36275" spans="8:8" x14ac:dyDescent="0.2">
      <c r="H36275">
        <v>6970</v>
      </c>
    </row>
    <row r="36276" spans="8:8" x14ac:dyDescent="0.2">
      <c r="H36276">
        <v>6970</v>
      </c>
    </row>
    <row r="36277" spans="8:8" x14ac:dyDescent="0.2">
      <c r="H36277">
        <v>6970</v>
      </c>
    </row>
    <row r="36278" spans="8:8" x14ac:dyDescent="0.2">
      <c r="H36278">
        <v>6970</v>
      </c>
    </row>
    <row r="36279" spans="8:8" x14ac:dyDescent="0.2">
      <c r="H36279">
        <v>6970</v>
      </c>
    </row>
    <row r="36280" spans="8:8" x14ac:dyDescent="0.2">
      <c r="H36280">
        <v>6970</v>
      </c>
    </row>
    <row r="36281" spans="8:8" x14ac:dyDescent="0.2">
      <c r="H36281">
        <v>6970</v>
      </c>
    </row>
    <row r="36282" spans="8:8" x14ac:dyDescent="0.2">
      <c r="H36282">
        <v>6970</v>
      </c>
    </row>
    <row r="36283" spans="8:8" x14ac:dyDescent="0.2">
      <c r="H36283">
        <v>6970</v>
      </c>
    </row>
    <row r="36284" spans="8:8" x14ac:dyDescent="0.2">
      <c r="H36284">
        <v>6970</v>
      </c>
    </row>
    <row r="36285" spans="8:8" x14ac:dyDescent="0.2">
      <c r="H36285">
        <v>6970</v>
      </c>
    </row>
    <row r="36286" spans="8:8" x14ac:dyDescent="0.2">
      <c r="H36286">
        <v>6970</v>
      </c>
    </row>
    <row r="36287" spans="8:8" x14ac:dyDescent="0.2">
      <c r="H36287">
        <v>6970</v>
      </c>
    </row>
    <row r="36288" spans="8:8" x14ac:dyDescent="0.2">
      <c r="H36288">
        <v>6970</v>
      </c>
    </row>
    <row r="36289" spans="8:8" x14ac:dyDescent="0.2">
      <c r="H36289">
        <v>6970</v>
      </c>
    </row>
    <row r="36290" spans="8:8" x14ac:dyDescent="0.2">
      <c r="H36290">
        <v>6970</v>
      </c>
    </row>
    <row r="36291" spans="8:8" x14ac:dyDescent="0.2">
      <c r="H36291">
        <v>6970</v>
      </c>
    </row>
    <row r="36292" spans="8:8" x14ac:dyDescent="0.2">
      <c r="H36292">
        <v>6970</v>
      </c>
    </row>
    <row r="36293" spans="8:8" x14ac:dyDescent="0.2">
      <c r="H36293">
        <v>6970</v>
      </c>
    </row>
    <row r="36294" spans="8:8" x14ac:dyDescent="0.2">
      <c r="H36294">
        <v>6970</v>
      </c>
    </row>
    <row r="36295" spans="8:8" x14ac:dyDescent="0.2">
      <c r="H36295">
        <v>6970</v>
      </c>
    </row>
    <row r="36296" spans="8:8" x14ac:dyDescent="0.2">
      <c r="H36296">
        <v>6970</v>
      </c>
    </row>
    <row r="36297" spans="8:8" x14ac:dyDescent="0.2">
      <c r="H36297">
        <v>6970</v>
      </c>
    </row>
    <row r="36298" spans="8:8" x14ac:dyDescent="0.2">
      <c r="H36298">
        <v>6970</v>
      </c>
    </row>
    <row r="36299" spans="8:8" x14ac:dyDescent="0.2">
      <c r="H36299">
        <v>6970</v>
      </c>
    </row>
    <row r="36300" spans="8:8" x14ac:dyDescent="0.2">
      <c r="H36300">
        <v>6970</v>
      </c>
    </row>
    <row r="36301" spans="8:8" x14ac:dyDescent="0.2">
      <c r="H36301">
        <v>6970</v>
      </c>
    </row>
    <row r="36302" spans="8:8" x14ac:dyDescent="0.2">
      <c r="H36302">
        <v>6970</v>
      </c>
    </row>
    <row r="36303" spans="8:8" x14ac:dyDescent="0.2">
      <c r="H36303">
        <v>6970</v>
      </c>
    </row>
    <row r="36304" spans="8:8" x14ac:dyDescent="0.2">
      <c r="H36304">
        <v>6970</v>
      </c>
    </row>
    <row r="36305" spans="8:8" x14ac:dyDescent="0.2">
      <c r="H36305">
        <v>6970</v>
      </c>
    </row>
    <row r="36306" spans="8:8" x14ac:dyDescent="0.2">
      <c r="H36306">
        <v>6970</v>
      </c>
    </row>
    <row r="36307" spans="8:8" x14ac:dyDescent="0.2">
      <c r="H36307">
        <v>6970</v>
      </c>
    </row>
    <row r="36308" spans="8:8" x14ac:dyDescent="0.2">
      <c r="H36308">
        <v>6970</v>
      </c>
    </row>
    <row r="36309" spans="8:8" x14ac:dyDescent="0.2">
      <c r="H36309">
        <v>6970</v>
      </c>
    </row>
    <row r="36310" spans="8:8" x14ac:dyDescent="0.2">
      <c r="H36310">
        <v>6970</v>
      </c>
    </row>
    <row r="36311" spans="8:8" x14ac:dyDescent="0.2">
      <c r="H36311">
        <v>6970</v>
      </c>
    </row>
    <row r="36312" spans="8:8" x14ac:dyDescent="0.2">
      <c r="H36312">
        <v>6970</v>
      </c>
    </row>
    <row r="36313" spans="8:8" x14ac:dyDescent="0.2">
      <c r="H36313">
        <v>6970</v>
      </c>
    </row>
    <row r="36314" spans="8:8" x14ac:dyDescent="0.2">
      <c r="H36314">
        <v>6970</v>
      </c>
    </row>
    <row r="36315" spans="8:8" x14ac:dyDescent="0.2">
      <c r="H36315">
        <v>6970</v>
      </c>
    </row>
    <row r="36316" spans="8:8" x14ac:dyDescent="0.2">
      <c r="H36316">
        <v>6970</v>
      </c>
    </row>
    <row r="36317" spans="8:8" x14ac:dyDescent="0.2">
      <c r="H36317">
        <v>6970</v>
      </c>
    </row>
    <row r="36318" spans="8:8" x14ac:dyDescent="0.2">
      <c r="H36318">
        <v>6970</v>
      </c>
    </row>
    <row r="36319" spans="8:8" x14ac:dyDescent="0.2">
      <c r="H36319">
        <v>6970</v>
      </c>
    </row>
    <row r="36320" spans="8:8" x14ac:dyDescent="0.2">
      <c r="H36320">
        <v>6970</v>
      </c>
    </row>
    <row r="36321" spans="8:8" x14ac:dyDescent="0.2">
      <c r="H36321">
        <v>6970</v>
      </c>
    </row>
    <row r="36322" spans="8:8" x14ac:dyDescent="0.2">
      <c r="H36322">
        <v>6970</v>
      </c>
    </row>
    <row r="36323" spans="8:8" x14ac:dyDescent="0.2">
      <c r="H36323">
        <v>6970</v>
      </c>
    </row>
    <row r="36324" spans="8:8" x14ac:dyDescent="0.2">
      <c r="H36324">
        <v>6970</v>
      </c>
    </row>
    <row r="36325" spans="8:8" x14ac:dyDescent="0.2">
      <c r="H36325">
        <v>6970</v>
      </c>
    </row>
    <row r="36326" spans="8:8" x14ac:dyDescent="0.2">
      <c r="H36326">
        <v>6970</v>
      </c>
    </row>
    <row r="36327" spans="8:8" x14ac:dyDescent="0.2">
      <c r="H36327">
        <v>6970</v>
      </c>
    </row>
    <row r="36328" spans="8:8" x14ac:dyDescent="0.2">
      <c r="H36328">
        <v>6970</v>
      </c>
    </row>
    <row r="36329" spans="8:8" x14ac:dyDescent="0.2">
      <c r="H36329">
        <v>6970</v>
      </c>
    </row>
    <row r="36330" spans="8:8" x14ac:dyDescent="0.2">
      <c r="H36330">
        <v>6970</v>
      </c>
    </row>
    <row r="36331" spans="8:8" x14ac:dyDescent="0.2">
      <c r="H36331">
        <v>6970</v>
      </c>
    </row>
    <row r="36332" spans="8:8" x14ac:dyDescent="0.2">
      <c r="H36332">
        <v>6970</v>
      </c>
    </row>
    <row r="36333" spans="8:8" x14ac:dyDescent="0.2">
      <c r="H36333">
        <v>6970</v>
      </c>
    </row>
    <row r="36334" spans="8:8" x14ac:dyDescent="0.2">
      <c r="H36334">
        <v>6970</v>
      </c>
    </row>
    <row r="36335" spans="8:8" x14ac:dyDescent="0.2">
      <c r="H36335">
        <v>6970</v>
      </c>
    </row>
    <row r="36336" spans="8:8" x14ac:dyDescent="0.2">
      <c r="H36336">
        <v>6970</v>
      </c>
    </row>
    <row r="36337" spans="8:8" x14ac:dyDescent="0.2">
      <c r="H36337">
        <v>6970</v>
      </c>
    </row>
    <row r="36338" spans="8:8" x14ac:dyDescent="0.2">
      <c r="H36338">
        <v>6970</v>
      </c>
    </row>
    <row r="36339" spans="8:8" x14ac:dyDescent="0.2">
      <c r="H36339">
        <v>6970</v>
      </c>
    </row>
    <row r="36340" spans="8:8" x14ac:dyDescent="0.2">
      <c r="H36340">
        <v>6970</v>
      </c>
    </row>
    <row r="36341" spans="8:8" x14ac:dyDescent="0.2">
      <c r="H36341">
        <v>6970</v>
      </c>
    </row>
    <row r="36342" spans="8:8" x14ac:dyDescent="0.2">
      <c r="H36342">
        <v>6970</v>
      </c>
    </row>
    <row r="36343" spans="8:8" x14ac:dyDescent="0.2">
      <c r="H36343">
        <v>6970</v>
      </c>
    </row>
    <row r="36344" spans="8:8" x14ac:dyDescent="0.2">
      <c r="H36344">
        <v>6970</v>
      </c>
    </row>
    <row r="36345" spans="8:8" x14ac:dyDescent="0.2">
      <c r="H36345">
        <v>6970</v>
      </c>
    </row>
    <row r="36346" spans="8:8" x14ac:dyDescent="0.2">
      <c r="H36346">
        <v>6970</v>
      </c>
    </row>
    <row r="36347" spans="8:8" x14ac:dyDescent="0.2">
      <c r="H36347">
        <v>6970</v>
      </c>
    </row>
    <row r="36348" spans="8:8" x14ac:dyDescent="0.2">
      <c r="H36348">
        <v>6970</v>
      </c>
    </row>
    <row r="36349" spans="8:8" x14ac:dyDescent="0.2">
      <c r="H36349">
        <v>6970</v>
      </c>
    </row>
    <row r="36350" spans="8:8" x14ac:dyDescent="0.2">
      <c r="H36350">
        <v>6970</v>
      </c>
    </row>
    <row r="36351" spans="8:8" x14ac:dyDescent="0.2">
      <c r="H36351">
        <v>6970</v>
      </c>
    </row>
    <row r="36352" spans="8:8" x14ac:dyDescent="0.2">
      <c r="H36352">
        <v>6970</v>
      </c>
    </row>
    <row r="36353" spans="8:8" x14ac:dyDescent="0.2">
      <c r="H36353">
        <v>6970</v>
      </c>
    </row>
    <row r="36354" spans="8:8" x14ac:dyDescent="0.2">
      <c r="H36354">
        <v>6970</v>
      </c>
    </row>
    <row r="36355" spans="8:8" x14ac:dyDescent="0.2">
      <c r="H36355">
        <v>6970</v>
      </c>
    </row>
    <row r="36356" spans="8:8" x14ac:dyDescent="0.2">
      <c r="H36356">
        <v>6970</v>
      </c>
    </row>
    <row r="36357" spans="8:8" x14ac:dyDescent="0.2">
      <c r="H36357">
        <v>6970</v>
      </c>
    </row>
    <row r="36358" spans="8:8" x14ac:dyDescent="0.2">
      <c r="H36358">
        <v>6970</v>
      </c>
    </row>
    <row r="36359" spans="8:8" x14ac:dyDescent="0.2">
      <c r="H36359">
        <v>6970</v>
      </c>
    </row>
    <row r="36360" spans="8:8" x14ac:dyDescent="0.2">
      <c r="H36360">
        <v>6970</v>
      </c>
    </row>
    <row r="36361" spans="8:8" x14ac:dyDescent="0.2">
      <c r="H36361">
        <v>6970</v>
      </c>
    </row>
    <row r="36362" spans="8:8" x14ac:dyDescent="0.2">
      <c r="H36362">
        <v>6970</v>
      </c>
    </row>
    <row r="36363" spans="8:8" x14ac:dyDescent="0.2">
      <c r="H36363">
        <v>6970</v>
      </c>
    </row>
    <row r="36364" spans="8:8" x14ac:dyDescent="0.2">
      <c r="H36364">
        <v>6970</v>
      </c>
    </row>
    <row r="36365" spans="8:8" x14ac:dyDescent="0.2">
      <c r="H36365">
        <v>6970</v>
      </c>
    </row>
    <row r="36366" spans="8:8" x14ac:dyDescent="0.2">
      <c r="H36366">
        <v>6970</v>
      </c>
    </row>
    <row r="36367" spans="8:8" x14ac:dyDescent="0.2">
      <c r="H36367">
        <v>6970</v>
      </c>
    </row>
    <row r="36368" spans="8:8" x14ac:dyDescent="0.2">
      <c r="H36368">
        <v>6970</v>
      </c>
    </row>
    <row r="36369" spans="8:8" x14ac:dyDescent="0.2">
      <c r="H36369">
        <v>6970</v>
      </c>
    </row>
    <row r="36370" spans="8:8" x14ac:dyDescent="0.2">
      <c r="H36370">
        <v>6970</v>
      </c>
    </row>
    <row r="36371" spans="8:8" x14ac:dyDescent="0.2">
      <c r="H36371">
        <v>6970</v>
      </c>
    </row>
    <row r="36372" spans="8:8" x14ac:dyDescent="0.2">
      <c r="H36372">
        <v>6970</v>
      </c>
    </row>
    <row r="36373" spans="8:8" x14ac:dyDescent="0.2">
      <c r="H36373">
        <v>6970</v>
      </c>
    </row>
    <row r="36374" spans="8:8" x14ac:dyDescent="0.2">
      <c r="H36374">
        <v>6970</v>
      </c>
    </row>
    <row r="36375" spans="8:8" x14ac:dyDescent="0.2">
      <c r="H36375">
        <v>6970</v>
      </c>
    </row>
    <row r="36376" spans="8:8" x14ac:dyDescent="0.2">
      <c r="H36376">
        <v>6970</v>
      </c>
    </row>
    <row r="36377" spans="8:8" x14ac:dyDescent="0.2">
      <c r="H36377">
        <v>6970</v>
      </c>
    </row>
    <row r="36378" spans="8:8" x14ac:dyDescent="0.2">
      <c r="H36378">
        <v>6970</v>
      </c>
    </row>
    <row r="36379" spans="8:8" x14ac:dyDescent="0.2">
      <c r="H36379">
        <v>6970</v>
      </c>
    </row>
    <row r="36380" spans="8:8" x14ac:dyDescent="0.2">
      <c r="H36380">
        <v>6970</v>
      </c>
    </row>
    <row r="36381" spans="8:8" x14ac:dyDescent="0.2">
      <c r="H36381">
        <v>6970</v>
      </c>
    </row>
    <row r="36382" spans="8:8" x14ac:dyDescent="0.2">
      <c r="H36382">
        <v>6970</v>
      </c>
    </row>
    <row r="36383" spans="8:8" x14ac:dyDescent="0.2">
      <c r="H36383">
        <v>6970</v>
      </c>
    </row>
    <row r="36384" spans="8:8" x14ac:dyDescent="0.2">
      <c r="H36384">
        <v>6970</v>
      </c>
    </row>
    <row r="36385" spans="8:8" x14ac:dyDescent="0.2">
      <c r="H36385">
        <v>6970</v>
      </c>
    </row>
    <row r="36386" spans="8:8" x14ac:dyDescent="0.2">
      <c r="H36386">
        <v>6970</v>
      </c>
    </row>
    <row r="36387" spans="8:8" x14ac:dyDescent="0.2">
      <c r="H36387">
        <v>6970</v>
      </c>
    </row>
    <row r="36388" spans="8:8" x14ac:dyDescent="0.2">
      <c r="H36388">
        <v>6970</v>
      </c>
    </row>
    <row r="36389" spans="8:8" x14ac:dyDescent="0.2">
      <c r="H36389">
        <v>6970</v>
      </c>
    </row>
    <row r="36390" spans="8:8" x14ac:dyDescent="0.2">
      <c r="H36390">
        <v>6970</v>
      </c>
    </row>
    <row r="36391" spans="8:8" x14ac:dyDescent="0.2">
      <c r="H36391">
        <v>7005</v>
      </c>
    </row>
    <row r="36392" spans="8:8" x14ac:dyDescent="0.2">
      <c r="H36392">
        <v>7005</v>
      </c>
    </row>
    <row r="36393" spans="8:8" x14ac:dyDescent="0.2">
      <c r="H36393">
        <v>7005</v>
      </c>
    </row>
    <row r="36394" spans="8:8" x14ac:dyDescent="0.2">
      <c r="H36394">
        <v>7005</v>
      </c>
    </row>
    <row r="36395" spans="8:8" x14ac:dyDescent="0.2">
      <c r="H36395">
        <v>7005</v>
      </c>
    </row>
    <row r="36396" spans="8:8" x14ac:dyDescent="0.2">
      <c r="H36396">
        <v>7005</v>
      </c>
    </row>
    <row r="36397" spans="8:8" x14ac:dyDescent="0.2">
      <c r="H36397">
        <v>7005</v>
      </c>
    </row>
    <row r="36398" spans="8:8" x14ac:dyDescent="0.2">
      <c r="H36398">
        <v>7005</v>
      </c>
    </row>
    <row r="36399" spans="8:8" x14ac:dyDescent="0.2">
      <c r="H36399">
        <v>7005</v>
      </c>
    </row>
    <row r="36400" spans="8:8" x14ac:dyDescent="0.2">
      <c r="H36400">
        <v>7005</v>
      </c>
    </row>
    <row r="36401" spans="8:8" x14ac:dyDescent="0.2">
      <c r="H36401">
        <v>7005</v>
      </c>
    </row>
    <row r="36402" spans="8:8" x14ac:dyDescent="0.2">
      <c r="H36402">
        <v>7005</v>
      </c>
    </row>
    <row r="36403" spans="8:8" x14ac:dyDescent="0.2">
      <c r="H36403">
        <v>7005</v>
      </c>
    </row>
    <row r="36404" spans="8:8" x14ac:dyDescent="0.2">
      <c r="H36404">
        <v>7005</v>
      </c>
    </row>
    <row r="36405" spans="8:8" x14ac:dyDescent="0.2">
      <c r="H36405">
        <v>7005</v>
      </c>
    </row>
    <row r="36406" spans="8:8" x14ac:dyDescent="0.2">
      <c r="H36406">
        <v>7005</v>
      </c>
    </row>
    <row r="36407" spans="8:8" x14ac:dyDescent="0.2">
      <c r="H36407">
        <v>7005</v>
      </c>
    </row>
    <row r="36408" spans="8:8" x14ac:dyDescent="0.2">
      <c r="H36408">
        <v>7005</v>
      </c>
    </row>
    <row r="36409" spans="8:8" x14ac:dyDescent="0.2">
      <c r="H36409">
        <v>7005</v>
      </c>
    </row>
    <row r="36410" spans="8:8" x14ac:dyDescent="0.2">
      <c r="H36410">
        <v>7005</v>
      </c>
    </row>
    <row r="36411" spans="8:8" x14ac:dyDescent="0.2">
      <c r="H36411">
        <v>7005</v>
      </c>
    </row>
    <row r="36412" spans="8:8" x14ac:dyDescent="0.2">
      <c r="H36412">
        <v>7005</v>
      </c>
    </row>
    <row r="36413" spans="8:8" x14ac:dyDescent="0.2">
      <c r="H36413">
        <v>7005</v>
      </c>
    </row>
    <row r="36414" spans="8:8" x14ac:dyDescent="0.2">
      <c r="H36414">
        <v>7005</v>
      </c>
    </row>
    <row r="36415" spans="8:8" x14ac:dyDescent="0.2">
      <c r="H36415">
        <v>7005</v>
      </c>
    </row>
    <row r="36416" spans="8:8" x14ac:dyDescent="0.2">
      <c r="H36416">
        <v>7005</v>
      </c>
    </row>
    <row r="36417" spans="8:8" x14ac:dyDescent="0.2">
      <c r="H36417">
        <v>7005</v>
      </c>
    </row>
    <row r="36418" spans="8:8" x14ac:dyDescent="0.2">
      <c r="H36418">
        <v>7005</v>
      </c>
    </row>
    <row r="36419" spans="8:8" x14ac:dyDescent="0.2">
      <c r="H36419">
        <v>7005</v>
      </c>
    </row>
    <row r="36420" spans="8:8" x14ac:dyDescent="0.2">
      <c r="H36420">
        <v>7005</v>
      </c>
    </row>
    <row r="36421" spans="8:8" x14ac:dyDescent="0.2">
      <c r="H36421">
        <v>7000</v>
      </c>
    </row>
    <row r="36422" spans="8:8" x14ac:dyDescent="0.2">
      <c r="H36422">
        <v>7000</v>
      </c>
    </row>
    <row r="36423" spans="8:8" x14ac:dyDescent="0.2">
      <c r="H36423">
        <v>7000</v>
      </c>
    </row>
    <row r="36424" spans="8:8" x14ac:dyDescent="0.2">
      <c r="H36424">
        <v>7000</v>
      </c>
    </row>
    <row r="36425" spans="8:8" x14ac:dyDescent="0.2">
      <c r="H36425">
        <v>7000</v>
      </c>
    </row>
    <row r="36426" spans="8:8" x14ac:dyDescent="0.2">
      <c r="H36426">
        <v>7000</v>
      </c>
    </row>
    <row r="36427" spans="8:8" x14ac:dyDescent="0.2">
      <c r="H36427">
        <v>7000</v>
      </c>
    </row>
    <row r="36428" spans="8:8" x14ac:dyDescent="0.2">
      <c r="H36428">
        <v>7000</v>
      </c>
    </row>
    <row r="36429" spans="8:8" x14ac:dyDescent="0.2">
      <c r="H36429">
        <v>7000</v>
      </c>
    </row>
    <row r="36430" spans="8:8" x14ac:dyDescent="0.2">
      <c r="H36430">
        <v>7000</v>
      </c>
    </row>
    <row r="36431" spans="8:8" x14ac:dyDescent="0.2">
      <c r="H36431">
        <v>7000</v>
      </c>
    </row>
    <row r="36432" spans="8:8" x14ac:dyDescent="0.2">
      <c r="H36432">
        <v>7000</v>
      </c>
    </row>
    <row r="36433" spans="8:8" x14ac:dyDescent="0.2">
      <c r="H36433">
        <v>7000</v>
      </c>
    </row>
    <row r="36434" spans="8:8" x14ac:dyDescent="0.2">
      <c r="H36434">
        <v>7000</v>
      </c>
    </row>
    <row r="36435" spans="8:8" x14ac:dyDescent="0.2">
      <c r="H36435">
        <v>7000</v>
      </c>
    </row>
    <row r="36436" spans="8:8" x14ac:dyDescent="0.2">
      <c r="H36436">
        <v>7000</v>
      </c>
    </row>
    <row r="36437" spans="8:8" x14ac:dyDescent="0.2">
      <c r="H36437">
        <v>7000</v>
      </c>
    </row>
    <row r="36438" spans="8:8" x14ac:dyDescent="0.2">
      <c r="H36438">
        <v>7000</v>
      </c>
    </row>
    <row r="36439" spans="8:8" x14ac:dyDescent="0.2">
      <c r="H36439">
        <v>7000</v>
      </c>
    </row>
    <row r="36440" spans="8:8" x14ac:dyDescent="0.2">
      <c r="H36440">
        <v>7000</v>
      </c>
    </row>
    <row r="36441" spans="8:8" x14ac:dyDescent="0.2">
      <c r="H36441">
        <v>7000</v>
      </c>
    </row>
    <row r="36442" spans="8:8" x14ac:dyDescent="0.2">
      <c r="H36442">
        <v>7000</v>
      </c>
    </row>
    <row r="36443" spans="8:8" x14ac:dyDescent="0.2">
      <c r="H36443">
        <v>7000</v>
      </c>
    </row>
    <row r="36444" spans="8:8" x14ac:dyDescent="0.2">
      <c r="H36444">
        <v>7000</v>
      </c>
    </row>
    <row r="36445" spans="8:8" x14ac:dyDescent="0.2">
      <c r="H36445">
        <v>7000</v>
      </c>
    </row>
    <row r="36446" spans="8:8" x14ac:dyDescent="0.2">
      <c r="H36446">
        <v>7000</v>
      </c>
    </row>
    <row r="36447" spans="8:8" x14ac:dyDescent="0.2">
      <c r="H36447">
        <v>7000</v>
      </c>
    </row>
    <row r="36448" spans="8:8" x14ac:dyDescent="0.2">
      <c r="H36448">
        <v>7000</v>
      </c>
    </row>
    <row r="36449" spans="8:8" x14ac:dyDescent="0.2">
      <c r="H36449">
        <v>7000</v>
      </c>
    </row>
    <row r="36450" spans="8:8" x14ac:dyDescent="0.2">
      <c r="H36450">
        <v>7000</v>
      </c>
    </row>
    <row r="36451" spans="8:8" x14ac:dyDescent="0.2">
      <c r="H36451">
        <v>7000</v>
      </c>
    </row>
    <row r="36452" spans="8:8" x14ac:dyDescent="0.2">
      <c r="H36452">
        <v>7000</v>
      </c>
    </row>
    <row r="36453" spans="8:8" x14ac:dyDescent="0.2">
      <c r="H36453">
        <v>7000</v>
      </c>
    </row>
    <row r="36454" spans="8:8" x14ac:dyDescent="0.2">
      <c r="H36454">
        <v>7000</v>
      </c>
    </row>
    <row r="36455" spans="8:8" x14ac:dyDescent="0.2">
      <c r="H36455">
        <v>7000</v>
      </c>
    </row>
    <row r="36456" spans="8:8" x14ac:dyDescent="0.2">
      <c r="H36456">
        <v>7000</v>
      </c>
    </row>
    <row r="36457" spans="8:8" x14ac:dyDescent="0.2">
      <c r="H36457">
        <v>7000</v>
      </c>
    </row>
    <row r="36458" spans="8:8" x14ac:dyDescent="0.2">
      <c r="H36458">
        <v>7000</v>
      </c>
    </row>
    <row r="36459" spans="8:8" x14ac:dyDescent="0.2">
      <c r="H36459">
        <v>7000</v>
      </c>
    </row>
    <row r="36460" spans="8:8" x14ac:dyDescent="0.2">
      <c r="H36460">
        <v>7000</v>
      </c>
    </row>
    <row r="36461" spans="8:8" x14ac:dyDescent="0.2">
      <c r="H36461">
        <v>7000</v>
      </c>
    </row>
    <row r="36462" spans="8:8" x14ac:dyDescent="0.2">
      <c r="H36462">
        <v>7000</v>
      </c>
    </row>
    <row r="36463" spans="8:8" x14ac:dyDescent="0.2">
      <c r="H36463">
        <v>7000</v>
      </c>
    </row>
    <row r="36464" spans="8:8" x14ac:dyDescent="0.2">
      <c r="H36464">
        <v>7000</v>
      </c>
    </row>
    <row r="36465" spans="8:8" x14ac:dyDescent="0.2">
      <c r="H36465">
        <v>7000</v>
      </c>
    </row>
    <row r="36466" spans="8:8" x14ac:dyDescent="0.2">
      <c r="H36466">
        <v>7000</v>
      </c>
    </row>
    <row r="36467" spans="8:8" x14ac:dyDescent="0.2">
      <c r="H36467">
        <v>7000</v>
      </c>
    </row>
    <row r="36468" spans="8:8" x14ac:dyDescent="0.2">
      <c r="H36468">
        <v>7000</v>
      </c>
    </row>
    <row r="36469" spans="8:8" x14ac:dyDescent="0.2">
      <c r="H36469">
        <v>7000</v>
      </c>
    </row>
    <row r="36470" spans="8:8" x14ac:dyDescent="0.2">
      <c r="H36470">
        <v>7000</v>
      </c>
    </row>
    <row r="36471" spans="8:8" x14ac:dyDescent="0.2">
      <c r="H36471">
        <v>7000</v>
      </c>
    </row>
    <row r="36472" spans="8:8" x14ac:dyDescent="0.2">
      <c r="H36472">
        <v>7000</v>
      </c>
    </row>
    <row r="36473" spans="8:8" x14ac:dyDescent="0.2">
      <c r="H36473">
        <v>7000</v>
      </c>
    </row>
    <row r="36474" spans="8:8" x14ac:dyDescent="0.2">
      <c r="H36474">
        <v>7000</v>
      </c>
    </row>
    <row r="36475" spans="8:8" x14ac:dyDescent="0.2">
      <c r="H36475">
        <v>7000</v>
      </c>
    </row>
    <row r="36476" spans="8:8" x14ac:dyDescent="0.2">
      <c r="H36476">
        <v>7000</v>
      </c>
    </row>
    <row r="36477" spans="8:8" x14ac:dyDescent="0.2">
      <c r="H36477">
        <v>7000</v>
      </c>
    </row>
    <row r="36478" spans="8:8" x14ac:dyDescent="0.2">
      <c r="H36478">
        <v>7000</v>
      </c>
    </row>
    <row r="36479" spans="8:8" x14ac:dyDescent="0.2">
      <c r="H36479">
        <v>7000</v>
      </c>
    </row>
    <row r="36480" spans="8:8" x14ac:dyDescent="0.2">
      <c r="H36480">
        <v>7000</v>
      </c>
    </row>
    <row r="36481" spans="8:8" x14ac:dyDescent="0.2">
      <c r="H36481">
        <v>7000</v>
      </c>
    </row>
    <row r="36482" spans="8:8" x14ac:dyDescent="0.2">
      <c r="H36482">
        <v>7000</v>
      </c>
    </row>
    <row r="36483" spans="8:8" x14ac:dyDescent="0.2">
      <c r="H36483">
        <v>7000</v>
      </c>
    </row>
    <row r="36484" spans="8:8" x14ac:dyDescent="0.2">
      <c r="H36484">
        <v>7000</v>
      </c>
    </row>
    <row r="36485" spans="8:8" x14ac:dyDescent="0.2">
      <c r="H36485">
        <v>7000</v>
      </c>
    </row>
    <row r="36486" spans="8:8" x14ac:dyDescent="0.2">
      <c r="H36486">
        <v>7000</v>
      </c>
    </row>
    <row r="36487" spans="8:8" x14ac:dyDescent="0.2">
      <c r="H36487">
        <v>7000</v>
      </c>
    </row>
    <row r="36488" spans="8:8" x14ac:dyDescent="0.2">
      <c r="H36488">
        <v>7000</v>
      </c>
    </row>
    <row r="36489" spans="8:8" x14ac:dyDescent="0.2">
      <c r="H36489">
        <v>7000</v>
      </c>
    </row>
    <row r="36490" spans="8:8" x14ac:dyDescent="0.2">
      <c r="H36490">
        <v>7000</v>
      </c>
    </row>
    <row r="36491" spans="8:8" x14ac:dyDescent="0.2">
      <c r="H36491">
        <v>7000</v>
      </c>
    </row>
    <row r="36492" spans="8:8" x14ac:dyDescent="0.2">
      <c r="H36492">
        <v>7000</v>
      </c>
    </row>
    <row r="36493" spans="8:8" x14ac:dyDescent="0.2">
      <c r="H36493">
        <v>7000</v>
      </c>
    </row>
    <row r="36494" spans="8:8" x14ac:dyDescent="0.2">
      <c r="H36494">
        <v>7000</v>
      </c>
    </row>
    <row r="36495" spans="8:8" x14ac:dyDescent="0.2">
      <c r="H36495">
        <v>7000</v>
      </c>
    </row>
    <row r="36496" spans="8:8" x14ac:dyDescent="0.2">
      <c r="H36496">
        <v>7000</v>
      </c>
    </row>
    <row r="36497" spans="8:8" x14ac:dyDescent="0.2">
      <c r="H36497">
        <v>7000</v>
      </c>
    </row>
    <row r="36498" spans="8:8" x14ac:dyDescent="0.2">
      <c r="H36498">
        <v>7000</v>
      </c>
    </row>
    <row r="36499" spans="8:8" x14ac:dyDescent="0.2">
      <c r="H36499">
        <v>6995</v>
      </c>
    </row>
    <row r="36500" spans="8:8" x14ac:dyDescent="0.2">
      <c r="H36500">
        <v>6995</v>
      </c>
    </row>
    <row r="36501" spans="8:8" x14ac:dyDescent="0.2">
      <c r="H36501">
        <v>6995</v>
      </c>
    </row>
    <row r="36502" spans="8:8" x14ac:dyDescent="0.2">
      <c r="H36502">
        <v>6995</v>
      </c>
    </row>
    <row r="36503" spans="8:8" x14ac:dyDescent="0.2">
      <c r="H36503">
        <v>6995</v>
      </c>
    </row>
    <row r="36504" spans="8:8" x14ac:dyDescent="0.2">
      <c r="H36504">
        <v>6995</v>
      </c>
    </row>
    <row r="36505" spans="8:8" x14ac:dyDescent="0.2">
      <c r="H36505">
        <v>6995</v>
      </c>
    </row>
    <row r="36506" spans="8:8" x14ac:dyDescent="0.2">
      <c r="H36506">
        <v>6995</v>
      </c>
    </row>
    <row r="36507" spans="8:8" x14ac:dyDescent="0.2">
      <c r="H36507">
        <v>6995</v>
      </c>
    </row>
    <row r="36508" spans="8:8" x14ac:dyDescent="0.2">
      <c r="H36508">
        <v>6995</v>
      </c>
    </row>
    <row r="36509" spans="8:8" x14ac:dyDescent="0.2">
      <c r="H36509">
        <v>6995</v>
      </c>
    </row>
    <row r="36510" spans="8:8" x14ac:dyDescent="0.2">
      <c r="H36510">
        <v>6995</v>
      </c>
    </row>
    <row r="36511" spans="8:8" x14ac:dyDescent="0.2">
      <c r="H36511">
        <v>6995</v>
      </c>
    </row>
    <row r="36512" spans="8:8" x14ac:dyDescent="0.2">
      <c r="H36512">
        <v>6995</v>
      </c>
    </row>
    <row r="36513" spans="8:8" x14ac:dyDescent="0.2">
      <c r="H36513">
        <v>6995</v>
      </c>
    </row>
    <row r="36514" spans="8:8" x14ac:dyDescent="0.2">
      <c r="H36514">
        <v>6995</v>
      </c>
    </row>
    <row r="36515" spans="8:8" x14ac:dyDescent="0.2">
      <c r="H36515">
        <v>6995</v>
      </c>
    </row>
    <row r="36516" spans="8:8" x14ac:dyDescent="0.2">
      <c r="H36516">
        <v>6995</v>
      </c>
    </row>
    <row r="36517" spans="8:8" x14ac:dyDescent="0.2">
      <c r="H36517">
        <v>6995</v>
      </c>
    </row>
    <row r="36518" spans="8:8" x14ac:dyDescent="0.2">
      <c r="H36518">
        <v>6995</v>
      </c>
    </row>
    <row r="36519" spans="8:8" x14ac:dyDescent="0.2">
      <c r="H36519">
        <v>6995</v>
      </c>
    </row>
    <row r="36520" spans="8:8" x14ac:dyDescent="0.2">
      <c r="H36520">
        <v>6995</v>
      </c>
    </row>
    <row r="36521" spans="8:8" x14ac:dyDescent="0.2">
      <c r="H36521">
        <v>6995</v>
      </c>
    </row>
    <row r="36522" spans="8:8" x14ac:dyDescent="0.2">
      <c r="H36522">
        <v>6995</v>
      </c>
    </row>
    <row r="36523" spans="8:8" x14ac:dyDescent="0.2">
      <c r="H36523">
        <v>6995</v>
      </c>
    </row>
    <row r="36524" spans="8:8" x14ac:dyDescent="0.2">
      <c r="H36524">
        <v>6995</v>
      </c>
    </row>
    <row r="36525" spans="8:8" x14ac:dyDescent="0.2">
      <c r="H36525">
        <v>6995</v>
      </c>
    </row>
    <row r="36526" spans="8:8" x14ac:dyDescent="0.2">
      <c r="H36526">
        <v>6995</v>
      </c>
    </row>
    <row r="36527" spans="8:8" x14ac:dyDescent="0.2">
      <c r="H36527">
        <v>6995</v>
      </c>
    </row>
    <row r="36528" spans="8:8" x14ac:dyDescent="0.2">
      <c r="H36528">
        <v>6995</v>
      </c>
    </row>
    <row r="36529" spans="8:8" x14ac:dyDescent="0.2">
      <c r="H36529">
        <v>6995</v>
      </c>
    </row>
    <row r="36530" spans="8:8" x14ac:dyDescent="0.2">
      <c r="H36530">
        <v>6995</v>
      </c>
    </row>
    <row r="36531" spans="8:8" x14ac:dyDescent="0.2">
      <c r="H36531">
        <v>6995</v>
      </c>
    </row>
    <row r="36532" spans="8:8" x14ac:dyDescent="0.2">
      <c r="H36532">
        <v>6995</v>
      </c>
    </row>
    <row r="36533" spans="8:8" x14ac:dyDescent="0.2">
      <c r="H36533">
        <v>6995</v>
      </c>
    </row>
    <row r="36534" spans="8:8" x14ac:dyDescent="0.2">
      <c r="H36534">
        <v>6995</v>
      </c>
    </row>
    <row r="36535" spans="8:8" x14ac:dyDescent="0.2">
      <c r="H36535">
        <v>6995</v>
      </c>
    </row>
    <row r="36536" spans="8:8" x14ac:dyDescent="0.2">
      <c r="H36536">
        <v>6995</v>
      </c>
    </row>
    <row r="36537" spans="8:8" x14ac:dyDescent="0.2">
      <c r="H36537">
        <v>6995</v>
      </c>
    </row>
    <row r="36538" spans="8:8" x14ac:dyDescent="0.2">
      <c r="H36538">
        <v>6995</v>
      </c>
    </row>
    <row r="36539" spans="8:8" x14ac:dyDescent="0.2">
      <c r="H36539">
        <v>6995</v>
      </c>
    </row>
    <row r="36540" spans="8:8" x14ac:dyDescent="0.2">
      <c r="H36540">
        <v>6995</v>
      </c>
    </row>
    <row r="36541" spans="8:8" x14ac:dyDescent="0.2">
      <c r="H36541">
        <v>6995</v>
      </c>
    </row>
    <row r="36542" spans="8:8" x14ac:dyDescent="0.2">
      <c r="H36542">
        <v>6995</v>
      </c>
    </row>
    <row r="36543" spans="8:8" x14ac:dyDescent="0.2">
      <c r="H36543">
        <v>6995</v>
      </c>
    </row>
    <row r="36544" spans="8:8" x14ac:dyDescent="0.2">
      <c r="H36544">
        <v>6995</v>
      </c>
    </row>
    <row r="36545" spans="8:8" x14ac:dyDescent="0.2">
      <c r="H36545">
        <v>6995</v>
      </c>
    </row>
    <row r="36546" spans="8:8" x14ac:dyDescent="0.2">
      <c r="H36546">
        <v>6995</v>
      </c>
    </row>
    <row r="36547" spans="8:8" x14ac:dyDescent="0.2">
      <c r="H36547">
        <v>6995</v>
      </c>
    </row>
    <row r="36548" spans="8:8" x14ac:dyDescent="0.2">
      <c r="H36548">
        <v>6995</v>
      </c>
    </row>
    <row r="36549" spans="8:8" x14ac:dyDescent="0.2">
      <c r="H36549">
        <v>6995</v>
      </c>
    </row>
    <row r="36550" spans="8:8" x14ac:dyDescent="0.2">
      <c r="H36550">
        <v>6995</v>
      </c>
    </row>
    <row r="36551" spans="8:8" x14ac:dyDescent="0.2">
      <c r="H36551">
        <v>6995</v>
      </c>
    </row>
    <row r="36552" spans="8:8" x14ac:dyDescent="0.2">
      <c r="H36552">
        <v>6995</v>
      </c>
    </row>
    <row r="36553" spans="8:8" x14ac:dyDescent="0.2">
      <c r="H36553">
        <v>6995</v>
      </c>
    </row>
    <row r="36554" spans="8:8" x14ac:dyDescent="0.2">
      <c r="H36554">
        <v>6995</v>
      </c>
    </row>
    <row r="36555" spans="8:8" x14ac:dyDescent="0.2">
      <c r="H36555">
        <v>6995</v>
      </c>
    </row>
    <row r="36556" spans="8:8" x14ac:dyDescent="0.2">
      <c r="H36556">
        <v>6995</v>
      </c>
    </row>
    <row r="36557" spans="8:8" x14ac:dyDescent="0.2">
      <c r="H36557">
        <v>6995</v>
      </c>
    </row>
    <row r="36558" spans="8:8" x14ac:dyDescent="0.2">
      <c r="H36558">
        <v>6995</v>
      </c>
    </row>
    <row r="36559" spans="8:8" x14ac:dyDescent="0.2">
      <c r="H36559">
        <v>6995</v>
      </c>
    </row>
    <row r="36560" spans="8:8" x14ac:dyDescent="0.2">
      <c r="H36560">
        <v>6995</v>
      </c>
    </row>
    <row r="36561" spans="8:8" x14ac:dyDescent="0.2">
      <c r="H36561">
        <v>6995</v>
      </c>
    </row>
    <row r="36562" spans="8:8" x14ac:dyDescent="0.2">
      <c r="H36562">
        <v>6995</v>
      </c>
    </row>
    <row r="36563" spans="8:8" x14ac:dyDescent="0.2">
      <c r="H36563">
        <v>6995</v>
      </c>
    </row>
    <row r="36564" spans="8:8" x14ac:dyDescent="0.2">
      <c r="H36564">
        <v>6995</v>
      </c>
    </row>
    <row r="36565" spans="8:8" x14ac:dyDescent="0.2">
      <c r="H36565">
        <v>6995</v>
      </c>
    </row>
    <row r="36566" spans="8:8" x14ac:dyDescent="0.2">
      <c r="H36566">
        <v>6995</v>
      </c>
    </row>
    <row r="36567" spans="8:8" x14ac:dyDescent="0.2">
      <c r="H36567">
        <v>6995</v>
      </c>
    </row>
    <row r="36568" spans="8:8" x14ac:dyDescent="0.2">
      <c r="H36568">
        <v>6995</v>
      </c>
    </row>
    <row r="36569" spans="8:8" x14ac:dyDescent="0.2">
      <c r="H36569">
        <v>6995</v>
      </c>
    </row>
    <row r="36570" spans="8:8" x14ac:dyDescent="0.2">
      <c r="H36570">
        <v>6995</v>
      </c>
    </row>
    <row r="36571" spans="8:8" x14ac:dyDescent="0.2">
      <c r="H36571">
        <v>7030</v>
      </c>
    </row>
    <row r="36572" spans="8:8" x14ac:dyDescent="0.2">
      <c r="H36572">
        <v>7030</v>
      </c>
    </row>
    <row r="36573" spans="8:8" x14ac:dyDescent="0.2">
      <c r="H36573">
        <v>7030</v>
      </c>
    </row>
    <row r="36574" spans="8:8" x14ac:dyDescent="0.2">
      <c r="H36574">
        <v>7030</v>
      </c>
    </row>
    <row r="36575" spans="8:8" x14ac:dyDescent="0.2">
      <c r="H36575">
        <v>7030</v>
      </c>
    </row>
    <row r="36576" spans="8:8" x14ac:dyDescent="0.2">
      <c r="H36576">
        <v>7030</v>
      </c>
    </row>
    <row r="36577" spans="8:8" x14ac:dyDescent="0.2">
      <c r="H36577">
        <v>7030</v>
      </c>
    </row>
    <row r="36578" spans="8:8" x14ac:dyDescent="0.2">
      <c r="H36578">
        <v>7030</v>
      </c>
    </row>
    <row r="36579" spans="8:8" x14ac:dyDescent="0.2">
      <c r="H36579">
        <v>7030</v>
      </c>
    </row>
    <row r="36580" spans="8:8" x14ac:dyDescent="0.2">
      <c r="H36580">
        <v>7030</v>
      </c>
    </row>
    <row r="36581" spans="8:8" x14ac:dyDescent="0.2">
      <c r="H36581">
        <v>7030</v>
      </c>
    </row>
    <row r="36582" spans="8:8" x14ac:dyDescent="0.2">
      <c r="H36582">
        <v>7030</v>
      </c>
    </row>
    <row r="36583" spans="8:8" x14ac:dyDescent="0.2">
      <c r="H36583">
        <v>7030</v>
      </c>
    </row>
    <row r="36584" spans="8:8" x14ac:dyDescent="0.2">
      <c r="H36584">
        <v>7030</v>
      </c>
    </row>
    <row r="36585" spans="8:8" x14ac:dyDescent="0.2">
      <c r="H36585">
        <v>7030</v>
      </c>
    </row>
    <row r="36586" spans="8:8" x14ac:dyDescent="0.2">
      <c r="H36586">
        <v>7030</v>
      </c>
    </row>
    <row r="36587" spans="8:8" x14ac:dyDescent="0.2">
      <c r="H36587">
        <v>7030</v>
      </c>
    </row>
    <row r="36588" spans="8:8" x14ac:dyDescent="0.2">
      <c r="H36588">
        <v>7030</v>
      </c>
    </row>
    <row r="36589" spans="8:8" x14ac:dyDescent="0.2">
      <c r="H36589">
        <v>7030</v>
      </c>
    </row>
    <row r="36590" spans="8:8" x14ac:dyDescent="0.2">
      <c r="H36590">
        <v>7030</v>
      </c>
    </row>
    <row r="36591" spans="8:8" x14ac:dyDescent="0.2">
      <c r="H36591">
        <v>7030</v>
      </c>
    </row>
    <row r="36592" spans="8:8" x14ac:dyDescent="0.2">
      <c r="H36592">
        <v>7030</v>
      </c>
    </row>
    <row r="36593" spans="8:8" x14ac:dyDescent="0.2">
      <c r="H36593">
        <v>7030</v>
      </c>
    </row>
    <row r="36594" spans="8:8" x14ac:dyDescent="0.2">
      <c r="H36594">
        <v>7030</v>
      </c>
    </row>
    <row r="36595" spans="8:8" x14ac:dyDescent="0.2">
      <c r="H36595">
        <v>7030</v>
      </c>
    </row>
    <row r="36596" spans="8:8" x14ac:dyDescent="0.2">
      <c r="H36596">
        <v>7030</v>
      </c>
    </row>
    <row r="36597" spans="8:8" x14ac:dyDescent="0.2">
      <c r="H36597">
        <v>7030</v>
      </c>
    </row>
    <row r="36598" spans="8:8" x14ac:dyDescent="0.2">
      <c r="H36598">
        <v>7030</v>
      </c>
    </row>
    <row r="36599" spans="8:8" x14ac:dyDescent="0.2">
      <c r="H36599">
        <v>7030</v>
      </c>
    </row>
    <row r="36600" spans="8:8" x14ac:dyDescent="0.2">
      <c r="H36600">
        <v>7065</v>
      </c>
    </row>
    <row r="36601" spans="8:8" x14ac:dyDescent="0.2">
      <c r="H36601">
        <v>7065</v>
      </c>
    </row>
    <row r="36602" spans="8:8" x14ac:dyDescent="0.2">
      <c r="H36602">
        <v>7065</v>
      </c>
    </row>
    <row r="36603" spans="8:8" x14ac:dyDescent="0.2">
      <c r="H36603">
        <v>7065</v>
      </c>
    </row>
    <row r="36604" spans="8:8" x14ac:dyDescent="0.2">
      <c r="H36604">
        <v>7065</v>
      </c>
    </row>
    <row r="36605" spans="8:8" x14ac:dyDescent="0.2">
      <c r="H36605">
        <v>7065</v>
      </c>
    </row>
    <row r="36606" spans="8:8" x14ac:dyDescent="0.2">
      <c r="H36606">
        <v>7065</v>
      </c>
    </row>
    <row r="36607" spans="8:8" x14ac:dyDescent="0.2">
      <c r="H36607">
        <v>7065</v>
      </c>
    </row>
    <row r="36608" spans="8:8" x14ac:dyDescent="0.2">
      <c r="H36608">
        <v>7065</v>
      </c>
    </row>
    <row r="36609" spans="8:8" x14ac:dyDescent="0.2">
      <c r="H36609">
        <v>7065</v>
      </c>
    </row>
    <row r="36610" spans="8:8" x14ac:dyDescent="0.2">
      <c r="H36610">
        <v>7065</v>
      </c>
    </row>
    <row r="36611" spans="8:8" x14ac:dyDescent="0.2">
      <c r="H36611">
        <v>7065</v>
      </c>
    </row>
    <row r="36612" spans="8:8" x14ac:dyDescent="0.2">
      <c r="H36612">
        <v>7065</v>
      </c>
    </row>
    <row r="36613" spans="8:8" x14ac:dyDescent="0.2">
      <c r="H36613">
        <v>7065</v>
      </c>
    </row>
    <row r="36614" spans="8:8" x14ac:dyDescent="0.2">
      <c r="H36614">
        <v>7065</v>
      </c>
    </row>
    <row r="36615" spans="8:8" x14ac:dyDescent="0.2">
      <c r="H36615">
        <v>7065</v>
      </c>
    </row>
    <row r="36616" spans="8:8" x14ac:dyDescent="0.2">
      <c r="H36616">
        <v>7065</v>
      </c>
    </row>
    <row r="36617" spans="8:8" x14ac:dyDescent="0.2">
      <c r="H36617">
        <v>7065</v>
      </c>
    </row>
    <row r="36618" spans="8:8" x14ac:dyDescent="0.2">
      <c r="H36618">
        <v>7065</v>
      </c>
    </row>
    <row r="36619" spans="8:8" x14ac:dyDescent="0.2">
      <c r="H36619">
        <v>7065</v>
      </c>
    </row>
    <row r="36620" spans="8:8" x14ac:dyDescent="0.2">
      <c r="H36620">
        <v>7065</v>
      </c>
    </row>
    <row r="36621" spans="8:8" x14ac:dyDescent="0.2">
      <c r="H36621">
        <v>7065</v>
      </c>
    </row>
    <row r="36622" spans="8:8" x14ac:dyDescent="0.2">
      <c r="H36622">
        <v>7065</v>
      </c>
    </row>
    <row r="36623" spans="8:8" x14ac:dyDescent="0.2">
      <c r="H36623">
        <v>7065</v>
      </c>
    </row>
    <row r="36624" spans="8:8" x14ac:dyDescent="0.2">
      <c r="H36624">
        <v>7065</v>
      </c>
    </row>
    <row r="36625" spans="8:8" x14ac:dyDescent="0.2">
      <c r="H36625">
        <v>7065</v>
      </c>
    </row>
    <row r="36626" spans="8:8" x14ac:dyDescent="0.2">
      <c r="H36626">
        <v>7065</v>
      </c>
    </row>
    <row r="36627" spans="8:8" x14ac:dyDescent="0.2">
      <c r="H36627">
        <v>7065</v>
      </c>
    </row>
    <row r="36628" spans="8:8" x14ac:dyDescent="0.2">
      <c r="H36628">
        <v>7065</v>
      </c>
    </row>
    <row r="36629" spans="8:8" x14ac:dyDescent="0.2">
      <c r="H36629">
        <v>7065</v>
      </c>
    </row>
    <row r="36630" spans="8:8" x14ac:dyDescent="0.2">
      <c r="H36630">
        <v>7065</v>
      </c>
    </row>
    <row r="36631" spans="8:8" x14ac:dyDescent="0.2">
      <c r="H36631">
        <v>7065</v>
      </c>
    </row>
    <row r="36632" spans="8:8" x14ac:dyDescent="0.2">
      <c r="H36632">
        <v>7065</v>
      </c>
    </row>
    <row r="36633" spans="8:8" x14ac:dyDescent="0.2">
      <c r="H36633">
        <v>7065</v>
      </c>
    </row>
    <row r="36634" spans="8:8" x14ac:dyDescent="0.2">
      <c r="H36634">
        <v>7065</v>
      </c>
    </row>
    <row r="36635" spans="8:8" x14ac:dyDescent="0.2">
      <c r="H36635">
        <v>7065</v>
      </c>
    </row>
    <row r="36636" spans="8:8" x14ac:dyDescent="0.2">
      <c r="H36636">
        <v>7065</v>
      </c>
    </row>
    <row r="36637" spans="8:8" x14ac:dyDescent="0.2">
      <c r="H36637">
        <v>7065</v>
      </c>
    </row>
    <row r="36638" spans="8:8" x14ac:dyDescent="0.2">
      <c r="H36638">
        <v>7065</v>
      </c>
    </row>
    <row r="36639" spans="8:8" x14ac:dyDescent="0.2">
      <c r="H36639">
        <v>7065</v>
      </c>
    </row>
    <row r="36640" spans="8:8" x14ac:dyDescent="0.2">
      <c r="H36640">
        <v>7065</v>
      </c>
    </row>
    <row r="36641" spans="8:8" x14ac:dyDescent="0.2">
      <c r="H36641">
        <v>7065</v>
      </c>
    </row>
    <row r="36642" spans="8:8" x14ac:dyDescent="0.2">
      <c r="H36642">
        <v>7065</v>
      </c>
    </row>
    <row r="36643" spans="8:8" x14ac:dyDescent="0.2">
      <c r="H36643">
        <v>7065</v>
      </c>
    </row>
    <row r="36644" spans="8:8" x14ac:dyDescent="0.2">
      <c r="H36644">
        <v>7065</v>
      </c>
    </row>
    <row r="36645" spans="8:8" x14ac:dyDescent="0.2">
      <c r="H36645">
        <v>7065</v>
      </c>
    </row>
    <row r="36646" spans="8:8" x14ac:dyDescent="0.2">
      <c r="H36646">
        <v>7065</v>
      </c>
    </row>
    <row r="36647" spans="8:8" x14ac:dyDescent="0.2">
      <c r="H36647">
        <v>7065</v>
      </c>
    </row>
    <row r="36648" spans="8:8" x14ac:dyDescent="0.2">
      <c r="H36648">
        <v>7065</v>
      </c>
    </row>
    <row r="36649" spans="8:8" x14ac:dyDescent="0.2">
      <c r="H36649">
        <v>7065</v>
      </c>
    </row>
    <row r="36650" spans="8:8" x14ac:dyDescent="0.2">
      <c r="H36650">
        <v>7065</v>
      </c>
    </row>
    <row r="36651" spans="8:8" x14ac:dyDescent="0.2">
      <c r="H36651">
        <v>7065</v>
      </c>
    </row>
    <row r="36652" spans="8:8" x14ac:dyDescent="0.2">
      <c r="H36652">
        <v>7065</v>
      </c>
    </row>
    <row r="36653" spans="8:8" x14ac:dyDescent="0.2">
      <c r="H36653">
        <v>7065</v>
      </c>
    </row>
    <row r="36654" spans="8:8" x14ac:dyDescent="0.2">
      <c r="H36654">
        <v>7065</v>
      </c>
    </row>
    <row r="36655" spans="8:8" x14ac:dyDescent="0.2">
      <c r="H36655">
        <v>7065</v>
      </c>
    </row>
    <row r="36656" spans="8:8" x14ac:dyDescent="0.2">
      <c r="H36656">
        <v>7065</v>
      </c>
    </row>
    <row r="36657" spans="8:8" x14ac:dyDescent="0.2">
      <c r="H36657">
        <v>7065</v>
      </c>
    </row>
    <row r="36658" spans="8:8" x14ac:dyDescent="0.2">
      <c r="H36658">
        <v>7065</v>
      </c>
    </row>
    <row r="36659" spans="8:8" x14ac:dyDescent="0.2">
      <c r="H36659">
        <v>7065</v>
      </c>
    </row>
    <row r="36660" spans="8:8" x14ac:dyDescent="0.2">
      <c r="H36660">
        <v>7065</v>
      </c>
    </row>
    <row r="36661" spans="8:8" x14ac:dyDescent="0.2">
      <c r="H36661">
        <v>7065</v>
      </c>
    </row>
    <row r="36662" spans="8:8" x14ac:dyDescent="0.2">
      <c r="H36662">
        <v>7065</v>
      </c>
    </row>
    <row r="36663" spans="8:8" x14ac:dyDescent="0.2">
      <c r="H36663">
        <v>7065</v>
      </c>
    </row>
    <row r="36664" spans="8:8" x14ac:dyDescent="0.2">
      <c r="H36664">
        <v>7065</v>
      </c>
    </row>
    <row r="36665" spans="8:8" x14ac:dyDescent="0.2">
      <c r="H36665">
        <v>7065</v>
      </c>
    </row>
    <row r="36666" spans="8:8" x14ac:dyDescent="0.2">
      <c r="H36666">
        <v>7065</v>
      </c>
    </row>
    <row r="36667" spans="8:8" x14ac:dyDescent="0.2">
      <c r="H36667">
        <v>7065</v>
      </c>
    </row>
    <row r="36668" spans="8:8" x14ac:dyDescent="0.2">
      <c r="H36668">
        <v>7065</v>
      </c>
    </row>
    <row r="36669" spans="8:8" x14ac:dyDescent="0.2">
      <c r="H36669">
        <v>7065</v>
      </c>
    </row>
    <row r="36670" spans="8:8" x14ac:dyDescent="0.2">
      <c r="H36670">
        <v>7065</v>
      </c>
    </row>
    <row r="36671" spans="8:8" x14ac:dyDescent="0.2">
      <c r="H36671">
        <v>7065</v>
      </c>
    </row>
    <row r="36672" spans="8:8" x14ac:dyDescent="0.2">
      <c r="H36672">
        <v>7065</v>
      </c>
    </row>
    <row r="36673" spans="8:8" x14ac:dyDescent="0.2">
      <c r="H36673">
        <v>7065</v>
      </c>
    </row>
    <row r="36674" spans="8:8" x14ac:dyDescent="0.2">
      <c r="H36674">
        <v>7065</v>
      </c>
    </row>
    <row r="36675" spans="8:8" x14ac:dyDescent="0.2">
      <c r="H36675">
        <v>7065</v>
      </c>
    </row>
    <row r="36676" spans="8:8" x14ac:dyDescent="0.2">
      <c r="H36676">
        <v>7065</v>
      </c>
    </row>
    <row r="36677" spans="8:8" x14ac:dyDescent="0.2">
      <c r="H36677">
        <v>7065</v>
      </c>
    </row>
    <row r="36678" spans="8:8" x14ac:dyDescent="0.2">
      <c r="H36678">
        <v>7065</v>
      </c>
    </row>
    <row r="36679" spans="8:8" x14ac:dyDescent="0.2">
      <c r="H36679">
        <v>7065</v>
      </c>
    </row>
    <row r="36680" spans="8:8" x14ac:dyDescent="0.2">
      <c r="H36680">
        <v>7065</v>
      </c>
    </row>
    <row r="36681" spans="8:8" x14ac:dyDescent="0.2">
      <c r="H36681">
        <v>7065</v>
      </c>
    </row>
    <row r="36682" spans="8:8" x14ac:dyDescent="0.2">
      <c r="H36682">
        <v>7065</v>
      </c>
    </row>
    <row r="36683" spans="8:8" x14ac:dyDescent="0.2">
      <c r="H36683">
        <v>7065</v>
      </c>
    </row>
    <row r="36684" spans="8:8" x14ac:dyDescent="0.2">
      <c r="H36684">
        <v>7065</v>
      </c>
    </row>
    <row r="36685" spans="8:8" x14ac:dyDescent="0.2">
      <c r="H36685">
        <v>7065</v>
      </c>
    </row>
    <row r="36686" spans="8:8" x14ac:dyDescent="0.2">
      <c r="H36686">
        <v>7065</v>
      </c>
    </row>
    <row r="36687" spans="8:8" x14ac:dyDescent="0.2">
      <c r="H36687">
        <v>7065</v>
      </c>
    </row>
    <row r="36688" spans="8:8" x14ac:dyDescent="0.2">
      <c r="H36688">
        <v>7065</v>
      </c>
    </row>
    <row r="36689" spans="8:8" x14ac:dyDescent="0.2">
      <c r="H36689">
        <v>7065</v>
      </c>
    </row>
    <row r="36690" spans="8:8" x14ac:dyDescent="0.2">
      <c r="H36690">
        <v>7065</v>
      </c>
    </row>
    <row r="36691" spans="8:8" x14ac:dyDescent="0.2">
      <c r="H36691">
        <v>7065</v>
      </c>
    </row>
    <row r="36692" spans="8:8" x14ac:dyDescent="0.2">
      <c r="H36692">
        <v>7065</v>
      </c>
    </row>
    <row r="36693" spans="8:8" x14ac:dyDescent="0.2">
      <c r="H36693">
        <v>7065</v>
      </c>
    </row>
    <row r="36694" spans="8:8" x14ac:dyDescent="0.2">
      <c r="H36694">
        <v>7065</v>
      </c>
    </row>
    <row r="36695" spans="8:8" x14ac:dyDescent="0.2">
      <c r="H36695">
        <v>7065</v>
      </c>
    </row>
    <row r="36696" spans="8:8" x14ac:dyDescent="0.2">
      <c r="H36696">
        <v>7065</v>
      </c>
    </row>
    <row r="36697" spans="8:8" x14ac:dyDescent="0.2">
      <c r="H36697">
        <v>7065</v>
      </c>
    </row>
    <row r="36698" spans="8:8" x14ac:dyDescent="0.2">
      <c r="H36698">
        <v>7065</v>
      </c>
    </row>
    <row r="36699" spans="8:8" x14ac:dyDescent="0.2">
      <c r="H36699">
        <v>7065</v>
      </c>
    </row>
    <row r="36700" spans="8:8" x14ac:dyDescent="0.2">
      <c r="H36700">
        <v>7065</v>
      </c>
    </row>
    <row r="36701" spans="8:8" x14ac:dyDescent="0.2">
      <c r="H36701">
        <v>7065</v>
      </c>
    </row>
    <row r="36702" spans="8:8" x14ac:dyDescent="0.2">
      <c r="H36702">
        <v>7065</v>
      </c>
    </row>
    <row r="36703" spans="8:8" x14ac:dyDescent="0.2">
      <c r="H36703">
        <v>7065</v>
      </c>
    </row>
    <row r="36704" spans="8:8" x14ac:dyDescent="0.2">
      <c r="H36704">
        <v>7065</v>
      </c>
    </row>
    <row r="36705" spans="8:8" x14ac:dyDescent="0.2">
      <c r="H36705">
        <v>7065</v>
      </c>
    </row>
    <row r="36706" spans="8:8" x14ac:dyDescent="0.2">
      <c r="H36706">
        <v>7065</v>
      </c>
    </row>
    <row r="36707" spans="8:8" x14ac:dyDescent="0.2">
      <c r="H36707">
        <v>7065</v>
      </c>
    </row>
    <row r="36708" spans="8:8" x14ac:dyDescent="0.2">
      <c r="H36708">
        <v>7065</v>
      </c>
    </row>
    <row r="36709" spans="8:8" x14ac:dyDescent="0.2">
      <c r="H36709">
        <v>7065</v>
      </c>
    </row>
    <row r="36710" spans="8:8" x14ac:dyDescent="0.2">
      <c r="H36710">
        <v>7065</v>
      </c>
    </row>
    <row r="36711" spans="8:8" x14ac:dyDescent="0.2">
      <c r="H36711">
        <v>7065</v>
      </c>
    </row>
    <row r="36712" spans="8:8" x14ac:dyDescent="0.2">
      <c r="H36712">
        <v>7065</v>
      </c>
    </row>
    <row r="36713" spans="8:8" x14ac:dyDescent="0.2">
      <c r="H36713">
        <v>7065</v>
      </c>
    </row>
    <row r="36714" spans="8:8" x14ac:dyDescent="0.2">
      <c r="H36714">
        <v>7065</v>
      </c>
    </row>
    <row r="36715" spans="8:8" x14ac:dyDescent="0.2">
      <c r="H36715">
        <v>7065</v>
      </c>
    </row>
    <row r="36716" spans="8:8" x14ac:dyDescent="0.2">
      <c r="H36716">
        <v>7065</v>
      </c>
    </row>
    <row r="36717" spans="8:8" x14ac:dyDescent="0.2">
      <c r="H36717">
        <v>7065</v>
      </c>
    </row>
    <row r="36718" spans="8:8" x14ac:dyDescent="0.2">
      <c r="H36718">
        <v>7065</v>
      </c>
    </row>
    <row r="36719" spans="8:8" x14ac:dyDescent="0.2">
      <c r="H36719">
        <v>7065</v>
      </c>
    </row>
    <row r="36720" spans="8:8" x14ac:dyDescent="0.2">
      <c r="H36720">
        <v>7065</v>
      </c>
    </row>
    <row r="36721" spans="8:8" x14ac:dyDescent="0.2">
      <c r="H36721">
        <v>7065</v>
      </c>
    </row>
    <row r="36722" spans="8:8" x14ac:dyDescent="0.2">
      <c r="H36722">
        <v>7065</v>
      </c>
    </row>
    <row r="36723" spans="8:8" x14ac:dyDescent="0.2">
      <c r="H36723">
        <v>7065</v>
      </c>
    </row>
    <row r="36724" spans="8:8" x14ac:dyDescent="0.2">
      <c r="H36724">
        <v>7065</v>
      </c>
    </row>
    <row r="36725" spans="8:8" x14ac:dyDescent="0.2">
      <c r="H36725">
        <v>7065</v>
      </c>
    </row>
    <row r="36726" spans="8:8" x14ac:dyDescent="0.2">
      <c r="H36726">
        <v>7065</v>
      </c>
    </row>
    <row r="36727" spans="8:8" x14ac:dyDescent="0.2">
      <c r="H36727">
        <v>7065</v>
      </c>
    </row>
    <row r="36728" spans="8:8" x14ac:dyDescent="0.2">
      <c r="H36728">
        <v>7065</v>
      </c>
    </row>
    <row r="36729" spans="8:8" x14ac:dyDescent="0.2">
      <c r="H36729">
        <v>7065</v>
      </c>
    </row>
    <row r="36730" spans="8:8" x14ac:dyDescent="0.2">
      <c r="H36730">
        <v>7065</v>
      </c>
    </row>
    <row r="36731" spans="8:8" x14ac:dyDescent="0.2">
      <c r="H36731">
        <v>7065</v>
      </c>
    </row>
    <row r="36732" spans="8:8" x14ac:dyDescent="0.2">
      <c r="H36732">
        <v>7065</v>
      </c>
    </row>
    <row r="36733" spans="8:8" x14ac:dyDescent="0.2">
      <c r="H36733">
        <v>7065</v>
      </c>
    </row>
    <row r="36734" spans="8:8" x14ac:dyDescent="0.2">
      <c r="H36734">
        <v>7065</v>
      </c>
    </row>
    <row r="36735" spans="8:8" x14ac:dyDescent="0.2">
      <c r="H36735">
        <v>7065</v>
      </c>
    </row>
    <row r="36736" spans="8:8" x14ac:dyDescent="0.2">
      <c r="H36736">
        <v>7065</v>
      </c>
    </row>
    <row r="36737" spans="8:8" x14ac:dyDescent="0.2">
      <c r="H36737">
        <v>7065</v>
      </c>
    </row>
    <row r="36738" spans="8:8" x14ac:dyDescent="0.2">
      <c r="H36738">
        <v>7065</v>
      </c>
    </row>
    <row r="36739" spans="8:8" x14ac:dyDescent="0.2">
      <c r="H36739">
        <v>7065</v>
      </c>
    </row>
    <row r="36740" spans="8:8" x14ac:dyDescent="0.2">
      <c r="H36740">
        <v>7065</v>
      </c>
    </row>
    <row r="36741" spans="8:8" x14ac:dyDescent="0.2">
      <c r="H36741">
        <v>7065</v>
      </c>
    </row>
    <row r="36742" spans="8:8" x14ac:dyDescent="0.2">
      <c r="H36742">
        <v>7065</v>
      </c>
    </row>
    <row r="36743" spans="8:8" x14ac:dyDescent="0.2">
      <c r="H36743">
        <v>7065</v>
      </c>
    </row>
    <row r="36744" spans="8:8" x14ac:dyDescent="0.2">
      <c r="H36744">
        <v>7065</v>
      </c>
    </row>
    <row r="36745" spans="8:8" x14ac:dyDescent="0.2">
      <c r="H36745">
        <v>7065</v>
      </c>
    </row>
    <row r="36746" spans="8:8" x14ac:dyDescent="0.2">
      <c r="H36746">
        <v>7065</v>
      </c>
    </row>
    <row r="36747" spans="8:8" x14ac:dyDescent="0.2">
      <c r="H36747">
        <v>7065</v>
      </c>
    </row>
    <row r="36748" spans="8:8" x14ac:dyDescent="0.2">
      <c r="H36748">
        <v>7065</v>
      </c>
    </row>
    <row r="36749" spans="8:8" x14ac:dyDescent="0.2">
      <c r="H36749">
        <v>7065</v>
      </c>
    </row>
    <row r="36750" spans="8:8" x14ac:dyDescent="0.2">
      <c r="H36750">
        <v>7065</v>
      </c>
    </row>
    <row r="36751" spans="8:8" x14ac:dyDescent="0.2">
      <c r="H36751">
        <v>7065</v>
      </c>
    </row>
    <row r="36752" spans="8:8" x14ac:dyDescent="0.2">
      <c r="H36752">
        <v>7065</v>
      </c>
    </row>
    <row r="36753" spans="8:8" x14ac:dyDescent="0.2">
      <c r="H36753">
        <v>7065</v>
      </c>
    </row>
    <row r="36754" spans="8:8" x14ac:dyDescent="0.2">
      <c r="H36754">
        <v>7065</v>
      </c>
    </row>
    <row r="36755" spans="8:8" x14ac:dyDescent="0.2">
      <c r="H36755">
        <v>7065</v>
      </c>
    </row>
    <row r="36756" spans="8:8" x14ac:dyDescent="0.2">
      <c r="H36756">
        <v>7065</v>
      </c>
    </row>
    <row r="36757" spans="8:8" x14ac:dyDescent="0.2">
      <c r="H36757">
        <v>7065</v>
      </c>
    </row>
    <row r="36758" spans="8:8" x14ac:dyDescent="0.2">
      <c r="H36758">
        <v>7065</v>
      </c>
    </row>
    <row r="36759" spans="8:8" x14ac:dyDescent="0.2">
      <c r="H36759">
        <v>7065</v>
      </c>
    </row>
    <row r="36760" spans="8:8" x14ac:dyDescent="0.2">
      <c r="H36760">
        <v>7065</v>
      </c>
    </row>
    <row r="36761" spans="8:8" x14ac:dyDescent="0.2">
      <c r="H36761">
        <v>7065</v>
      </c>
    </row>
    <row r="36762" spans="8:8" x14ac:dyDescent="0.2">
      <c r="H36762">
        <v>7065</v>
      </c>
    </row>
    <row r="36763" spans="8:8" x14ac:dyDescent="0.2">
      <c r="H36763">
        <v>7065</v>
      </c>
    </row>
    <row r="36764" spans="8:8" x14ac:dyDescent="0.2">
      <c r="H36764">
        <v>7065</v>
      </c>
    </row>
    <row r="36765" spans="8:8" x14ac:dyDescent="0.2">
      <c r="H36765">
        <v>7065</v>
      </c>
    </row>
    <row r="36766" spans="8:8" x14ac:dyDescent="0.2">
      <c r="H36766">
        <v>7065</v>
      </c>
    </row>
    <row r="36767" spans="8:8" x14ac:dyDescent="0.2">
      <c r="H36767">
        <v>7065</v>
      </c>
    </row>
    <row r="36768" spans="8:8" x14ac:dyDescent="0.2">
      <c r="H36768">
        <v>7065</v>
      </c>
    </row>
    <row r="36769" spans="8:8" x14ac:dyDescent="0.2">
      <c r="H36769">
        <v>7065</v>
      </c>
    </row>
    <row r="36770" spans="8:8" x14ac:dyDescent="0.2">
      <c r="H36770">
        <v>7065</v>
      </c>
    </row>
    <row r="36771" spans="8:8" x14ac:dyDescent="0.2">
      <c r="H36771">
        <v>7065</v>
      </c>
    </row>
    <row r="36772" spans="8:8" x14ac:dyDescent="0.2">
      <c r="H36772">
        <v>7065</v>
      </c>
    </row>
    <row r="36773" spans="8:8" x14ac:dyDescent="0.2">
      <c r="H36773">
        <v>7065</v>
      </c>
    </row>
    <row r="36774" spans="8:8" x14ac:dyDescent="0.2">
      <c r="H36774">
        <v>7065</v>
      </c>
    </row>
    <row r="36775" spans="8:8" x14ac:dyDescent="0.2">
      <c r="H36775">
        <v>7065</v>
      </c>
    </row>
    <row r="36776" spans="8:8" x14ac:dyDescent="0.2">
      <c r="H36776">
        <v>7065</v>
      </c>
    </row>
    <row r="36777" spans="8:8" x14ac:dyDescent="0.2">
      <c r="H36777">
        <v>7065</v>
      </c>
    </row>
    <row r="36778" spans="8:8" x14ac:dyDescent="0.2">
      <c r="H36778">
        <v>7065</v>
      </c>
    </row>
    <row r="36779" spans="8:8" x14ac:dyDescent="0.2">
      <c r="H36779">
        <v>7065</v>
      </c>
    </row>
    <row r="36780" spans="8:8" x14ac:dyDescent="0.2">
      <c r="H36780">
        <v>7065</v>
      </c>
    </row>
    <row r="36781" spans="8:8" x14ac:dyDescent="0.2">
      <c r="H36781">
        <v>7065</v>
      </c>
    </row>
    <row r="36782" spans="8:8" x14ac:dyDescent="0.2">
      <c r="H36782">
        <v>7065</v>
      </c>
    </row>
    <row r="36783" spans="8:8" x14ac:dyDescent="0.2">
      <c r="H36783">
        <v>7065</v>
      </c>
    </row>
    <row r="36784" spans="8:8" x14ac:dyDescent="0.2">
      <c r="H36784">
        <v>7065</v>
      </c>
    </row>
    <row r="36785" spans="8:8" x14ac:dyDescent="0.2">
      <c r="H36785">
        <v>7065</v>
      </c>
    </row>
    <row r="36786" spans="8:8" x14ac:dyDescent="0.2">
      <c r="H36786">
        <v>7065</v>
      </c>
    </row>
    <row r="36787" spans="8:8" x14ac:dyDescent="0.2">
      <c r="H36787">
        <v>7065</v>
      </c>
    </row>
    <row r="36788" spans="8:8" x14ac:dyDescent="0.2">
      <c r="H36788">
        <v>7065</v>
      </c>
    </row>
    <row r="36789" spans="8:8" x14ac:dyDescent="0.2">
      <c r="H36789">
        <v>7065</v>
      </c>
    </row>
    <row r="36790" spans="8:8" x14ac:dyDescent="0.2">
      <c r="H36790">
        <v>7065</v>
      </c>
    </row>
    <row r="36791" spans="8:8" x14ac:dyDescent="0.2">
      <c r="H36791">
        <v>7065</v>
      </c>
    </row>
    <row r="36792" spans="8:8" x14ac:dyDescent="0.2">
      <c r="H36792">
        <v>7065</v>
      </c>
    </row>
    <row r="36793" spans="8:8" x14ac:dyDescent="0.2">
      <c r="H36793">
        <v>7065</v>
      </c>
    </row>
    <row r="36794" spans="8:8" x14ac:dyDescent="0.2">
      <c r="H36794">
        <v>7065</v>
      </c>
    </row>
    <row r="36795" spans="8:8" x14ac:dyDescent="0.2">
      <c r="H36795">
        <v>7065</v>
      </c>
    </row>
    <row r="36796" spans="8:8" x14ac:dyDescent="0.2">
      <c r="H36796">
        <v>7065</v>
      </c>
    </row>
    <row r="36797" spans="8:8" x14ac:dyDescent="0.2">
      <c r="H36797">
        <v>7065</v>
      </c>
    </row>
    <row r="36798" spans="8:8" x14ac:dyDescent="0.2">
      <c r="H36798">
        <v>7065</v>
      </c>
    </row>
    <row r="36799" spans="8:8" x14ac:dyDescent="0.2">
      <c r="H36799">
        <v>7065</v>
      </c>
    </row>
    <row r="36800" spans="8:8" x14ac:dyDescent="0.2">
      <c r="H36800">
        <v>7065</v>
      </c>
    </row>
    <row r="36801" spans="8:8" x14ac:dyDescent="0.2">
      <c r="H36801">
        <v>7065</v>
      </c>
    </row>
    <row r="36802" spans="8:8" x14ac:dyDescent="0.2">
      <c r="H36802">
        <v>7065</v>
      </c>
    </row>
    <row r="36803" spans="8:8" x14ac:dyDescent="0.2">
      <c r="H36803">
        <v>7065</v>
      </c>
    </row>
    <row r="36804" spans="8:8" x14ac:dyDescent="0.2">
      <c r="H36804">
        <v>7065</v>
      </c>
    </row>
    <row r="36805" spans="8:8" x14ac:dyDescent="0.2">
      <c r="H36805">
        <v>7065</v>
      </c>
    </row>
    <row r="36806" spans="8:8" x14ac:dyDescent="0.2">
      <c r="H36806">
        <v>7065</v>
      </c>
    </row>
    <row r="36807" spans="8:8" x14ac:dyDescent="0.2">
      <c r="H36807">
        <v>7065</v>
      </c>
    </row>
    <row r="36808" spans="8:8" x14ac:dyDescent="0.2">
      <c r="H36808">
        <v>7065</v>
      </c>
    </row>
    <row r="36809" spans="8:8" x14ac:dyDescent="0.2">
      <c r="H36809">
        <v>7065</v>
      </c>
    </row>
    <row r="36810" spans="8:8" x14ac:dyDescent="0.2">
      <c r="H36810">
        <v>7065</v>
      </c>
    </row>
    <row r="36811" spans="8:8" x14ac:dyDescent="0.2">
      <c r="H36811">
        <v>7065</v>
      </c>
    </row>
    <row r="36812" spans="8:8" x14ac:dyDescent="0.2">
      <c r="H36812">
        <v>7065</v>
      </c>
    </row>
    <row r="36813" spans="8:8" x14ac:dyDescent="0.2">
      <c r="H36813">
        <v>7065</v>
      </c>
    </row>
    <row r="36814" spans="8:8" x14ac:dyDescent="0.2">
      <c r="H36814">
        <v>7065</v>
      </c>
    </row>
    <row r="36815" spans="8:8" x14ac:dyDescent="0.2">
      <c r="H36815">
        <v>7065</v>
      </c>
    </row>
    <row r="36816" spans="8:8" x14ac:dyDescent="0.2">
      <c r="H36816">
        <v>7065</v>
      </c>
    </row>
    <row r="36817" spans="8:8" x14ac:dyDescent="0.2">
      <c r="H36817">
        <v>7065</v>
      </c>
    </row>
    <row r="36818" spans="8:8" x14ac:dyDescent="0.2">
      <c r="H36818">
        <v>7065</v>
      </c>
    </row>
    <row r="36819" spans="8:8" x14ac:dyDescent="0.2">
      <c r="H36819">
        <v>7065</v>
      </c>
    </row>
    <row r="36820" spans="8:8" x14ac:dyDescent="0.2">
      <c r="H36820">
        <v>7065</v>
      </c>
    </row>
    <row r="36821" spans="8:8" x14ac:dyDescent="0.2">
      <c r="H36821">
        <v>7065</v>
      </c>
    </row>
    <row r="36822" spans="8:8" x14ac:dyDescent="0.2">
      <c r="H36822">
        <v>7065</v>
      </c>
    </row>
    <row r="36823" spans="8:8" x14ac:dyDescent="0.2">
      <c r="H36823">
        <v>7065</v>
      </c>
    </row>
    <row r="36824" spans="8:8" x14ac:dyDescent="0.2">
      <c r="H36824">
        <v>7065</v>
      </c>
    </row>
    <row r="36825" spans="8:8" x14ac:dyDescent="0.2">
      <c r="H36825">
        <v>7065</v>
      </c>
    </row>
    <row r="36826" spans="8:8" x14ac:dyDescent="0.2">
      <c r="H36826">
        <v>7065</v>
      </c>
    </row>
    <row r="36827" spans="8:8" x14ac:dyDescent="0.2">
      <c r="H36827">
        <v>7065</v>
      </c>
    </row>
    <row r="36828" spans="8:8" x14ac:dyDescent="0.2">
      <c r="H36828">
        <v>7065</v>
      </c>
    </row>
    <row r="36829" spans="8:8" x14ac:dyDescent="0.2">
      <c r="H36829">
        <v>7065</v>
      </c>
    </row>
    <row r="36830" spans="8:8" x14ac:dyDescent="0.2">
      <c r="H36830">
        <v>7065</v>
      </c>
    </row>
    <row r="36831" spans="8:8" x14ac:dyDescent="0.2">
      <c r="H36831">
        <v>7065</v>
      </c>
    </row>
    <row r="36832" spans="8:8" x14ac:dyDescent="0.2">
      <c r="H36832">
        <v>7065</v>
      </c>
    </row>
    <row r="36833" spans="8:8" x14ac:dyDescent="0.2">
      <c r="H36833">
        <v>7065</v>
      </c>
    </row>
    <row r="36834" spans="8:8" x14ac:dyDescent="0.2">
      <c r="H36834">
        <v>7065</v>
      </c>
    </row>
    <row r="36835" spans="8:8" x14ac:dyDescent="0.2">
      <c r="H36835">
        <v>7065</v>
      </c>
    </row>
    <row r="36836" spans="8:8" x14ac:dyDescent="0.2">
      <c r="H36836">
        <v>7065</v>
      </c>
    </row>
    <row r="36837" spans="8:8" x14ac:dyDescent="0.2">
      <c r="H36837">
        <v>7065</v>
      </c>
    </row>
    <row r="36838" spans="8:8" x14ac:dyDescent="0.2">
      <c r="H36838">
        <v>7065</v>
      </c>
    </row>
    <row r="36839" spans="8:8" x14ac:dyDescent="0.2">
      <c r="H36839">
        <v>7065</v>
      </c>
    </row>
    <row r="36840" spans="8:8" x14ac:dyDescent="0.2">
      <c r="H36840">
        <v>7065</v>
      </c>
    </row>
    <row r="36841" spans="8:8" x14ac:dyDescent="0.2">
      <c r="H36841">
        <v>7065</v>
      </c>
    </row>
    <row r="36842" spans="8:8" x14ac:dyDescent="0.2">
      <c r="H36842">
        <v>7065</v>
      </c>
    </row>
    <row r="36843" spans="8:8" x14ac:dyDescent="0.2">
      <c r="H36843">
        <v>7065</v>
      </c>
    </row>
    <row r="36844" spans="8:8" x14ac:dyDescent="0.2">
      <c r="H36844">
        <v>7065</v>
      </c>
    </row>
    <row r="36845" spans="8:8" x14ac:dyDescent="0.2">
      <c r="H36845">
        <v>7065</v>
      </c>
    </row>
    <row r="36846" spans="8:8" x14ac:dyDescent="0.2">
      <c r="H36846">
        <v>7065</v>
      </c>
    </row>
    <row r="36847" spans="8:8" x14ac:dyDescent="0.2">
      <c r="H36847">
        <v>7065</v>
      </c>
    </row>
    <row r="36848" spans="8:8" x14ac:dyDescent="0.2">
      <c r="H36848">
        <v>7065</v>
      </c>
    </row>
    <row r="36849" spans="8:8" x14ac:dyDescent="0.2">
      <c r="H36849">
        <v>7065</v>
      </c>
    </row>
    <row r="36850" spans="8:8" x14ac:dyDescent="0.2">
      <c r="H36850">
        <v>7065</v>
      </c>
    </row>
    <row r="36851" spans="8:8" x14ac:dyDescent="0.2">
      <c r="H36851">
        <v>7065</v>
      </c>
    </row>
    <row r="36852" spans="8:8" x14ac:dyDescent="0.2">
      <c r="H36852">
        <v>7065</v>
      </c>
    </row>
    <row r="36853" spans="8:8" x14ac:dyDescent="0.2">
      <c r="H36853">
        <v>7065</v>
      </c>
    </row>
    <row r="36854" spans="8:8" x14ac:dyDescent="0.2">
      <c r="H36854">
        <v>7065</v>
      </c>
    </row>
    <row r="36855" spans="8:8" x14ac:dyDescent="0.2">
      <c r="H36855">
        <v>7065</v>
      </c>
    </row>
    <row r="36856" spans="8:8" x14ac:dyDescent="0.2">
      <c r="H36856">
        <v>7065</v>
      </c>
    </row>
    <row r="36857" spans="8:8" x14ac:dyDescent="0.2">
      <c r="H36857">
        <v>7065</v>
      </c>
    </row>
    <row r="36858" spans="8:8" x14ac:dyDescent="0.2">
      <c r="H36858">
        <v>7065</v>
      </c>
    </row>
    <row r="36859" spans="8:8" x14ac:dyDescent="0.2">
      <c r="H36859">
        <v>7065</v>
      </c>
    </row>
    <row r="36860" spans="8:8" x14ac:dyDescent="0.2">
      <c r="H36860">
        <v>7065</v>
      </c>
    </row>
    <row r="36861" spans="8:8" x14ac:dyDescent="0.2">
      <c r="H36861">
        <v>7065</v>
      </c>
    </row>
    <row r="36862" spans="8:8" x14ac:dyDescent="0.2">
      <c r="H36862">
        <v>7065</v>
      </c>
    </row>
    <row r="36863" spans="8:8" x14ac:dyDescent="0.2">
      <c r="H36863">
        <v>7065</v>
      </c>
    </row>
    <row r="36864" spans="8:8" x14ac:dyDescent="0.2">
      <c r="H36864">
        <v>7065</v>
      </c>
    </row>
    <row r="36865" spans="8:8" x14ac:dyDescent="0.2">
      <c r="H36865">
        <v>7065</v>
      </c>
    </row>
    <row r="36866" spans="8:8" x14ac:dyDescent="0.2">
      <c r="H36866">
        <v>7065</v>
      </c>
    </row>
    <row r="36867" spans="8:8" x14ac:dyDescent="0.2">
      <c r="H36867">
        <v>7065</v>
      </c>
    </row>
    <row r="36868" spans="8:8" x14ac:dyDescent="0.2">
      <c r="H36868">
        <v>7065</v>
      </c>
    </row>
    <row r="36869" spans="8:8" x14ac:dyDescent="0.2">
      <c r="H36869">
        <v>7065</v>
      </c>
    </row>
    <row r="36870" spans="8:8" x14ac:dyDescent="0.2">
      <c r="H36870">
        <v>7065</v>
      </c>
    </row>
    <row r="36871" spans="8:8" x14ac:dyDescent="0.2">
      <c r="H36871">
        <v>7065</v>
      </c>
    </row>
    <row r="36872" spans="8:8" x14ac:dyDescent="0.2">
      <c r="H36872">
        <v>7065</v>
      </c>
    </row>
    <row r="36873" spans="8:8" x14ac:dyDescent="0.2">
      <c r="H36873">
        <v>7065</v>
      </c>
    </row>
    <row r="36874" spans="8:8" x14ac:dyDescent="0.2">
      <c r="H36874">
        <v>7065</v>
      </c>
    </row>
    <row r="36875" spans="8:8" x14ac:dyDescent="0.2">
      <c r="H36875">
        <v>7065</v>
      </c>
    </row>
    <row r="36876" spans="8:8" x14ac:dyDescent="0.2">
      <c r="H36876">
        <v>7065</v>
      </c>
    </row>
    <row r="36877" spans="8:8" x14ac:dyDescent="0.2">
      <c r="H36877">
        <v>7065</v>
      </c>
    </row>
    <row r="36878" spans="8:8" x14ac:dyDescent="0.2">
      <c r="H36878">
        <v>7065</v>
      </c>
    </row>
    <row r="36879" spans="8:8" x14ac:dyDescent="0.2">
      <c r="H36879">
        <v>7065</v>
      </c>
    </row>
    <row r="36880" spans="8:8" x14ac:dyDescent="0.2">
      <c r="H36880">
        <v>7065</v>
      </c>
    </row>
    <row r="36881" spans="8:8" x14ac:dyDescent="0.2">
      <c r="H36881">
        <v>7065</v>
      </c>
    </row>
    <row r="36882" spans="8:8" x14ac:dyDescent="0.2">
      <c r="H36882">
        <v>7065</v>
      </c>
    </row>
    <row r="36883" spans="8:8" x14ac:dyDescent="0.2">
      <c r="H36883">
        <v>7065</v>
      </c>
    </row>
    <row r="36884" spans="8:8" x14ac:dyDescent="0.2">
      <c r="H36884">
        <v>7065</v>
      </c>
    </row>
    <row r="36885" spans="8:8" x14ac:dyDescent="0.2">
      <c r="H36885">
        <v>7065</v>
      </c>
    </row>
    <row r="36886" spans="8:8" x14ac:dyDescent="0.2">
      <c r="H36886">
        <v>7065</v>
      </c>
    </row>
    <row r="36887" spans="8:8" x14ac:dyDescent="0.2">
      <c r="H36887">
        <v>7065</v>
      </c>
    </row>
    <row r="36888" spans="8:8" x14ac:dyDescent="0.2">
      <c r="H36888">
        <v>7065</v>
      </c>
    </row>
    <row r="36889" spans="8:8" x14ac:dyDescent="0.2">
      <c r="H36889">
        <v>7065</v>
      </c>
    </row>
    <row r="36890" spans="8:8" x14ac:dyDescent="0.2">
      <c r="H36890">
        <v>7065</v>
      </c>
    </row>
    <row r="36891" spans="8:8" x14ac:dyDescent="0.2">
      <c r="H36891">
        <v>7065</v>
      </c>
    </row>
    <row r="36892" spans="8:8" x14ac:dyDescent="0.2">
      <c r="H36892">
        <v>7065</v>
      </c>
    </row>
    <row r="36893" spans="8:8" x14ac:dyDescent="0.2">
      <c r="H36893">
        <v>7065</v>
      </c>
    </row>
    <row r="36894" spans="8:8" x14ac:dyDescent="0.2">
      <c r="H36894">
        <v>7065</v>
      </c>
    </row>
    <row r="36895" spans="8:8" x14ac:dyDescent="0.2">
      <c r="H36895">
        <v>7065</v>
      </c>
    </row>
    <row r="36896" spans="8:8" x14ac:dyDescent="0.2">
      <c r="H36896">
        <v>7065</v>
      </c>
    </row>
    <row r="36897" spans="8:8" x14ac:dyDescent="0.2">
      <c r="H36897">
        <v>7065</v>
      </c>
    </row>
    <row r="36898" spans="8:8" x14ac:dyDescent="0.2">
      <c r="H36898">
        <v>7065</v>
      </c>
    </row>
    <row r="36899" spans="8:8" x14ac:dyDescent="0.2">
      <c r="H36899">
        <v>7065</v>
      </c>
    </row>
    <row r="36900" spans="8:8" x14ac:dyDescent="0.2">
      <c r="H36900">
        <v>7065</v>
      </c>
    </row>
    <row r="36901" spans="8:8" x14ac:dyDescent="0.2">
      <c r="H36901">
        <v>7065</v>
      </c>
    </row>
    <row r="36902" spans="8:8" x14ac:dyDescent="0.2">
      <c r="H36902">
        <v>7065</v>
      </c>
    </row>
    <row r="36903" spans="8:8" x14ac:dyDescent="0.2">
      <c r="H36903">
        <v>7065</v>
      </c>
    </row>
    <row r="36904" spans="8:8" x14ac:dyDescent="0.2">
      <c r="H36904">
        <v>7065</v>
      </c>
    </row>
    <row r="36905" spans="8:8" x14ac:dyDescent="0.2">
      <c r="H36905">
        <v>7065</v>
      </c>
    </row>
    <row r="36906" spans="8:8" x14ac:dyDescent="0.2">
      <c r="H36906">
        <v>7065</v>
      </c>
    </row>
    <row r="36907" spans="8:8" x14ac:dyDescent="0.2">
      <c r="H36907">
        <v>7065</v>
      </c>
    </row>
    <row r="36908" spans="8:8" x14ac:dyDescent="0.2">
      <c r="H36908">
        <v>7065</v>
      </c>
    </row>
    <row r="36909" spans="8:8" x14ac:dyDescent="0.2">
      <c r="H36909">
        <v>7065</v>
      </c>
    </row>
    <row r="36910" spans="8:8" x14ac:dyDescent="0.2">
      <c r="H36910">
        <v>7065</v>
      </c>
    </row>
    <row r="36911" spans="8:8" x14ac:dyDescent="0.2">
      <c r="H36911">
        <v>7065</v>
      </c>
    </row>
    <row r="36912" spans="8:8" x14ac:dyDescent="0.2">
      <c r="H36912">
        <v>7065</v>
      </c>
    </row>
    <row r="36913" spans="8:8" x14ac:dyDescent="0.2">
      <c r="H36913">
        <v>7065</v>
      </c>
    </row>
    <row r="36914" spans="8:8" x14ac:dyDescent="0.2">
      <c r="H36914">
        <v>7065</v>
      </c>
    </row>
    <row r="36915" spans="8:8" x14ac:dyDescent="0.2">
      <c r="H36915">
        <v>7065</v>
      </c>
    </row>
    <row r="36916" spans="8:8" x14ac:dyDescent="0.2">
      <c r="H36916">
        <v>7065</v>
      </c>
    </row>
    <row r="36917" spans="8:8" x14ac:dyDescent="0.2">
      <c r="H36917">
        <v>7065</v>
      </c>
    </row>
    <row r="36918" spans="8:8" x14ac:dyDescent="0.2">
      <c r="H36918">
        <v>7065</v>
      </c>
    </row>
    <row r="36919" spans="8:8" x14ac:dyDescent="0.2">
      <c r="H36919">
        <v>7065</v>
      </c>
    </row>
    <row r="36920" spans="8:8" x14ac:dyDescent="0.2">
      <c r="H36920">
        <v>7065</v>
      </c>
    </row>
    <row r="36921" spans="8:8" x14ac:dyDescent="0.2">
      <c r="H36921">
        <v>7065</v>
      </c>
    </row>
    <row r="36922" spans="8:8" x14ac:dyDescent="0.2">
      <c r="H36922">
        <v>7065</v>
      </c>
    </row>
    <row r="36923" spans="8:8" x14ac:dyDescent="0.2">
      <c r="H36923">
        <v>7065</v>
      </c>
    </row>
    <row r="36924" spans="8:8" x14ac:dyDescent="0.2">
      <c r="H36924">
        <v>7065</v>
      </c>
    </row>
    <row r="36925" spans="8:8" x14ac:dyDescent="0.2">
      <c r="H36925">
        <v>7065</v>
      </c>
    </row>
    <row r="36926" spans="8:8" x14ac:dyDescent="0.2">
      <c r="H36926">
        <v>7065</v>
      </c>
    </row>
    <row r="36927" spans="8:8" x14ac:dyDescent="0.2">
      <c r="H36927">
        <v>7065</v>
      </c>
    </row>
    <row r="36928" spans="8:8" x14ac:dyDescent="0.2">
      <c r="H36928">
        <v>7065</v>
      </c>
    </row>
    <row r="36929" spans="8:8" x14ac:dyDescent="0.2">
      <c r="H36929">
        <v>7065</v>
      </c>
    </row>
    <row r="36930" spans="8:8" x14ac:dyDescent="0.2">
      <c r="H36930">
        <v>7065</v>
      </c>
    </row>
    <row r="36931" spans="8:8" x14ac:dyDescent="0.2">
      <c r="H36931">
        <v>7065</v>
      </c>
    </row>
    <row r="36932" spans="8:8" x14ac:dyDescent="0.2">
      <c r="H36932">
        <v>7065</v>
      </c>
    </row>
    <row r="36933" spans="8:8" x14ac:dyDescent="0.2">
      <c r="H36933">
        <v>7065</v>
      </c>
    </row>
    <row r="36934" spans="8:8" x14ac:dyDescent="0.2">
      <c r="H36934">
        <v>7065</v>
      </c>
    </row>
    <row r="36935" spans="8:8" x14ac:dyDescent="0.2">
      <c r="H36935">
        <v>7065</v>
      </c>
    </row>
    <row r="36936" spans="8:8" x14ac:dyDescent="0.2">
      <c r="H36936">
        <v>7065</v>
      </c>
    </row>
    <row r="36937" spans="8:8" x14ac:dyDescent="0.2">
      <c r="H36937">
        <v>7065</v>
      </c>
    </row>
    <row r="36938" spans="8:8" x14ac:dyDescent="0.2">
      <c r="H36938">
        <v>7065</v>
      </c>
    </row>
    <row r="36939" spans="8:8" x14ac:dyDescent="0.2">
      <c r="H36939">
        <v>7065</v>
      </c>
    </row>
    <row r="36940" spans="8:8" x14ac:dyDescent="0.2">
      <c r="H36940">
        <v>7065</v>
      </c>
    </row>
    <row r="36941" spans="8:8" x14ac:dyDescent="0.2">
      <c r="H36941">
        <v>7065</v>
      </c>
    </row>
    <row r="36942" spans="8:8" x14ac:dyDescent="0.2">
      <c r="H36942">
        <v>7065</v>
      </c>
    </row>
    <row r="36943" spans="8:8" x14ac:dyDescent="0.2">
      <c r="H36943">
        <v>7065</v>
      </c>
    </row>
    <row r="36944" spans="8:8" x14ac:dyDescent="0.2">
      <c r="H36944">
        <v>7065</v>
      </c>
    </row>
    <row r="36945" spans="8:8" x14ac:dyDescent="0.2">
      <c r="H36945">
        <v>7065</v>
      </c>
    </row>
    <row r="36946" spans="8:8" x14ac:dyDescent="0.2">
      <c r="H36946">
        <v>7065</v>
      </c>
    </row>
    <row r="36947" spans="8:8" x14ac:dyDescent="0.2">
      <c r="H36947">
        <v>7065</v>
      </c>
    </row>
    <row r="36948" spans="8:8" x14ac:dyDescent="0.2">
      <c r="H36948">
        <v>7065</v>
      </c>
    </row>
    <row r="36949" spans="8:8" x14ac:dyDescent="0.2">
      <c r="H36949">
        <v>7065</v>
      </c>
    </row>
    <row r="36950" spans="8:8" x14ac:dyDescent="0.2">
      <c r="H36950">
        <v>7065</v>
      </c>
    </row>
    <row r="36951" spans="8:8" x14ac:dyDescent="0.2">
      <c r="H36951">
        <v>7065</v>
      </c>
    </row>
    <row r="36952" spans="8:8" x14ac:dyDescent="0.2">
      <c r="H36952">
        <v>7065</v>
      </c>
    </row>
    <row r="36953" spans="8:8" x14ac:dyDescent="0.2">
      <c r="H36953">
        <v>7065</v>
      </c>
    </row>
    <row r="36954" spans="8:8" x14ac:dyDescent="0.2">
      <c r="H36954">
        <v>7065</v>
      </c>
    </row>
    <row r="36955" spans="8:8" x14ac:dyDescent="0.2">
      <c r="H36955">
        <v>7065</v>
      </c>
    </row>
    <row r="36956" spans="8:8" x14ac:dyDescent="0.2">
      <c r="H36956">
        <v>7065</v>
      </c>
    </row>
    <row r="36957" spans="8:8" x14ac:dyDescent="0.2">
      <c r="H36957">
        <v>7065</v>
      </c>
    </row>
    <row r="36958" spans="8:8" x14ac:dyDescent="0.2">
      <c r="H36958">
        <v>7065</v>
      </c>
    </row>
    <row r="36959" spans="8:8" x14ac:dyDescent="0.2">
      <c r="H36959">
        <v>7065</v>
      </c>
    </row>
    <row r="36960" spans="8:8" x14ac:dyDescent="0.2">
      <c r="H36960">
        <v>7065</v>
      </c>
    </row>
    <row r="36961" spans="8:8" x14ac:dyDescent="0.2">
      <c r="H36961">
        <v>7065</v>
      </c>
    </row>
    <row r="36962" spans="8:8" x14ac:dyDescent="0.2">
      <c r="H36962">
        <v>7065</v>
      </c>
    </row>
    <row r="36963" spans="8:8" x14ac:dyDescent="0.2">
      <c r="H36963">
        <v>7065</v>
      </c>
    </row>
    <row r="36964" spans="8:8" x14ac:dyDescent="0.2">
      <c r="H36964">
        <v>7065</v>
      </c>
    </row>
    <row r="36965" spans="8:8" x14ac:dyDescent="0.2">
      <c r="H36965">
        <v>7065</v>
      </c>
    </row>
    <row r="36966" spans="8:8" x14ac:dyDescent="0.2">
      <c r="H36966">
        <v>7065</v>
      </c>
    </row>
    <row r="36967" spans="8:8" x14ac:dyDescent="0.2">
      <c r="H36967">
        <v>7065</v>
      </c>
    </row>
    <row r="36968" spans="8:8" x14ac:dyDescent="0.2">
      <c r="H36968">
        <v>7065</v>
      </c>
    </row>
    <row r="36969" spans="8:8" x14ac:dyDescent="0.2">
      <c r="H36969">
        <v>7065</v>
      </c>
    </row>
    <row r="36970" spans="8:8" x14ac:dyDescent="0.2">
      <c r="H36970">
        <v>7065</v>
      </c>
    </row>
    <row r="36971" spans="8:8" x14ac:dyDescent="0.2">
      <c r="H36971">
        <v>7065</v>
      </c>
    </row>
    <row r="36972" spans="8:8" x14ac:dyDescent="0.2">
      <c r="H36972">
        <v>7065</v>
      </c>
    </row>
    <row r="36973" spans="8:8" x14ac:dyDescent="0.2">
      <c r="H36973">
        <v>7065</v>
      </c>
    </row>
    <row r="36974" spans="8:8" x14ac:dyDescent="0.2">
      <c r="H36974">
        <v>7065</v>
      </c>
    </row>
    <row r="36975" spans="8:8" x14ac:dyDescent="0.2">
      <c r="H36975">
        <v>7065</v>
      </c>
    </row>
    <row r="36976" spans="8:8" x14ac:dyDescent="0.2">
      <c r="H36976">
        <v>7065</v>
      </c>
    </row>
    <row r="36977" spans="8:8" x14ac:dyDescent="0.2">
      <c r="H36977">
        <v>7065</v>
      </c>
    </row>
    <row r="36978" spans="8:8" x14ac:dyDescent="0.2">
      <c r="H36978">
        <v>7065</v>
      </c>
    </row>
    <row r="36979" spans="8:8" x14ac:dyDescent="0.2">
      <c r="H36979">
        <v>7065</v>
      </c>
    </row>
    <row r="36980" spans="8:8" x14ac:dyDescent="0.2">
      <c r="H36980">
        <v>7065</v>
      </c>
    </row>
    <row r="36981" spans="8:8" x14ac:dyDescent="0.2">
      <c r="H36981">
        <v>7065</v>
      </c>
    </row>
    <row r="36982" spans="8:8" x14ac:dyDescent="0.2">
      <c r="H36982">
        <v>7065</v>
      </c>
    </row>
    <row r="36983" spans="8:8" x14ac:dyDescent="0.2">
      <c r="H36983">
        <v>7065</v>
      </c>
    </row>
    <row r="36984" spans="8:8" x14ac:dyDescent="0.2">
      <c r="H36984">
        <v>7065</v>
      </c>
    </row>
    <row r="36985" spans="8:8" x14ac:dyDescent="0.2">
      <c r="H36985">
        <v>7065</v>
      </c>
    </row>
    <row r="36986" spans="8:8" x14ac:dyDescent="0.2">
      <c r="H36986">
        <v>7065</v>
      </c>
    </row>
    <row r="36987" spans="8:8" x14ac:dyDescent="0.2">
      <c r="H36987">
        <v>7065</v>
      </c>
    </row>
    <row r="36988" spans="8:8" x14ac:dyDescent="0.2">
      <c r="H36988">
        <v>7065</v>
      </c>
    </row>
    <row r="36989" spans="8:8" x14ac:dyDescent="0.2">
      <c r="H36989">
        <v>7065</v>
      </c>
    </row>
    <row r="36990" spans="8:8" x14ac:dyDescent="0.2">
      <c r="H36990">
        <v>7065</v>
      </c>
    </row>
    <row r="36991" spans="8:8" x14ac:dyDescent="0.2">
      <c r="H36991">
        <v>7065</v>
      </c>
    </row>
    <row r="36992" spans="8:8" x14ac:dyDescent="0.2">
      <c r="H36992">
        <v>7065</v>
      </c>
    </row>
    <row r="36993" spans="8:8" x14ac:dyDescent="0.2">
      <c r="H36993">
        <v>7065</v>
      </c>
    </row>
    <row r="36994" spans="8:8" x14ac:dyDescent="0.2">
      <c r="H36994">
        <v>7065</v>
      </c>
    </row>
    <row r="36995" spans="8:8" x14ac:dyDescent="0.2">
      <c r="H36995">
        <v>7065</v>
      </c>
    </row>
    <row r="36996" spans="8:8" x14ac:dyDescent="0.2">
      <c r="H36996">
        <v>7065</v>
      </c>
    </row>
    <row r="36997" spans="8:8" x14ac:dyDescent="0.2">
      <c r="H36997">
        <v>7065</v>
      </c>
    </row>
    <row r="36998" spans="8:8" x14ac:dyDescent="0.2">
      <c r="H36998">
        <v>7065</v>
      </c>
    </row>
    <row r="36999" spans="8:8" x14ac:dyDescent="0.2">
      <c r="H36999">
        <v>7065</v>
      </c>
    </row>
    <row r="37000" spans="8:8" x14ac:dyDescent="0.2">
      <c r="H37000">
        <v>7065</v>
      </c>
    </row>
    <row r="37001" spans="8:8" x14ac:dyDescent="0.2">
      <c r="H37001">
        <v>7065</v>
      </c>
    </row>
    <row r="37002" spans="8:8" x14ac:dyDescent="0.2">
      <c r="H37002">
        <v>7065</v>
      </c>
    </row>
    <row r="37003" spans="8:8" x14ac:dyDescent="0.2">
      <c r="H37003">
        <v>7065</v>
      </c>
    </row>
    <row r="37004" spans="8:8" x14ac:dyDescent="0.2">
      <c r="H37004">
        <v>7065</v>
      </c>
    </row>
    <row r="37005" spans="8:8" x14ac:dyDescent="0.2">
      <c r="H37005">
        <v>7065</v>
      </c>
    </row>
    <row r="37006" spans="8:8" x14ac:dyDescent="0.2">
      <c r="H37006">
        <v>7065</v>
      </c>
    </row>
    <row r="37007" spans="8:8" x14ac:dyDescent="0.2">
      <c r="H37007">
        <v>7065</v>
      </c>
    </row>
    <row r="37008" spans="8:8" x14ac:dyDescent="0.2">
      <c r="H37008">
        <v>7065</v>
      </c>
    </row>
    <row r="37009" spans="8:8" x14ac:dyDescent="0.2">
      <c r="H37009">
        <v>7065</v>
      </c>
    </row>
    <row r="37010" spans="8:8" x14ac:dyDescent="0.2">
      <c r="H37010">
        <v>7065</v>
      </c>
    </row>
    <row r="37011" spans="8:8" x14ac:dyDescent="0.2">
      <c r="H37011">
        <v>7065</v>
      </c>
    </row>
    <row r="37012" spans="8:8" x14ac:dyDescent="0.2">
      <c r="H37012">
        <v>7065</v>
      </c>
    </row>
    <row r="37013" spans="8:8" x14ac:dyDescent="0.2">
      <c r="H37013">
        <v>7065</v>
      </c>
    </row>
    <row r="37014" spans="8:8" x14ac:dyDescent="0.2">
      <c r="H37014">
        <v>7065</v>
      </c>
    </row>
    <row r="37015" spans="8:8" x14ac:dyDescent="0.2">
      <c r="H37015">
        <v>7065</v>
      </c>
    </row>
    <row r="37016" spans="8:8" x14ac:dyDescent="0.2">
      <c r="H37016">
        <v>7065</v>
      </c>
    </row>
    <row r="37017" spans="8:8" x14ac:dyDescent="0.2">
      <c r="H37017">
        <v>7065</v>
      </c>
    </row>
    <row r="37018" spans="8:8" x14ac:dyDescent="0.2">
      <c r="H37018">
        <v>7065</v>
      </c>
    </row>
    <row r="37019" spans="8:8" x14ac:dyDescent="0.2">
      <c r="H37019">
        <v>7065</v>
      </c>
    </row>
    <row r="37020" spans="8:8" x14ac:dyDescent="0.2">
      <c r="H37020">
        <v>7065</v>
      </c>
    </row>
    <row r="37021" spans="8:8" x14ac:dyDescent="0.2">
      <c r="H37021">
        <v>7065</v>
      </c>
    </row>
    <row r="37022" spans="8:8" x14ac:dyDescent="0.2">
      <c r="H37022">
        <v>7065</v>
      </c>
    </row>
    <row r="37023" spans="8:8" x14ac:dyDescent="0.2">
      <c r="H37023">
        <v>7065</v>
      </c>
    </row>
    <row r="37024" spans="8:8" x14ac:dyDescent="0.2">
      <c r="H37024">
        <v>7065</v>
      </c>
    </row>
    <row r="37025" spans="8:8" x14ac:dyDescent="0.2">
      <c r="H37025">
        <v>7065</v>
      </c>
    </row>
    <row r="37026" spans="8:8" x14ac:dyDescent="0.2">
      <c r="H37026">
        <v>7065</v>
      </c>
    </row>
    <row r="37027" spans="8:8" x14ac:dyDescent="0.2">
      <c r="H37027">
        <v>7065</v>
      </c>
    </row>
    <row r="37028" spans="8:8" x14ac:dyDescent="0.2">
      <c r="H37028">
        <v>7065</v>
      </c>
    </row>
    <row r="37029" spans="8:8" x14ac:dyDescent="0.2">
      <c r="H37029">
        <v>7065</v>
      </c>
    </row>
    <row r="37030" spans="8:8" x14ac:dyDescent="0.2">
      <c r="H37030">
        <v>7065</v>
      </c>
    </row>
    <row r="37031" spans="8:8" x14ac:dyDescent="0.2">
      <c r="H37031">
        <v>7065</v>
      </c>
    </row>
    <row r="37032" spans="8:8" x14ac:dyDescent="0.2">
      <c r="H37032">
        <v>7065</v>
      </c>
    </row>
    <row r="37033" spans="8:8" x14ac:dyDescent="0.2">
      <c r="H37033">
        <v>7065</v>
      </c>
    </row>
    <row r="37034" spans="8:8" x14ac:dyDescent="0.2">
      <c r="H37034">
        <v>7065</v>
      </c>
    </row>
    <row r="37035" spans="8:8" x14ac:dyDescent="0.2">
      <c r="H37035">
        <v>7065</v>
      </c>
    </row>
    <row r="37036" spans="8:8" x14ac:dyDescent="0.2">
      <c r="H37036">
        <v>7065</v>
      </c>
    </row>
    <row r="37037" spans="8:8" x14ac:dyDescent="0.2">
      <c r="H37037">
        <v>7065</v>
      </c>
    </row>
    <row r="37038" spans="8:8" x14ac:dyDescent="0.2">
      <c r="H37038">
        <v>7065</v>
      </c>
    </row>
    <row r="37039" spans="8:8" x14ac:dyDescent="0.2">
      <c r="H37039">
        <v>7065</v>
      </c>
    </row>
    <row r="37040" spans="8:8" x14ac:dyDescent="0.2">
      <c r="H37040">
        <v>7065</v>
      </c>
    </row>
    <row r="37041" spans="8:8" x14ac:dyDescent="0.2">
      <c r="H37041">
        <v>7065</v>
      </c>
    </row>
    <row r="37042" spans="8:8" x14ac:dyDescent="0.2">
      <c r="H37042">
        <v>7065</v>
      </c>
    </row>
    <row r="37043" spans="8:8" x14ac:dyDescent="0.2">
      <c r="H37043">
        <v>7065</v>
      </c>
    </row>
    <row r="37044" spans="8:8" x14ac:dyDescent="0.2">
      <c r="H37044">
        <v>7065</v>
      </c>
    </row>
    <row r="37045" spans="8:8" x14ac:dyDescent="0.2">
      <c r="H37045">
        <v>7065</v>
      </c>
    </row>
    <row r="37046" spans="8:8" x14ac:dyDescent="0.2">
      <c r="H37046">
        <v>7065</v>
      </c>
    </row>
    <row r="37047" spans="8:8" x14ac:dyDescent="0.2">
      <c r="H37047">
        <v>7065</v>
      </c>
    </row>
    <row r="37048" spans="8:8" x14ac:dyDescent="0.2">
      <c r="H37048">
        <v>7065</v>
      </c>
    </row>
    <row r="37049" spans="8:8" x14ac:dyDescent="0.2">
      <c r="H37049">
        <v>7065</v>
      </c>
    </row>
    <row r="37050" spans="8:8" x14ac:dyDescent="0.2">
      <c r="H37050">
        <v>7065</v>
      </c>
    </row>
    <row r="37051" spans="8:8" x14ac:dyDescent="0.2">
      <c r="H37051">
        <v>7065</v>
      </c>
    </row>
    <row r="37052" spans="8:8" x14ac:dyDescent="0.2">
      <c r="H37052">
        <v>7065</v>
      </c>
    </row>
    <row r="37053" spans="8:8" x14ac:dyDescent="0.2">
      <c r="H37053">
        <v>7065</v>
      </c>
    </row>
    <row r="37054" spans="8:8" x14ac:dyDescent="0.2">
      <c r="H37054">
        <v>7065</v>
      </c>
    </row>
    <row r="37055" spans="8:8" x14ac:dyDescent="0.2">
      <c r="H37055">
        <v>7065</v>
      </c>
    </row>
    <row r="37056" spans="8:8" x14ac:dyDescent="0.2">
      <c r="H37056">
        <v>7065</v>
      </c>
    </row>
    <row r="37057" spans="8:8" x14ac:dyDescent="0.2">
      <c r="H37057">
        <v>7065</v>
      </c>
    </row>
    <row r="37058" spans="8:8" x14ac:dyDescent="0.2">
      <c r="H37058">
        <v>7065</v>
      </c>
    </row>
    <row r="37059" spans="8:8" x14ac:dyDescent="0.2">
      <c r="H37059">
        <v>7065</v>
      </c>
    </row>
    <row r="37060" spans="8:8" x14ac:dyDescent="0.2">
      <c r="H37060">
        <v>7065</v>
      </c>
    </row>
    <row r="37061" spans="8:8" x14ac:dyDescent="0.2">
      <c r="H37061">
        <v>7065</v>
      </c>
    </row>
    <row r="37062" spans="8:8" x14ac:dyDescent="0.2">
      <c r="H37062">
        <v>7065</v>
      </c>
    </row>
    <row r="37063" spans="8:8" x14ac:dyDescent="0.2">
      <c r="H37063">
        <v>7065</v>
      </c>
    </row>
    <row r="37064" spans="8:8" x14ac:dyDescent="0.2">
      <c r="H37064">
        <v>7065</v>
      </c>
    </row>
    <row r="37065" spans="8:8" x14ac:dyDescent="0.2">
      <c r="H37065">
        <v>7065</v>
      </c>
    </row>
    <row r="37066" spans="8:8" x14ac:dyDescent="0.2">
      <c r="H37066">
        <v>7065</v>
      </c>
    </row>
    <row r="37067" spans="8:8" x14ac:dyDescent="0.2">
      <c r="H37067">
        <v>7065</v>
      </c>
    </row>
    <row r="37068" spans="8:8" x14ac:dyDescent="0.2">
      <c r="H37068">
        <v>7065</v>
      </c>
    </row>
    <row r="37069" spans="8:8" x14ac:dyDescent="0.2">
      <c r="H37069">
        <v>7065</v>
      </c>
    </row>
    <row r="37070" spans="8:8" x14ac:dyDescent="0.2">
      <c r="H37070">
        <v>7065</v>
      </c>
    </row>
    <row r="37071" spans="8:8" x14ac:dyDescent="0.2">
      <c r="H37071">
        <v>7065</v>
      </c>
    </row>
    <row r="37072" spans="8:8" x14ac:dyDescent="0.2">
      <c r="H37072">
        <v>7065</v>
      </c>
    </row>
    <row r="37073" spans="8:8" x14ac:dyDescent="0.2">
      <c r="H37073">
        <v>7065</v>
      </c>
    </row>
    <row r="37074" spans="8:8" x14ac:dyDescent="0.2">
      <c r="H37074">
        <v>7065</v>
      </c>
    </row>
    <row r="37075" spans="8:8" x14ac:dyDescent="0.2">
      <c r="H37075">
        <v>7065</v>
      </c>
    </row>
    <row r="37076" spans="8:8" x14ac:dyDescent="0.2">
      <c r="H37076">
        <v>7065</v>
      </c>
    </row>
    <row r="37077" spans="8:8" x14ac:dyDescent="0.2">
      <c r="H37077">
        <v>7065</v>
      </c>
    </row>
    <row r="37078" spans="8:8" x14ac:dyDescent="0.2">
      <c r="H37078">
        <v>7065</v>
      </c>
    </row>
    <row r="37079" spans="8:8" x14ac:dyDescent="0.2">
      <c r="H37079">
        <v>7065</v>
      </c>
    </row>
    <row r="37080" spans="8:8" x14ac:dyDescent="0.2">
      <c r="H37080">
        <v>7065</v>
      </c>
    </row>
    <row r="37081" spans="8:8" x14ac:dyDescent="0.2">
      <c r="H37081">
        <v>7065</v>
      </c>
    </row>
    <row r="37082" spans="8:8" x14ac:dyDescent="0.2">
      <c r="H37082">
        <v>7065</v>
      </c>
    </row>
    <row r="37083" spans="8:8" x14ac:dyDescent="0.2">
      <c r="H37083">
        <v>7065</v>
      </c>
    </row>
    <row r="37084" spans="8:8" x14ac:dyDescent="0.2">
      <c r="H37084">
        <v>7065</v>
      </c>
    </row>
    <row r="37085" spans="8:8" x14ac:dyDescent="0.2">
      <c r="H37085">
        <v>7065</v>
      </c>
    </row>
    <row r="37086" spans="8:8" x14ac:dyDescent="0.2">
      <c r="H37086">
        <v>7065</v>
      </c>
    </row>
    <row r="37087" spans="8:8" x14ac:dyDescent="0.2">
      <c r="H37087">
        <v>7065</v>
      </c>
    </row>
    <row r="37088" spans="8:8" x14ac:dyDescent="0.2">
      <c r="H37088">
        <v>7065</v>
      </c>
    </row>
    <row r="37089" spans="8:8" x14ac:dyDescent="0.2">
      <c r="H37089">
        <v>7065</v>
      </c>
    </row>
    <row r="37090" spans="8:8" x14ac:dyDescent="0.2">
      <c r="H37090">
        <v>7065</v>
      </c>
    </row>
    <row r="37091" spans="8:8" x14ac:dyDescent="0.2">
      <c r="H37091">
        <v>7065</v>
      </c>
    </row>
    <row r="37092" spans="8:8" x14ac:dyDescent="0.2">
      <c r="H37092">
        <v>7065</v>
      </c>
    </row>
    <row r="37093" spans="8:8" x14ac:dyDescent="0.2">
      <c r="H37093">
        <v>7065</v>
      </c>
    </row>
    <row r="37094" spans="8:8" x14ac:dyDescent="0.2">
      <c r="H37094">
        <v>7065</v>
      </c>
    </row>
    <row r="37095" spans="8:8" x14ac:dyDescent="0.2">
      <c r="H37095">
        <v>7065</v>
      </c>
    </row>
    <row r="37096" spans="8:8" x14ac:dyDescent="0.2">
      <c r="H37096">
        <v>7065</v>
      </c>
    </row>
    <row r="37097" spans="8:8" x14ac:dyDescent="0.2">
      <c r="H37097">
        <v>7065</v>
      </c>
    </row>
    <row r="37098" spans="8:8" x14ac:dyDescent="0.2">
      <c r="H37098">
        <v>7065</v>
      </c>
    </row>
    <row r="37099" spans="8:8" x14ac:dyDescent="0.2">
      <c r="H37099">
        <v>7065</v>
      </c>
    </row>
    <row r="37100" spans="8:8" x14ac:dyDescent="0.2">
      <c r="H37100">
        <v>7065</v>
      </c>
    </row>
    <row r="37101" spans="8:8" x14ac:dyDescent="0.2">
      <c r="H37101">
        <v>7065</v>
      </c>
    </row>
    <row r="37102" spans="8:8" x14ac:dyDescent="0.2">
      <c r="H37102">
        <v>7065</v>
      </c>
    </row>
    <row r="37103" spans="8:8" x14ac:dyDescent="0.2">
      <c r="H37103">
        <v>7065</v>
      </c>
    </row>
    <row r="37104" spans="8:8" x14ac:dyDescent="0.2">
      <c r="H37104">
        <v>7065</v>
      </c>
    </row>
    <row r="37105" spans="8:8" x14ac:dyDescent="0.2">
      <c r="H37105">
        <v>7065</v>
      </c>
    </row>
    <row r="37106" spans="8:8" x14ac:dyDescent="0.2">
      <c r="H37106">
        <v>7065</v>
      </c>
    </row>
    <row r="37107" spans="8:8" x14ac:dyDescent="0.2">
      <c r="H37107">
        <v>7065</v>
      </c>
    </row>
    <row r="37108" spans="8:8" x14ac:dyDescent="0.2">
      <c r="H37108">
        <v>7065</v>
      </c>
    </row>
    <row r="37109" spans="8:8" x14ac:dyDescent="0.2">
      <c r="H37109">
        <v>7065</v>
      </c>
    </row>
    <row r="37110" spans="8:8" x14ac:dyDescent="0.2">
      <c r="H37110">
        <v>7065</v>
      </c>
    </row>
    <row r="37111" spans="8:8" x14ac:dyDescent="0.2">
      <c r="H37111">
        <v>7065</v>
      </c>
    </row>
    <row r="37112" spans="8:8" x14ac:dyDescent="0.2">
      <c r="H37112">
        <v>7065</v>
      </c>
    </row>
    <row r="37113" spans="8:8" x14ac:dyDescent="0.2">
      <c r="H37113">
        <v>7065</v>
      </c>
    </row>
    <row r="37114" spans="8:8" x14ac:dyDescent="0.2">
      <c r="H37114">
        <v>7065</v>
      </c>
    </row>
    <row r="37115" spans="8:8" x14ac:dyDescent="0.2">
      <c r="H37115">
        <v>7065</v>
      </c>
    </row>
    <row r="37116" spans="8:8" x14ac:dyDescent="0.2">
      <c r="H37116">
        <v>7065</v>
      </c>
    </row>
    <row r="37117" spans="8:8" x14ac:dyDescent="0.2">
      <c r="H37117">
        <v>7065</v>
      </c>
    </row>
    <row r="37118" spans="8:8" x14ac:dyDescent="0.2">
      <c r="H37118">
        <v>7065</v>
      </c>
    </row>
    <row r="37119" spans="8:8" x14ac:dyDescent="0.2">
      <c r="H37119">
        <v>7065</v>
      </c>
    </row>
    <row r="37120" spans="8:8" x14ac:dyDescent="0.2">
      <c r="H37120">
        <v>7065</v>
      </c>
    </row>
    <row r="37121" spans="8:8" x14ac:dyDescent="0.2">
      <c r="H37121">
        <v>7065</v>
      </c>
    </row>
    <row r="37122" spans="8:8" x14ac:dyDescent="0.2">
      <c r="H37122">
        <v>7065</v>
      </c>
    </row>
    <row r="37123" spans="8:8" x14ac:dyDescent="0.2">
      <c r="H37123">
        <v>7065</v>
      </c>
    </row>
    <row r="37124" spans="8:8" x14ac:dyDescent="0.2">
      <c r="H37124">
        <v>7065</v>
      </c>
    </row>
    <row r="37125" spans="8:8" x14ac:dyDescent="0.2">
      <c r="H37125">
        <v>7065</v>
      </c>
    </row>
    <row r="37126" spans="8:8" x14ac:dyDescent="0.2">
      <c r="H37126">
        <v>7065</v>
      </c>
    </row>
    <row r="37127" spans="8:8" x14ac:dyDescent="0.2">
      <c r="H37127">
        <v>7065</v>
      </c>
    </row>
    <row r="37128" spans="8:8" x14ac:dyDescent="0.2">
      <c r="H37128">
        <v>7065</v>
      </c>
    </row>
    <row r="37129" spans="8:8" x14ac:dyDescent="0.2">
      <c r="H37129">
        <v>7065</v>
      </c>
    </row>
    <row r="37130" spans="8:8" x14ac:dyDescent="0.2">
      <c r="H37130">
        <v>7065</v>
      </c>
    </row>
    <row r="37131" spans="8:8" x14ac:dyDescent="0.2">
      <c r="H37131">
        <v>7065</v>
      </c>
    </row>
    <row r="37132" spans="8:8" x14ac:dyDescent="0.2">
      <c r="H37132">
        <v>7065</v>
      </c>
    </row>
    <row r="37133" spans="8:8" x14ac:dyDescent="0.2">
      <c r="H37133">
        <v>7065</v>
      </c>
    </row>
    <row r="37134" spans="8:8" x14ac:dyDescent="0.2">
      <c r="H37134">
        <v>7065</v>
      </c>
    </row>
    <row r="37135" spans="8:8" x14ac:dyDescent="0.2">
      <c r="H37135">
        <v>7065</v>
      </c>
    </row>
    <row r="37136" spans="8:8" x14ac:dyDescent="0.2">
      <c r="H37136">
        <v>7065</v>
      </c>
    </row>
    <row r="37137" spans="8:8" x14ac:dyDescent="0.2">
      <c r="H37137">
        <v>7065</v>
      </c>
    </row>
    <row r="37138" spans="8:8" x14ac:dyDescent="0.2">
      <c r="H37138">
        <v>7065</v>
      </c>
    </row>
    <row r="37139" spans="8:8" x14ac:dyDescent="0.2">
      <c r="H37139">
        <v>7065</v>
      </c>
    </row>
    <row r="37140" spans="8:8" x14ac:dyDescent="0.2">
      <c r="H37140">
        <v>7065</v>
      </c>
    </row>
    <row r="37141" spans="8:8" x14ac:dyDescent="0.2">
      <c r="H37141">
        <v>7065</v>
      </c>
    </row>
    <row r="37142" spans="8:8" x14ac:dyDescent="0.2">
      <c r="H37142">
        <v>7065</v>
      </c>
    </row>
    <row r="37143" spans="8:8" x14ac:dyDescent="0.2">
      <c r="H37143">
        <v>7065</v>
      </c>
    </row>
    <row r="37144" spans="8:8" x14ac:dyDescent="0.2">
      <c r="H37144">
        <v>7065</v>
      </c>
    </row>
    <row r="37145" spans="8:8" x14ac:dyDescent="0.2">
      <c r="H37145">
        <v>7065</v>
      </c>
    </row>
    <row r="37146" spans="8:8" x14ac:dyDescent="0.2">
      <c r="H37146">
        <v>7065</v>
      </c>
    </row>
    <row r="37147" spans="8:8" x14ac:dyDescent="0.2">
      <c r="H37147">
        <v>7065</v>
      </c>
    </row>
    <row r="37148" spans="8:8" x14ac:dyDescent="0.2">
      <c r="H37148">
        <v>7065</v>
      </c>
    </row>
    <row r="37149" spans="8:8" x14ac:dyDescent="0.2">
      <c r="H37149">
        <v>7065</v>
      </c>
    </row>
    <row r="37150" spans="8:8" x14ac:dyDescent="0.2">
      <c r="H37150">
        <v>7065</v>
      </c>
    </row>
    <row r="37151" spans="8:8" x14ac:dyDescent="0.2">
      <c r="H37151">
        <v>7065</v>
      </c>
    </row>
    <row r="37152" spans="8:8" x14ac:dyDescent="0.2">
      <c r="H37152">
        <v>7065</v>
      </c>
    </row>
    <row r="37153" spans="8:8" x14ac:dyDescent="0.2">
      <c r="H37153">
        <v>7065</v>
      </c>
    </row>
    <row r="37154" spans="8:8" x14ac:dyDescent="0.2">
      <c r="H37154">
        <v>7065</v>
      </c>
    </row>
    <row r="37155" spans="8:8" x14ac:dyDescent="0.2">
      <c r="H37155">
        <v>7065</v>
      </c>
    </row>
    <row r="37156" spans="8:8" x14ac:dyDescent="0.2">
      <c r="H37156">
        <v>7065</v>
      </c>
    </row>
    <row r="37157" spans="8:8" x14ac:dyDescent="0.2">
      <c r="H37157">
        <v>7065</v>
      </c>
    </row>
    <row r="37158" spans="8:8" x14ac:dyDescent="0.2">
      <c r="H37158">
        <v>7065</v>
      </c>
    </row>
    <row r="37159" spans="8:8" x14ac:dyDescent="0.2">
      <c r="H37159">
        <v>7065</v>
      </c>
    </row>
    <row r="37160" spans="8:8" x14ac:dyDescent="0.2">
      <c r="H37160">
        <v>7065</v>
      </c>
    </row>
    <row r="37161" spans="8:8" x14ac:dyDescent="0.2">
      <c r="H37161">
        <v>7065</v>
      </c>
    </row>
    <row r="37162" spans="8:8" x14ac:dyDescent="0.2">
      <c r="H37162">
        <v>7065</v>
      </c>
    </row>
    <row r="37163" spans="8:8" x14ac:dyDescent="0.2">
      <c r="H37163">
        <v>7065</v>
      </c>
    </row>
    <row r="37164" spans="8:8" x14ac:dyDescent="0.2">
      <c r="H37164">
        <v>7065</v>
      </c>
    </row>
    <row r="37165" spans="8:8" x14ac:dyDescent="0.2">
      <c r="H37165">
        <v>7065</v>
      </c>
    </row>
    <row r="37166" spans="8:8" x14ac:dyDescent="0.2">
      <c r="H37166">
        <v>7065</v>
      </c>
    </row>
    <row r="37167" spans="8:8" x14ac:dyDescent="0.2">
      <c r="H37167">
        <v>7065</v>
      </c>
    </row>
    <row r="37168" spans="8:8" x14ac:dyDescent="0.2">
      <c r="H37168">
        <v>7065</v>
      </c>
    </row>
    <row r="37169" spans="8:8" x14ac:dyDescent="0.2">
      <c r="H37169">
        <v>7065</v>
      </c>
    </row>
    <row r="37170" spans="8:8" x14ac:dyDescent="0.2">
      <c r="H37170">
        <v>7065</v>
      </c>
    </row>
    <row r="37171" spans="8:8" x14ac:dyDescent="0.2">
      <c r="H37171">
        <v>7065</v>
      </c>
    </row>
    <row r="37172" spans="8:8" x14ac:dyDescent="0.2">
      <c r="H37172">
        <v>7065</v>
      </c>
    </row>
    <row r="37173" spans="8:8" x14ac:dyDescent="0.2">
      <c r="H37173">
        <v>7065</v>
      </c>
    </row>
    <row r="37174" spans="8:8" x14ac:dyDescent="0.2">
      <c r="H37174">
        <v>7065</v>
      </c>
    </row>
    <row r="37175" spans="8:8" x14ac:dyDescent="0.2">
      <c r="H37175">
        <v>7065</v>
      </c>
    </row>
    <row r="37176" spans="8:8" x14ac:dyDescent="0.2">
      <c r="H37176">
        <v>7065</v>
      </c>
    </row>
    <row r="37177" spans="8:8" x14ac:dyDescent="0.2">
      <c r="H37177">
        <v>7065</v>
      </c>
    </row>
    <row r="37178" spans="8:8" x14ac:dyDescent="0.2">
      <c r="H37178">
        <v>7065</v>
      </c>
    </row>
    <row r="37179" spans="8:8" x14ac:dyDescent="0.2">
      <c r="H37179">
        <v>7065</v>
      </c>
    </row>
    <row r="37180" spans="8:8" x14ac:dyDescent="0.2">
      <c r="H37180">
        <v>7065</v>
      </c>
    </row>
    <row r="37181" spans="8:8" x14ac:dyDescent="0.2">
      <c r="H37181">
        <v>7065</v>
      </c>
    </row>
    <row r="37182" spans="8:8" x14ac:dyDescent="0.2">
      <c r="H37182">
        <v>7065</v>
      </c>
    </row>
    <row r="37183" spans="8:8" x14ac:dyDescent="0.2">
      <c r="H37183">
        <v>7065</v>
      </c>
    </row>
    <row r="37184" spans="8:8" x14ac:dyDescent="0.2">
      <c r="H37184">
        <v>7065</v>
      </c>
    </row>
    <row r="37185" spans="8:8" x14ac:dyDescent="0.2">
      <c r="H37185">
        <v>7065</v>
      </c>
    </row>
    <row r="37186" spans="8:8" x14ac:dyDescent="0.2">
      <c r="H37186">
        <v>7065</v>
      </c>
    </row>
    <row r="37187" spans="8:8" x14ac:dyDescent="0.2">
      <c r="H37187">
        <v>7065</v>
      </c>
    </row>
    <row r="37188" spans="8:8" x14ac:dyDescent="0.2">
      <c r="H37188">
        <v>7065</v>
      </c>
    </row>
    <row r="37189" spans="8:8" x14ac:dyDescent="0.2">
      <c r="H37189">
        <v>7065</v>
      </c>
    </row>
    <row r="37190" spans="8:8" x14ac:dyDescent="0.2">
      <c r="H37190">
        <v>7065</v>
      </c>
    </row>
    <row r="37191" spans="8:8" x14ac:dyDescent="0.2">
      <c r="H37191">
        <v>7065</v>
      </c>
    </row>
    <row r="37192" spans="8:8" x14ac:dyDescent="0.2">
      <c r="H37192">
        <v>7065</v>
      </c>
    </row>
    <row r="37193" spans="8:8" x14ac:dyDescent="0.2">
      <c r="H37193">
        <v>7065</v>
      </c>
    </row>
    <row r="37194" spans="8:8" x14ac:dyDescent="0.2">
      <c r="H37194">
        <v>7065</v>
      </c>
    </row>
    <row r="37195" spans="8:8" x14ac:dyDescent="0.2">
      <c r="H37195">
        <v>7065</v>
      </c>
    </row>
    <row r="37196" spans="8:8" x14ac:dyDescent="0.2">
      <c r="H37196">
        <v>7065</v>
      </c>
    </row>
    <row r="37197" spans="8:8" x14ac:dyDescent="0.2">
      <c r="H37197">
        <v>7065</v>
      </c>
    </row>
    <row r="37198" spans="8:8" x14ac:dyDescent="0.2">
      <c r="H37198">
        <v>7065</v>
      </c>
    </row>
    <row r="37199" spans="8:8" x14ac:dyDescent="0.2">
      <c r="H37199">
        <v>7065</v>
      </c>
    </row>
    <row r="37200" spans="8:8" x14ac:dyDescent="0.2">
      <c r="H37200">
        <v>7065</v>
      </c>
    </row>
    <row r="37201" spans="8:8" x14ac:dyDescent="0.2">
      <c r="H37201">
        <v>7065</v>
      </c>
    </row>
    <row r="37202" spans="8:8" x14ac:dyDescent="0.2">
      <c r="H37202">
        <v>7065</v>
      </c>
    </row>
    <row r="37203" spans="8:8" x14ac:dyDescent="0.2">
      <c r="H37203">
        <v>7065</v>
      </c>
    </row>
    <row r="37204" spans="8:8" x14ac:dyDescent="0.2">
      <c r="H37204">
        <v>7065</v>
      </c>
    </row>
    <row r="37205" spans="8:8" x14ac:dyDescent="0.2">
      <c r="H37205">
        <v>7065</v>
      </c>
    </row>
    <row r="37206" spans="8:8" x14ac:dyDescent="0.2">
      <c r="H37206">
        <v>7065</v>
      </c>
    </row>
    <row r="37207" spans="8:8" x14ac:dyDescent="0.2">
      <c r="H37207">
        <v>7065</v>
      </c>
    </row>
    <row r="37208" spans="8:8" x14ac:dyDescent="0.2">
      <c r="H37208">
        <v>7065</v>
      </c>
    </row>
    <row r="37209" spans="8:8" x14ac:dyDescent="0.2">
      <c r="H37209">
        <v>7065</v>
      </c>
    </row>
    <row r="37210" spans="8:8" x14ac:dyDescent="0.2">
      <c r="H37210">
        <v>7065</v>
      </c>
    </row>
    <row r="37211" spans="8:8" x14ac:dyDescent="0.2">
      <c r="H37211">
        <v>7065</v>
      </c>
    </row>
    <row r="37212" spans="8:8" x14ac:dyDescent="0.2">
      <c r="H37212">
        <v>7065</v>
      </c>
    </row>
    <row r="37213" spans="8:8" x14ac:dyDescent="0.2">
      <c r="H37213">
        <v>7065</v>
      </c>
    </row>
    <row r="37214" spans="8:8" x14ac:dyDescent="0.2">
      <c r="H37214">
        <v>7065</v>
      </c>
    </row>
    <row r="37215" spans="8:8" x14ac:dyDescent="0.2">
      <c r="H37215">
        <v>7065</v>
      </c>
    </row>
    <row r="37216" spans="8:8" x14ac:dyDescent="0.2">
      <c r="H37216">
        <v>7065</v>
      </c>
    </row>
    <row r="37217" spans="8:8" x14ac:dyDescent="0.2">
      <c r="H37217">
        <v>7065</v>
      </c>
    </row>
    <row r="37218" spans="8:8" x14ac:dyDescent="0.2">
      <c r="H37218">
        <v>7065</v>
      </c>
    </row>
    <row r="37219" spans="8:8" x14ac:dyDescent="0.2">
      <c r="H37219">
        <v>7065</v>
      </c>
    </row>
    <row r="37220" spans="8:8" x14ac:dyDescent="0.2">
      <c r="H37220">
        <v>7065</v>
      </c>
    </row>
    <row r="37221" spans="8:8" x14ac:dyDescent="0.2">
      <c r="H37221">
        <v>7065</v>
      </c>
    </row>
    <row r="37222" spans="8:8" x14ac:dyDescent="0.2">
      <c r="H37222">
        <v>7065</v>
      </c>
    </row>
    <row r="37223" spans="8:8" x14ac:dyDescent="0.2">
      <c r="H37223">
        <v>7065</v>
      </c>
    </row>
    <row r="37224" spans="8:8" x14ac:dyDescent="0.2">
      <c r="H37224">
        <v>7065</v>
      </c>
    </row>
    <row r="37225" spans="8:8" x14ac:dyDescent="0.2">
      <c r="H37225">
        <v>7065</v>
      </c>
    </row>
    <row r="37226" spans="8:8" x14ac:dyDescent="0.2">
      <c r="H37226">
        <v>7065</v>
      </c>
    </row>
    <row r="37227" spans="8:8" x14ac:dyDescent="0.2">
      <c r="H37227">
        <v>7065</v>
      </c>
    </row>
    <row r="37228" spans="8:8" x14ac:dyDescent="0.2">
      <c r="H37228">
        <v>7065</v>
      </c>
    </row>
    <row r="37229" spans="8:8" x14ac:dyDescent="0.2">
      <c r="H37229">
        <v>7065</v>
      </c>
    </row>
    <row r="37230" spans="8:8" x14ac:dyDescent="0.2">
      <c r="H37230">
        <v>7065</v>
      </c>
    </row>
    <row r="37231" spans="8:8" x14ac:dyDescent="0.2">
      <c r="H37231">
        <v>7065</v>
      </c>
    </row>
    <row r="37232" spans="8:8" x14ac:dyDescent="0.2">
      <c r="H37232">
        <v>7065</v>
      </c>
    </row>
    <row r="37233" spans="8:8" x14ac:dyDescent="0.2">
      <c r="H37233">
        <v>7065</v>
      </c>
    </row>
    <row r="37234" spans="8:8" x14ac:dyDescent="0.2">
      <c r="H37234">
        <v>7065</v>
      </c>
    </row>
    <row r="37235" spans="8:8" x14ac:dyDescent="0.2">
      <c r="H37235">
        <v>7065</v>
      </c>
    </row>
    <row r="37236" spans="8:8" x14ac:dyDescent="0.2">
      <c r="H37236">
        <v>7065</v>
      </c>
    </row>
    <row r="37237" spans="8:8" x14ac:dyDescent="0.2">
      <c r="H37237">
        <v>7065</v>
      </c>
    </row>
    <row r="37238" spans="8:8" x14ac:dyDescent="0.2">
      <c r="H37238">
        <v>7065</v>
      </c>
    </row>
    <row r="37239" spans="8:8" x14ac:dyDescent="0.2">
      <c r="H37239">
        <v>7065</v>
      </c>
    </row>
    <row r="37240" spans="8:8" x14ac:dyDescent="0.2">
      <c r="H37240">
        <v>7065</v>
      </c>
    </row>
    <row r="37241" spans="8:8" x14ac:dyDescent="0.2">
      <c r="H37241">
        <v>7065</v>
      </c>
    </row>
    <row r="37242" spans="8:8" x14ac:dyDescent="0.2">
      <c r="H37242">
        <v>7065</v>
      </c>
    </row>
    <row r="37243" spans="8:8" x14ac:dyDescent="0.2">
      <c r="H37243">
        <v>7065</v>
      </c>
    </row>
    <row r="37244" spans="8:8" x14ac:dyDescent="0.2">
      <c r="H37244">
        <v>7065</v>
      </c>
    </row>
    <row r="37245" spans="8:8" x14ac:dyDescent="0.2">
      <c r="H37245">
        <v>7065</v>
      </c>
    </row>
    <row r="37246" spans="8:8" x14ac:dyDescent="0.2">
      <c r="H37246">
        <v>7065</v>
      </c>
    </row>
    <row r="37247" spans="8:8" x14ac:dyDescent="0.2">
      <c r="H37247">
        <v>7065</v>
      </c>
    </row>
    <row r="37248" spans="8:8" x14ac:dyDescent="0.2">
      <c r="H37248">
        <v>7065</v>
      </c>
    </row>
    <row r="37249" spans="8:8" x14ac:dyDescent="0.2">
      <c r="H37249">
        <v>7065</v>
      </c>
    </row>
    <row r="37250" spans="8:8" x14ac:dyDescent="0.2">
      <c r="H37250">
        <v>7065</v>
      </c>
    </row>
    <row r="37251" spans="8:8" x14ac:dyDescent="0.2">
      <c r="H37251">
        <v>7065</v>
      </c>
    </row>
    <row r="37252" spans="8:8" x14ac:dyDescent="0.2">
      <c r="H37252">
        <v>7065</v>
      </c>
    </row>
    <row r="37253" spans="8:8" x14ac:dyDescent="0.2">
      <c r="H37253">
        <v>7065</v>
      </c>
    </row>
    <row r="37254" spans="8:8" x14ac:dyDescent="0.2">
      <c r="H37254">
        <v>7065</v>
      </c>
    </row>
    <row r="37255" spans="8:8" x14ac:dyDescent="0.2">
      <c r="H37255">
        <v>7065</v>
      </c>
    </row>
    <row r="37256" spans="8:8" x14ac:dyDescent="0.2">
      <c r="H37256">
        <v>7065</v>
      </c>
    </row>
    <row r="37257" spans="8:8" x14ac:dyDescent="0.2">
      <c r="H37257">
        <v>7065</v>
      </c>
    </row>
    <row r="37258" spans="8:8" x14ac:dyDescent="0.2">
      <c r="H37258">
        <v>7065</v>
      </c>
    </row>
    <row r="37259" spans="8:8" x14ac:dyDescent="0.2">
      <c r="H37259">
        <v>7065</v>
      </c>
    </row>
    <row r="37260" spans="8:8" x14ac:dyDescent="0.2">
      <c r="H37260">
        <v>7065</v>
      </c>
    </row>
    <row r="37261" spans="8:8" x14ac:dyDescent="0.2">
      <c r="H37261">
        <v>7065</v>
      </c>
    </row>
    <row r="37262" spans="8:8" x14ac:dyDescent="0.2">
      <c r="H37262">
        <v>7065</v>
      </c>
    </row>
    <row r="37263" spans="8:8" x14ac:dyDescent="0.2">
      <c r="H37263">
        <v>7065</v>
      </c>
    </row>
    <row r="37264" spans="8:8" x14ac:dyDescent="0.2">
      <c r="H37264">
        <v>7065</v>
      </c>
    </row>
    <row r="37265" spans="8:8" x14ac:dyDescent="0.2">
      <c r="H37265">
        <v>7065</v>
      </c>
    </row>
    <row r="37266" spans="8:8" x14ac:dyDescent="0.2">
      <c r="H37266">
        <v>7065</v>
      </c>
    </row>
    <row r="37267" spans="8:8" x14ac:dyDescent="0.2">
      <c r="H37267">
        <v>7065</v>
      </c>
    </row>
    <row r="37268" spans="8:8" x14ac:dyDescent="0.2">
      <c r="H37268">
        <v>7065</v>
      </c>
    </row>
    <row r="37269" spans="8:8" x14ac:dyDescent="0.2">
      <c r="H37269">
        <v>7065</v>
      </c>
    </row>
    <row r="37270" spans="8:8" x14ac:dyDescent="0.2">
      <c r="H37270">
        <v>7065</v>
      </c>
    </row>
    <row r="37271" spans="8:8" x14ac:dyDescent="0.2">
      <c r="H37271">
        <v>7065</v>
      </c>
    </row>
    <row r="37272" spans="8:8" x14ac:dyDescent="0.2">
      <c r="H37272">
        <v>7065</v>
      </c>
    </row>
    <row r="37273" spans="8:8" x14ac:dyDescent="0.2">
      <c r="H37273">
        <v>7065</v>
      </c>
    </row>
    <row r="37274" spans="8:8" x14ac:dyDescent="0.2">
      <c r="H37274">
        <v>7065</v>
      </c>
    </row>
    <row r="37275" spans="8:8" x14ac:dyDescent="0.2">
      <c r="H37275">
        <v>7065</v>
      </c>
    </row>
    <row r="37276" spans="8:8" x14ac:dyDescent="0.2">
      <c r="H37276">
        <v>7065</v>
      </c>
    </row>
    <row r="37277" spans="8:8" x14ac:dyDescent="0.2">
      <c r="H37277">
        <v>7065</v>
      </c>
    </row>
    <row r="37278" spans="8:8" x14ac:dyDescent="0.2">
      <c r="H37278">
        <v>7065</v>
      </c>
    </row>
    <row r="37279" spans="8:8" x14ac:dyDescent="0.2">
      <c r="H37279">
        <v>7065</v>
      </c>
    </row>
    <row r="37280" spans="8:8" x14ac:dyDescent="0.2">
      <c r="H37280">
        <v>7065</v>
      </c>
    </row>
    <row r="37281" spans="8:8" x14ac:dyDescent="0.2">
      <c r="H37281">
        <v>7065</v>
      </c>
    </row>
    <row r="37282" spans="8:8" x14ac:dyDescent="0.2">
      <c r="H37282">
        <v>7065</v>
      </c>
    </row>
    <row r="37283" spans="8:8" x14ac:dyDescent="0.2">
      <c r="H37283">
        <v>7065</v>
      </c>
    </row>
    <row r="37284" spans="8:8" x14ac:dyDescent="0.2">
      <c r="H37284">
        <v>7065</v>
      </c>
    </row>
    <row r="37285" spans="8:8" x14ac:dyDescent="0.2">
      <c r="H37285">
        <v>7065</v>
      </c>
    </row>
    <row r="37286" spans="8:8" x14ac:dyDescent="0.2">
      <c r="H37286">
        <v>7065</v>
      </c>
    </row>
    <row r="37287" spans="8:8" x14ac:dyDescent="0.2">
      <c r="H37287">
        <v>7065</v>
      </c>
    </row>
    <row r="37288" spans="8:8" x14ac:dyDescent="0.2">
      <c r="H37288">
        <v>7065</v>
      </c>
    </row>
    <row r="37289" spans="8:8" x14ac:dyDescent="0.2">
      <c r="H37289">
        <v>7065</v>
      </c>
    </row>
    <row r="37290" spans="8:8" x14ac:dyDescent="0.2">
      <c r="H37290">
        <v>7065</v>
      </c>
    </row>
    <row r="37291" spans="8:8" x14ac:dyDescent="0.2">
      <c r="H37291">
        <v>7065</v>
      </c>
    </row>
    <row r="37292" spans="8:8" x14ac:dyDescent="0.2">
      <c r="H37292">
        <v>7065</v>
      </c>
    </row>
    <row r="37293" spans="8:8" x14ac:dyDescent="0.2">
      <c r="H37293">
        <v>7065</v>
      </c>
    </row>
    <row r="37294" spans="8:8" x14ac:dyDescent="0.2">
      <c r="H37294">
        <v>7065</v>
      </c>
    </row>
    <row r="37295" spans="8:8" x14ac:dyDescent="0.2">
      <c r="H37295">
        <v>7065</v>
      </c>
    </row>
    <row r="37296" spans="8:8" x14ac:dyDescent="0.2">
      <c r="H37296">
        <v>7065</v>
      </c>
    </row>
    <row r="37297" spans="8:8" x14ac:dyDescent="0.2">
      <c r="H37297">
        <v>7065</v>
      </c>
    </row>
    <row r="37298" spans="8:8" x14ac:dyDescent="0.2">
      <c r="H37298">
        <v>7065</v>
      </c>
    </row>
    <row r="37299" spans="8:8" x14ac:dyDescent="0.2">
      <c r="H37299">
        <v>7065</v>
      </c>
    </row>
    <row r="37300" spans="8:8" x14ac:dyDescent="0.2">
      <c r="H37300">
        <v>7065</v>
      </c>
    </row>
    <row r="37301" spans="8:8" x14ac:dyDescent="0.2">
      <c r="H37301">
        <v>7065</v>
      </c>
    </row>
    <row r="37302" spans="8:8" x14ac:dyDescent="0.2">
      <c r="H37302">
        <v>7065</v>
      </c>
    </row>
    <row r="37303" spans="8:8" x14ac:dyDescent="0.2">
      <c r="H37303">
        <v>7065</v>
      </c>
    </row>
    <row r="37304" spans="8:8" x14ac:dyDescent="0.2">
      <c r="H37304">
        <v>7065</v>
      </c>
    </row>
    <row r="37305" spans="8:8" x14ac:dyDescent="0.2">
      <c r="H37305">
        <v>7065</v>
      </c>
    </row>
    <row r="37306" spans="8:8" x14ac:dyDescent="0.2">
      <c r="H37306">
        <v>7065</v>
      </c>
    </row>
    <row r="37307" spans="8:8" x14ac:dyDescent="0.2">
      <c r="H37307">
        <v>7065</v>
      </c>
    </row>
    <row r="37308" spans="8:8" x14ac:dyDescent="0.2">
      <c r="H37308">
        <v>7065</v>
      </c>
    </row>
    <row r="37309" spans="8:8" x14ac:dyDescent="0.2">
      <c r="H37309">
        <v>7065</v>
      </c>
    </row>
    <row r="37310" spans="8:8" x14ac:dyDescent="0.2">
      <c r="H37310">
        <v>7065</v>
      </c>
    </row>
    <row r="37311" spans="8:8" x14ac:dyDescent="0.2">
      <c r="H37311">
        <v>7065</v>
      </c>
    </row>
    <row r="37312" spans="8:8" x14ac:dyDescent="0.2">
      <c r="H37312">
        <v>7065</v>
      </c>
    </row>
    <row r="37313" spans="8:8" x14ac:dyDescent="0.2">
      <c r="H37313">
        <v>7065</v>
      </c>
    </row>
    <row r="37314" spans="8:8" x14ac:dyDescent="0.2">
      <c r="H37314">
        <v>7065</v>
      </c>
    </row>
    <row r="37315" spans="8:8" x14ac:dyDescent="0.2">
      <c r="H37315">
        <v>7065</v>
      </c>
    </row>
    <row r="37316" spans="8:8" x14ac:dyDescent="0.2">
      <c r="H37316">
        <v>7065</v>
      </c>
    </row>
    <row r="37317" spans="8:8" x14ac:dyDescent="0.2">
      <c r="H37317">
        <v>7065</v>
      </c>
    </row>
    <row r="37318" spans="8:8" x14ac:dyDescent="0.2">
      <c r="H37318">
        <v>7065</v>
      </c>
    </row>
    <row r="37319" spans="8:8" x14ac:dyDescent="0.2">
      <c r="H37319">
        <v>7065</v>
      </c>
    </row>
    <row r="37320" spans="8:8" x14ac:dyDescent="0.2">
      <c r="H37320">
        <v>7065</v>
      </c>
    </row>
    <row r="37321" spans="8:8" x14ac:dyDescent="0.2">
      <c r="H37321">
        <v>7065</v>
      </c>
    </row>
    <row r="37322" spans="8:8" x14ac:dyDescent="0.2">
      <c r="H37322">
        <v>7065</v>
      </c>
    </row>
    <row r="37323" spans="8:8" x14ac:dyDescent="0.2">
      <c r="H37323">
        <v>7065</v>
      </c>
    </row>
    <row r="37324" spans="8:8" x14ac:dyDescent="0.2">
      <c r="H37324">
        <v>7065</v>
      </c>
    </row>
    <row r="37325" spans="8:8" x14ac:dyDescent="0.2">
      <c r="H37325">
        <v>7065</v>
      </c>
    </row>
    <row r="37326" spans="8:8" x14ac:dyDescent="0.2">
      <c r="H37326">
        <v>7065</v>
      </c>
    </row>
    <row r="37327" spans="8:8" x14ac:dyDescent="0.2">
      <c r="H37327">
        <v>7065</v>
      </c>
    </row>
    <row r="37328" spans="8:8" x14ac:dyDescent="0.2">
      <c r="H37328">
        <v>7065</v>
      </c>
    </row>
    <row r="37329" spans="8:8" x14ac:dyDescent="0.2">
      <c r="H37329">
        <v>7065</v>
      </c>
    </row>
    <row r="37330" spans="8:8" x14ac:dyDescent="0.2">
      <c r="H37330">
        <v>7065</v>
      </c>
    </row>
    <row r="37331" spans="8:8" x14ac:dyDescent="0.2">
      <c r="H37331">
        <v>7065</v>
      </c>
    </row>
    <row r="37332" spans="8:8" x14ac:dyDescent="0.2">
      <c r="H37332">
        <v>7065</v>
      </c>
    </row>
    <row r="37333" spans="8:8" x14ac:dyDescent="0.2">
      <c r="H37333">
        <v>7065</v>
      </c>
    </row>
    <row r="37334" spans="8:8" x14ac:dyDescent="0.2">
      <c r="H37334">
        <v>7065</v>
      </c>
    </row>
    <row r="37335" spans="8:8" x14ac:dyDescent="0.2">
      <c r="H37335">
        <v>7065</v>
      </c>
    </row>
    <row r="37336" spans="8:8" x14ac:dyDescent="0.2">
      <c r="H37336">
        <v>7065</v>
      </c>
    </row>
    <row r="37337" spans="8:8" x14ac:dyDescent="0.2">
      <c r="H37337">
        <v>7065</v>
      </c>
    </row>
    <row r="37338" spans="8:8" x14ac:dyDescent="0.2">
      <c r="H37338">
        <v>7065</v>
      </c>
    </row>
    <row r="37339" spans="8:8" x14ac:dyDescent="0.2">
      <c r="H37339">
        <v>7065</v>
      </c>
    </row>
    <row r="37340" spans="8:8" x14ac:dyDescent="0.2">
      <c r="H37340">
        <v>7065</v>
      </c>
    </row>
    <row r="37341" spans="8:8" x14ac:dyDescent="0.2">
      <c r="H37341">
        <v>7065</v>
      </c>
    </row>
    <row r="37342" spans="8:8" x14ac:dyDescent="0.2">
      <c r="H37342">
        <v>7065</v>
      </c>
    </row>
    <row r="37343" spans="8:8" x14ac:dyDescent="0.2">
      <c r="H37343">
        <v>7065</v>
      </c>
    </row>
    <row r="37344" spans="8:8" x14ac:dyDescent="0.2">
      <c r="H37344">
        <v>7065</v>
      </c>
    </row>
    <row r="37345" spans="8:8" x14ac:dyDescent="0.2">
      <c r="H37345">
        <v>7065</v>
      </c>
    </row>
    <row r="37346" spans="8:8" x14ac:dyDescent="0.2">
      <c r="H37346">
        <v>7065</v>
      </c>
    </row>
    <row r="37347" spans="8:8" x14ac:dyDescent="0.2">
      <c r="H37347">
        <v>7065</v>
      </c>
    </row>
    <row r="37348" spans="8:8" x14ac:dyDescent="0.2">
      <c r="H37348">
        <v>7065</v>
      </c>
    </row>
    <row r="37349" spans="8:8" x14ac:dyDescent="0.2">
      <c r="H37349">
        <v>7065</v>
      </c>
    </row>
    <row r="37350" spans="8:8" x14ac:dyDescent="0.2">
      <c r="H37350">
        <v>7065</v>
      </c>
    </row>
    <row r="37351" spans="8:8" x14ac:dyDescent="0.2">
      <c r="H37351">
        <v>7065</v>
      </c>
    </row>
    <row r="37352" spans="8:8" x14ac:dyDescent="0.2">
      <c r="H37352">
        <v>7065</v>
      </c>
    </row>
    <row r="37353" spans="8:8" x14ac:dyDescent="0.2">
      <c r="H37353">
        <v>7065</v>
      </c>
    </row>
    <row r="37354" spans="8:8" x14ac:dyDescent="0.2">
      <c r="H37354">
        <v>7065</v>
      </c>
    </row>
    <row r="37355" spans="8:8" x14ac:dyDescent="0.2">
      <c r="H37355">
        <v>7065</v>
      </c>
    </row>
    <row r="37356" spans="8:8" x14ac:dyDescent="0.2">
      <c r="H37356">
        <v>7065</v>
      </c>
    </row>
    <row r="37357" spans="8:8" x14ac:dyDescent="0.2">
      <c r="H37357">
        <v>7065</v>
      </c>
    </row>
    <row r="37358" spans="8:8" x14ac:dyDescent="0.2">
      <c r="H37358">
        <v>7065</v>
      </c>
    </row>
    <row r="37359" spans="8:8" x14ac:dyDescent="0.2">
      <c r="H37359">
        <v>7065</v>
      </c>
    </row>
    <row r="37360" spans="8:8" x14ac:dyDescent="0.2">
      <c r="H37360">
        <v>7065</v>
      </c>
    </row>
    <row r="37361" spans="8:8" x14ac:dyDescent="0.2">
      <c r="H37361">
        <v>7065</v>
      </c>
    </row>
    <row r="37362" spans="8:8" x14ac:dyDescent="0.2">
      <c r="H37362">
        <v>7065</v>
      </c>
    </row>
    <row r="37363" spans="8:8" x14ac:dyDescent="0.2">
      <c r="H37363">
        <v>7065</v>
      </c>
    </row>
    <row r="37364" spans="8:8" x14ac:dyDescent="0.2">
      <c r="H37364">
        <v>7065</v>
      </c>
    </row>
    <row r="37365" spans="8:8" x14ac:dyDescent="0.2">
      <c r="H37365">
        <v>7065</v>
      </c>
    </row>
    <row r="37366" spans="8:8" x14ac:dyDescent="0.2">
      <c r="H37366">
        <v>7065</v>
      </c>
    </row>
    <row r="37367" spans="8:8" x14ac:dyDescent="0.2">
      <c r="H37367">
        <v>7065</v>
      </c>
    </row>
    <row r="37368" spans="8:8" x14ac:dyDescent="0.2">
      <c r="H37368">
        <v>7065</v>
      </c>
    </row>
    <row r="37369" spans="8:8" x14ac:dyDescent="0.2">
      <c r="H37369">
        <v>7065</v>
      </c>
    </row>
    <row r="37370" spans="8:8" x14ac:dyDescent="0.2">
      <c r="H37370">
        <v>7065</v>
      </c>
    </row>
    <row r="37371" spans="8:8" x14ac:dyDescent="0.2">
      <c r="H37371">
        <v>7065</v>
      </c>
    </row>
    <row r="37372" spans="8:8" x14ac:dyDescent="0.2">
      <c r="H37372">
        <v>7065</v>
      </c>
    </row>
    <row r="37373" spans="8:8" x14ac:dyDescent="0.2">
      <c r="H37373">
        <v>7065</v>
      </c>
    </row>
    <row r="37374" spans="8:8" x14ac:dyDescent="0.2">
      <c r="H37374">
        <v>7065</v>
      </c>
    </row>
    <row r="37375" spans="8:8" x14ac:dyDescent="0.2">
      <c r="H37375">
        <v>7065</v>
      </c>
    </row>
    <row r="37376" spans="8:8" x14ac:dyDescent="0.2">
      <c r="H37376">
        <v>7065</v>
      </c>
    </row>
    <row r="37377" spans="8:8" x14ac:dyDescent="0.2">
      <c r="H37377">
        <v>7065</v>
      </c>
    </row>
    <row r="37378" spans="8:8" x14ac:dyDescent="0.2">
      <c r="H37378">
        <v>7065</v>
      </c>
    </row>
    <row r="37379" spans="8:8" x14ac:dyDescent="0.2">
      <c r="H37379">
        <v>7065</v>
      </c>
    </row>
    <row r="37380" spans="8:8" x14ac:dyDescent="0.2">
      <c r="H37380">
        <v>7065</v>
      </c>
    </row>
    <row r="37381" spans="8:8" x14ac:dyDescent="0.2">
      <c r="H37381">
        <v>7065</v>
      </c>
    </row>
    <row r="37382" spans="8:8" x14ac:dyDescent="0.2">
      <c r="H37382">
        <v>7065</v>
      </c>
    </row>
    <row r="37383" spans="8:8" x14ac:dyDescent="0.2">
      <c r="H37383">
        <v>7065</v>
      </c>
    </row>
    <row r="37384" spans="8:8" x14ac:dyDescent="0.2">
      <c r="H37384">
        <v>7065</v>
      </c>
    </row>
    <row r="37385" spans="8:8" x14ac:dyDescent="0.2">
      <c r="H37385">
        <v>7065</v>
      </c>
    </row>
    <row r="37386" spans="8:8" x14ac:dyDescent="0.2">
      <c r="H37386">
        <v>7065</v>
      </c>
    </row>
    <row r="37387" spans="8:8" x14ac:dyDescent="0.2">
      <c r="H37387">
        <v>7065</v>
      </c>
    </row>
    <row r="37388" spans="8:8" x14ac:dyDescent="0.2">
      <c r="H37388">
        <v>7065</v>
      </c>
    </row>
    <row r="37389" spans="8:8" x14ac:dyDescent="0.2">
      <c r="H37389">
        <v>7065</v>
      </c>
    </row>
    <row r="37390" spans="8:8" x14ac:dyDescent="0.2">
      <c r="H37390">
        <v>7065</v>
      </c>
    </row>
    <row r="37391" spans="8:8" x14ac:dyDescent="0.2">
      <c r="H37391">
        <v>7065</v>
      </c>
    </row>
    <row r="37392" spans="8:8" x14ac:dyDescent="0.2">
      <c r="H37392">
        <v>7065</v>
      </c>
    </row>
    <row r="37393" spans="8:8" x14ac:dyDescent="0.2">
      <c r="H37393">
        <v>7065</v>
      </c>
    </row>
    <row r="37394" spans="8:8" x14ac:dyDescent="0.2">
      <c r="H37394">
        <v>7065</v>
      </c>
    </row>
    <row r="37395" spans="8:8" x14ac:dyDescent="0.2">
      <c r="H37395">
        <v>7065</v>
      </c>
    </row>
    <row r="37396" spans="8:8" x14ac:dyDescent="0.2">
      <c r="H37396">
        <v>7065</v>
      </c>
    </row>
    <row r="37397" spans="8:8" x14ac:dyDescent="0.2">
      <c r="H37397">
        <v>7065</v>
      </c>
    </row>
    <row r="37398" spans="8:8" x14ac:dyDescent="0.2">
      <c r="H37398">
        <v>7065</v>
      </c>
    </row>
    <row r="37399" spans="8:8" x14ac:dyDescent="0.2">
      <c r="H37399">
        <v>7065</v>
      </c>
    </row>
    <row r="37400" spans="8:8" x14ac:dyDescent="0.2">
      <c r="H37400">
        <v>7065</v>
      </c>
    </row>
    <row r="37401" spans="8:8" x14ac:dyDescent="0.2">
      <c r="H37401">
        <v>7065</v>
      </c>
    </row>
    <row r="37402" spans="8:8" x14ac:dyDescent="0.2">
      <c r="H37402">
        <v>7065</v>
      </c>
    </row>
    <row r="37403" spans="8:8" x14ac:dyDescent="0.2">
      <c r="H37403">
        <v>7065</v>
      </c>
    </row>
    <row r="37404" spans="8:8" x14ac:dyDescent="0.2">
      <c r="H37404">
        <v>7065</v>
      </c>
    </row>
    <row r="37405" spans="8:8" x14ac:dyDescent="0.2">
      <c r="H37405">
        <v>7065</v>
      </c>
    </row>
    <row r="37406" spans="8:8" x14ac:dyDescent="0.2">
      <c r="H37406">
        <v>7065</v>
      </c>
    </row>
    <row r="37407" spans="8:8" x14ac:dyDescent="0.2">
      <c r="H37407">
        <v>7065</v>
      </c>
    </row>
    <row r="37408" spans="8:8" x14ac:dyDescent="0.2">
      <c r="H37408">
        <v>7065</v>
      </c>
    </row>
    <row r="37409" spans="8:8" x14ac:dyDescent="0.2">
      <c r="H37409">
        <v>7065</v>
      </c>
    </row>
    <row r="37410" spans="8:8" x14ac:dyDescent="0.2">
      <c r="H37410">
        <v>7065</v>
      </c>
    </row>
    <row r="37411" spans="8:8" x14ac:dyDescent="0.2">
      <c r="H37411">
        <v>7065</v>
      </c>
    </row>
    <row r="37412" spans="8:8" x14ac:dyDescent="0.2">
      <c r="H37412">
        <v>7065</v>
      </c>
    </row>
    <row r="37413" spans="8:8" x14ac:dyDescent="0.2">
      <c r="H37413">
        <v>7065</v>
      </c>
    </row>
    <row r="37414" spans="8:8" x14ac:dyDescent="0.2">
      <c r="H37414">
        <v>7065</v>
      </c>
    </row>
    <row r="37415" spans="8:8" x14ac:dyDescent="0.2">
      <c r="H37415">
        <v>7065</v>
      </c>
    </row>
    <row r="37416" spans="8:8" x14ac:dyDescent="0.2">
      <c r="H37416">
        <v>7065</v>
      </c>
    </row>
    <row r="37417" spans="8:8" x14ac:dyDescent="0.2">
      <c r="H37417">
        <v>7065</v>
      </c>
    </row>
    <row r="37418" spans="8:8" x14ac:dyDescent="0.2">
      <c r="H37418">
        <v>7065</v>
      </c>
    </row>
    <row r="37419" spans="8:8" x14ac:dyDescent="0.2">
      <c r="H37419">
        <v>7065</v>
      </c>
    </row>
    <row r="37420" spans="8:8" x14ac:dyDescent="0.2">
      <c r="H37420">
        <v>7065</v>
      </c>
    </row>
    <row r="37421" spans="8:8" x14ac:dyDescent="0.2">
      <c r="H37421">
        <v>7065</v>
      </c>
    </row>
    <row r="37422" spans="8:8" x14ac:dyDescent="0.2">
      <c r="H37422">
        <v>7065</v>
      </c>
    </row>
    <row r="37423" spans="8:8" x14ac:dyDescent="0.2">
      <c r="H37423">
        <v>7065</v>
      </c>
    </row>
    <row r="37424" spans="8:8" x14ac:dyDescent="0.2">
      <c r="H37424">
        <v>7065</v>
      </c>
    </row>
    <row r="37425" spans="8:8" x14ac:dyDescent="0.2">
      <c r="H37425">
        <v>7065</v>
      </c>
    </row>
    <row r="37426" spans="8:8" x14ac:dyDescent="0.2">
      <c r="H37426">
        <v>7065</v>
      </c>
    </row>
    <row r="37427" spans="8:8" x14ac:dyDescent="0.2">
      <c r="H37427">
        <v>7065</v>
      </c>
    </row>
    <row r="37428" spans="8:8" x14ac:dyDescent="0.2">
      <c r="H37428">
        <v>7065</v>
      </c>
    </row>
    <row r="37429" spans="8:8" x14ac:dyDescent="0.2">
      <c r="H37429">
        <v>7100</v>
      </c>
    </row>
    <row r="37430" spans="8:8" x14ac:dyDescent="0.2">
      <c r="H37430">
        <v>7100</v>
      </c>
    </row>
    <row r="37431" spans="8:8" x14ac:dyDescent="0.2">
      <c r="H37431">
        <v>7100</v>
      </c>
    </row>
    <row r="37432" spans="8:8" x14ac:dyDescent="0.2">
      <c r="H37432">
        <v>7100</v>
      </c>
    </row>
    <row r="37433" spans="8:8" x14ac:dyDescent="0.2">
      <c r="H37433">
        <v>7100</v>
      </c>
    </row>
    <row r="37434" spans="8:8" x14ac:dyDescent="0.2">
      <c r="H37434">
        <v>7100</v>
      </c>
    </row>
    <row r="37435" spans="8:8" x14ac:dyDescent="0.2">
      <c r="H37435">
        <v>7100</v>
      </c>
    </row>
    <row r="37436" spans="8:8" x14ac:dyDescent="0.2">
      <c r="H37436">
        <v>7100</v>
      </c>
    </row>
    <row r="37437" spans="8:8" x14ac:dyDescent="0.2">
      <c r="H37437">
        <v>7100</v>
      </c>
    </row>
    <row r="37438" spans="8:8" x14ac:dyDescent="0.2">
      <c r="H37438">
        <v>7100</v>
      </c>
    </row>
    <row r="37439" spans="8:8" x14ac:dyDescent="0.2">
      <c r="H37439">
        <v>7100</v>
      </c>
    </row>
    <row r="37440" spans="8:8" x14ac:dyDescent="0.2">
      <c r="H37440">
        <v>7100</v>
      </c>
    </row>
    <row r="37441" spans="8:8" x14ac:dyDescent="0.2">
      <c r="H37441">
        <v>7100</v>
      </c>
    </row>
    <row r="37442" spans="8:8" x14ac:dyDescent="0.2">
      <c r="H37442">
        <v>7100</v>
      </c>
    </row>
    <row r="37443" spans="8:8" x14ac:dyDescent="0.2">
      <c r="H37443">
        <v>7100</v>
      </c>
    </row>
    <row r="37444" spans="8:8" x14ac:dyDescent="0.2">
      <c r="H37444">
        <v>7100</v>
      </c>
    </row>
    <row r="37445" spans="8:8" x14ac:dyDescent="0.2">
      <c r="H37445">
        <v>7100</v>
      </c>
    </row>
    <row r="37446" spans="8:8" x14ac:dyDescent="0.2">
      <c r="H37446">
        <v>7100</v>
      </c>
    </row>
    <row r="37447" spans="8:8" x14ac:dyDescent="0.2">
      <c r="H37447">
        <v>7100</v>
      </c>
    </row>
    <row r="37448" spans="8:8" x14ac:dyDescent="0.2">
      <c r="H37448">
        <v>7100</v>
      </c>
    </row>
    <row r="37449" spans="8:8" x14ac:dyDescent="0.2">
      <c r="H37449">
        <v>7100</v>
      </c>
    </row>
    <row r="37450" spans="8:8" x14ac:dyDescent="0.2">
      <c r="H37450">
        <v>7100</v>
      </c>
    </row>
    <row r="37451" spans="8:8" x14ac:dyDescent="0.2">
      <c r="H37451">
        <v>7100</v>
      </c>
    </row>
    <row r="37452" spans="8:8" x14ac:dyDescent="0.2">
      <c r="H37452">
        <v>7100</v>
      </c>
    </row>
    <row r="37453" spans="8:8" x14ac:dyDescent="0.2">
      <c r="H37453">
        <v>7100</v>
      </c>
    </row>
    <row r="37454" spans="8:8" x14ac:dyDescent="0.2">
      <c r="H37454">
        <v>7100</v>
      </c>
    </row>
    <row r="37455" spans="8:8" x14ac:dyDescent="0.2">
      <c r="H37455">
        <v>7100</v>
      </c>
    </row>
    <row r="37456" spans="8:8" x14ac:dyDescent="0.2">
      <c r="H37456">
        <v>7100</v>
      </c>
    </row>
    <row r="37457" spans="8:8" x14ac:dyDescent="0.2">
      <c r="H37457">
        <v>7100</v>
      </c>
    </row>
    <row r="37458" spans="8:8" x14ac:dyDescent="0.2">
      <c r="H37458">
        <v>7100</v>
      </c>
    </row>
    <row r="37459" spans="8:8" x14ac:dyDescent="0.2">
      <c r="H37459">
        <v>7100</v>
      </c>
    </row>
    <row r="37460" spans="8:8" x14ac:dyDescent="0.2">
      <c r="H37460">
        <v>7100</v>
      </c>
    </row>
    <row r="37461" spans="8:8" x14ac:dyDescent="0.2">
      <c r="H37461">
        <v>7100</v>
      </c>
    </row>
    <row r="37462" spans="8:8" x14ac:dyDescent="0.2">
      <c r="H37462">
        <v>7100</v>
      </c>
    </row>
    <row r="37463" spans="8:8" x14ac:dyDescent="0.2">
      <c r="H37463">
        <v>7100</v>
      </c>
    </row>
    <row r="37464" spans="8:8" x14ac:dyDescent="0.2">
      <c r="H37464">
        <v>7100</v>
      </c>
    </row>
    <row r="37465" spans="8:8" x14ac:dyDescent="0.2">
      <c r="H37465">
        <v>7100</v>
      </c>
    </row>
    <row r="37466" spans="8:8" x14ac:dyDescent="0.2">
      <c r="H37466">
        <v>7100</v>
      </c>
    </row>
    <row r="37467" spans="8:8" x14ac:dyDescent="0.2">
      <c r="H37467">
        <v>7100</v>
      </c>
    </row>
    <row r="37468" spans="8:8" x14ac:dyDescent="0.2">
      <c r="H37468">
        <v>7100</v>
      </c>
    </row>
    <row r="37469" spans="8:8" x14ac:dyDescent="0.2">
      <c r="H37469">
        <v>7100</v>
      </c>
    </row>
    <row r="37470" spans="8:8" x14ac:dyDescent="0.2">
      <c r="H37470">
        <v>7100</v>
      </c>
    </row>
    <row r="37471" spans="8:8" x14ac:dyDescent="0.2">
      <c r="H37471">
        <v>7100</v>
      </c>
    </row>
    <row r="37472" spans="8:8" x14ac:dyDescent="0.2">
      <c r="H37472">
        <v>7100</v>
      </c>
    </row>
    <row r="37473" spans="8:8" x14ac:dyDescent="0.2">
      <c r="H37473">
        <v>7100</v>
      </c>
    </row>
    <row r="37474" spans="8:8" x14ac:dyDescent="0.2">
      <c r="H37474">
        <v>7100</v>
      </c>
    </row>
    <row r="37475" spans="8:8" x14ac:dyDescent="0.2">
      <c r="H37475">
        <v>7100</v>
      </c>
    </row>
    <row r="37476" spans="8:8" x14ac:dyDescent="0.2">
      <c r="H37476">
        <v>7100</v>
      </c>
    </row>
    <row r="37477" spans="8:8" x14ac:dyDescent="0.2">
      <c r="H37477">
        <v>7100</v>
      </c>
    </row>
    <row r="37478" spans="8:8" x14ac:dyDescent="0.2">
      <c r="H37478">
        <v>7100</v>
      </c>
    </row>
    <row r="37479" spans="8:8" x14ac:dyDescent="0.2">
      <c r="H37479">
        <v>7100</v>
      </c>
    </row>
    <row r="37480" spans="8:8" x14ac:dyDescent="0.2">
      <c r="H37480">
        <v>7100</v>
      </c>
    </row>
    <row r="37481" spans="8:8" x14ac:dyDescent="0.2">
      <c r="H37481">
        <v>7100</v>
      </c>
    </row>
    <row r="37482" spans="8:8" x14ac:dyDescent="0.2">
      <c r="H37482">
        <v>7100</v>
      </c>
    </row>
    <row r="37483" spans="8:8" x14ac:dyDescent="0.2">
      <c r="H37483">
        <v>7100</v>
      </c>
    </row>
    <row r="37484" spans="8:8" x14ac:dyDescent="0.2">
      <c r="H37484">
        <v>7100</v>
      </c>
    </row>
    <row r="37485" spans="8:8" x14ac:dyDescent="0.2">
      <c r="H37485">
        <v>7100</v>
      </c>
    </row>
    <row r="37486" spans="8:8" x14ac:dyDescent="0.2">
      <c r="H37486">
        <v>7100</v>
      </c>
    </row>
    <row r="37487" spans="8:8" x14ac:dyDescent="0.2">
      <c r="H37487">
        <v>7100</v>
      </c>
    </row>
    <row r="37488" spans="8:8" x14ac:dyDescent="0.2">
      <c r="H37488">
        <v>7100</v>
      </c>
    </row>
    <row r="37489" spans="8:8" x14ac:dyDescent="0.2">
      <c r="H37489">
        <v>7100</v>
      </c>
    </row>
    <row r="37490" spans="8:8" x14ac:dyDescent="0.2">
      <c r="H37490">
        <v>7100</v>
      </c>
    </row>
    <row r="37491" spans="8:8" x14ac:dyDescent="0.2">
      <c r="H37491">
        <v>7100</v>
      </c>
    </row>
    <row r="37492" spans="8:8" x14ac:dyDescent="0.2">
      <c r="H37492">
        <v>7100</v>
      </c>
    </row>
    <row r="37493" spans="8:8" x14ac:dyDescent="0.2">
      <c r="H37493">
        <v>7100</v>
      </c>
    </row>
    <row r="37494" spans="8:8" x14ac:dyDescent="0.2">
      <c r="H37494">
        <v>7100</v>
      </c>
    </row>
    <row r="37495" spans="8:8" x14ac:dyDescent="0.2">
      <c r="H37495">
        <v>7100</v>
      </c>
    </row>
    <row r="37496" spans="8:8" x14ac:dyDescent="0.2">
      <c r="H37496">
        <v>7100</v>
      </c>
    </row>
    <row r="37497" spans="8:8" x14ac:dyDescent="0.2">
      <c r="H37497">
        <v>7100</v>
      </c>
    </row>
    <row r="37498" spans="8:8" x14ac:dyDescent="0.2">
      <c r="H37498">
        <v>7100</v>
      </c>
    </row>
    <row r="37499" spans="8:8" x14ac:dyDescent="0.2">
      <c r="H37499">
        <v>7100</v>
      </c>
    </row>
    <row r="37500" spans="8:8" x14ac:dyDescent="0.2">
      <c r="H37500">
        <v>7100</v>
      </c>
    </row>
    <row r="37501" spans="8:8" x14ac:dyDescent="0.2">
      <c r="H37501">
        <v>7100</v>
      </c>
    </row>
    <row r="37502" spans="8:8" x14ac:dyDescent="0.2">
      <c r="H37502">
        <v>7100</v>
      </c>
    </row>
    <row r="37503" spans="8:8" x14ac:dyDescent="0.2">
      <c r="H37503">
        <v>7100</v>
      </c>
    </row>
    <row r="37504" spans="8:8" x14ac:dyDescent="0.2">
      <c r="H37504">
        <v>7100</v>
      </c>
    </row>
    <row r="37505" spans="8:8" x14ac:dyDescent="0.2">
      <c r="H37505">
        <v>7100</v>
      </c>
    </row>
    <row r="37506" spans="8:8" x14ac:dyDescent="0.2">
      <c r="H37506">
        <v>7100</v>
      </c>
    </row>
    <row r="37507" spans="8:8" x14ac:dyDescent="0.2">
      <c r="H37507">
        <v>7100</v>
      </c>
    </row>
    <row r="37508" spans="8:8" x14ac:dyDescent="0.2">
      <c r="H37508">
        <v>7100</v>
      </c>
    </row>
    <row r="37509" spans="8:8" x14ac:dyDescent="0.2">
      <c r="H37509">
        <v>7100</v>
      </c>
    </row>
    <row r="37510" spans="8:8" x14ac:dyDescent="0.2">
      <c r="H37510">
        <v>7100</v>
      </c>
    </row>
    <row r="37511" spans="8:8" x14ac:dyDescent="0.2">
      <c r="H37511">
        <v>7100</v>
      </c>
    </row>
    <row r="37512" spans="8:8" x14ac:dyDescent="0.2">
      <c r="H37512">
        <v>7100</v>
      </c>
    </row>
    <row r="37513" spans="8:8" x14ac:dyDescent="0.2">
      <c r="H37513">
        <v>7100</v>
      </c>
    </row>
    <row r="37514" spans="8:8" x14ac:dyDescent="0.2">
      <c r="H37514">
        <v>7100</v>
      </c>
    </row>
    <row r="37515" spans="8:8" x14ac:dyDescent="0.2">
      <c r="H37515">
        <v>7100</v>
      </c>
    </row>
    <row r="37516" spans="8:8" x14ac:dyDescent="0.2">
      <c r="H37516">
        <v>7100</v>
      </c>
    </row>
    <row r="37517" spans="8:8" x14ac:dyDescent="0.2">
      <c r="H37517">
        <v>7100</v>
      </c>
    </row>
    <row r="37518" spans="8:8" x14ac:dyDescent="0.2">
      <c r="H37518">
        <v>7100</v>
      </c>
    </row>
    <row r="37519" spans="8:8" x14ac:dyDescent="0.2">
      <c r="H37519">
        <v>7100</v>
      </c>
    </row>
    <row r="37520" spans="8:8" x14ac:dyDescent="0.2">
      <c r="H37520">
        <v>7100</v>
      </c>
    </row>
    <row r="37521" spans="8:8" x14ac:dyDescent="0.2">
      <c r="H37521">
        <v>7100</v>
      </c>
    </row>
    <row r="37522" spans="8:8" x14ac:dyDescent="0.2">
      <c r="H37522">
        <v>7100</v>
      </c>
    </row>
    <row r="37523" spans="8:8" x14ac:dyDescent="0.2">
      <c r="H37523">
        <v>7100</v>
      </c>
    </row>
    <row r="37524" spans="8:8" x14ac:dyDescent="0.2">
      <c r="H37524">
        <v>7100</v>
      </c>
    </row>
    <row r="37525" spans="8:8" x14ac:dyDescent="0.2">
      <c r="H37525">
        <v>7100</v>
      </c>
    </row>
    <row r="37526" spans="8:8" x14ac:dyDescent="0.2">
      <c r="H37526">
        <v>7100</v>
      </c>
    </row>
    <row r="37527" spans="8:8" x14ac:dyDescent="0.2">
      <c r="H37527">
        <v>7100</v>
      </c>
    </row>
    <row r="37528" spans="8:8" x14ac:dyDescent="0.2">
      <c r="H37528">
        <v>7100</v>
      </c>
    </row>
    <row r="37529" spans="8:8" x14ac:dyDescent="0.2">
      <c r="H37529">
        <v>7100</v>
      </c>
    </row>
    <row r="37530" spans="8:8" x14ac:dyDescent="0.2">
      <c r="H37530">
        <v>7100</v>
      </c>
    </row>
    <row r="37531" spans="8:8" x14ac:dyDescent="0.2">
      <c r="H37531">
        <v>7100</v>
      </c>
    </row>
    <row r="37532" spans="8:8" x14ac:dyDescent="0.2">
      <c r="H37532">
        <v>7100</v>
      </c>
    </row>
    <row r="37533" spans="8:8" x14ac:dyDescent="0.2">
      <c r="H37533">
        <v>7100</v>
      </c>
    </row>
    <row r="37534" spans="8:8" x14ac:dyDescent="0.2">
      <c r="H37534">
        <v>7100</v>
      </c>
    </row>
    <row r="37535" spans="8:8" x14ac:dyDescent="0.2">
      <c r="H37535">
        <v>7100</v>
      </c>
    </row>
    <row r="37536" spans="8:8" x14ac:dyDescent="0.2">
      <c r="H37536">
        <v>7100</v>
      </c>
    </row>
    <row r="37537" spans="8:8" x14ac:dyDescent="0.2">
      <c r="H37537">
        <v>7100</v>
      </c>
    </row>
    <row r="37538" spans="8:8" x14ac:dyDescent="0.2">
      <c r="H37538">
        <v>7100</v>
      </c>
    </row>
    <row r="37539" spans="8:8" x14ac:dyDescent="0.2">
      <c r="H37539">
        <v>7100</v>
      </c>
    </row>
    <row r="37540" spans="8:8" x14ac:dyDescent="0.2">
      <c r="H37540">
        <v>7100</v>
      </c>
    </row>
    <row r="37541" spans="8:8" x14ac:dyDescent="0.2">
      <c r="H37541">
        <v>7100</v>
      </c>
    </row>
    <row r="37542" spans="8:8" x14ac:dyDescent="0.2">
      <c r="H37542">
        <v>7100</v>
      </c>
    </row>
    <row r="37543" spans="8:8" x14ac:dyDescent="0.2">
      <c r="H37543">
        <v>7100</v>
      </c>
    </row>
    <row r="37544" spans="8:8" x14ac:dyDescent="0.2">
      <c r="H37544">
        <v>7100</v>
      </c>
    </row>
    <row r="37545" spans="8:8" x14ac:dyDescent="0.2">
      <c r="H37545">
        <v>7100</v>
      </c>
    </row>
    <row r="37546" spans="8:8" x14ac:dyDescent="0.2">
      <c r="H37546">
        <v>7100</v>
      </c>
    </row>
    <row r="37547" spans="8:8" x14ac:dyDescent="0.2">
      <c r="H37547">
        <v>7100</v>
      </c>
    </row>
    <row r="37548" spans="8:8" x14ac:dyDescent="0.2">
      <c r="H37548">
        <v>7100</v>
      </c>
    </row>
    <row r="37549" spans="8:8" x14ac:dyDescent="0.2">
      <c r="H37549">
        <v>7100</v>
      </c>
    </row>
    <row r="37550" spans="8:8" x14ac:dyDescent="0.2">
      <c r="H37550">
        <v>7100</v>
      </c>
    </row>
    <row r="37551" spans="8:8" x14ac:dyDescent="0.2">
      <c r="H37551">
        <v>7100</v>
      </c>
    </row>
    <row r="37552" spans="8:8" x14ac:dyDescent="0.2">
      <c r="H37552">
        <v>7100</v>
      </c>
    </row>
    <row r="37553" spans="8:8" x14ac:dyDescent="0.2">
      <c r="H37553">
        <v>7100</v>
      </c>
    </row>
    <row r="37554" spans="8:8" x14ac:dyDescent="0.2">
      <c r="H37554">
        <v>7100</v>
      </c>
    </row>
    <row r="37555" spans="8:8" x14ac:dyDescent="0.2">
      <c r="H37555">
        <v>7100</v>
      </c>
    </row>
    <row r="37556" spans="8:8" x14ac:dyDescent="0.2">
      <c r="H37556">
        <v>7100</v>
      </c>
    </row>
    <row r="37557" spans="8:8" x14ac:dyDescent="0.2">
      <c r="H37557">
        <v>7100</v>
      </c>
    </row>
    <row r="37558" spans="8:8" x14ac:dyDescent="0.2">
      <c r="H37558">
        <v>7100</v>
      </c>
    </row>
    <row r="37559" spans="8:8" x14ac:dyDescent="0.2">
      <c r="H37559">
        <v>7100</v>
      </c>
    </row>
    <row r="37560" spans="8:8" x14ac:dyDescent="0.2">
      <c r="H37560">
        <v>7100</v>
      </c>
    </row>
    <row r="37561" spans="8:8" x14ac:dyDescent="0.2">
      <c r="H37561">
        <v>7100</v>
      </c>
    </row>
    <row r="37562" spans="8:8" x14ac:dyDescent="0.2">
      <c r="H37562">
        <v>7100</v>
      </c>
    </row>
    <row r="37563" spans="8:8" x14ac:dyDescent="0.2">
      <c r="H37563">
        <v>7100</v>
      </c>
    </row>
    <row r="37564" spans="8:8" x14ac:dyDescent="0.2">
      <c r="H37564">
        <v>7100</v>
      </c>
    </row>
    <row r="37565" spans="8:8" x14ac:dyDescent="0.2">
      <c r="H37565">
        <v>7100</v>
      </c>
    </row>
    <row r="37566" spans="8:8" x14ac:dyDescent="0.2">
      <c r="H37566">
        <v>7100</v>
      </c>
    </row>
    <row r="37567" spans="8:8" x14ac:dyDescent="0.2">
      <c r="H37567">
        <v>7100</v>
      </c>
    </row>
    <row r="37568" spans="8:8" x14ac:dyDescent="0.2">
      <c r="H37568">
        <v>7100</v>
      </c>
    </row>
    <row r="37569" spans="8:8" x14ac:dyDescent="0.2">
      <c r="H37569">
        <v>7100</v>
      </c>
    </row>
    <row r="37570" spans="8:8" x14ac:dyDescent="0.2">
      <c r="H37570">
        <v>7100</v>
      </c>
    </row>
    <row r="37571" spans="8:8" x14ac:dyDescent="0.2">
      <c r="H37571">
        <v>7100</v>
      </c>
    </row>
    <row r="37572" spans="8:8" x14ac:dyDescent="0.2">
      <c r="H37572">
        <v>7100</v>
      </c>
    </row>
    <row r="37573" spans="8:8" x14ac:dyDescent="0.2">
      <c r="H37573">
        <v>7100</v>
      </c>
    </row>
    <row r="37574" spans="8:8" x14ac:dyDescent="0.2">
      <c r="H37574">
        <v>7100</v>
      </c>
    </row>
    <row r="37575" spans="8:8" x14ac:dyDescent="0.2">
      <c r="H37575">
        <v>7100</v>
      </c>
    </row>
    <row r="37576" spans="8:8" x14ac:dyDescent="0.2">
      <c r="H37576">
        <v>7100</v>
      </c>
    </row>
    <row r="37577" spans="8:8" x14ac:dyDescent="0.2">
      <c r="H37577">
        <v>7100</v>
      </c>
    </row>
    <row r="37578" spans="8:8" x14ac:dyDescent="0.2">
      <c r="H37578">
        <v>7100</v>
      </c>
    </row>
    <row r="37579" spans="8:8" x14ac:dyDescent="0.2">
      <c r="H37579">
        <v>7100</v>
      </c>
    </row>
    <row r="37580" spans="8:8" x14ac:dyDescent="0.2">
      <c r="H37580">
        <v>7100</v>
      </c>
    </row>
    <row r="37581" spans="8:8" x14ac:dyDescent="0.2">
      <c r="H37581">
        <v>7100</v>
      </c>
    </row>
    <row r="37582" spans="8:8" x14ac:dyDescent="0.2">
      <c r="H37582">
        <v>7100</v>
      </c>
    </row>
    <row r="37583" spans="8:8" x14ac:dyDescent="0.2">
      <c r="H37583">
        <v>7100</v>
      </c>
    </row>
    <row r="37584" spans="8:8" x14ac:dyDescent="0.2">
      <c r="H37584">
        <v>7100</v>
      </c>
    </row>
    <row r="37585" spans="8:8" x14ac:dyDescent="0.2">
      <c r="H37585">
        <v>7100</v>
      </c>
    </row>
    <row r="37586" spans="8:8" x14ac:dyDescent="0.2">
      <c r="H37586">
        <v>7100</v>
      </c>
    </row>
    <row r="37587" spans="8:8" x14ac:dyDescent="0.2">
      <c r="H37587">
        <v>7100</v>
      </c>
    </row>
    <row r="37588" spans="8:8" x14ac:dyDescent="0.2">
      <c r="H37588">
        <v>7100</v>
      </c>
    </row>
    <row r="37589" spans="8:8" x14ac:dyDescent="0.2">
      <c r="H37589">
        <v>7100</v>
      </c>
    </row>
    <row r="37590" spans="8:8" x14ac:dyDescent="0.2">
      <c r="H37590">
        <v>7100</v>
      </c>
    </row>
    <row r="37591" spans="8:8" x14ac:dyDescent="0.2">
      <c r="H37591">
        <v>7100</v>
      </c>
    </row>
    <row r="37592" spans="8:8" x14ac:dyDescent="0.2">
      <c r="H37592">
        <v>7100</v>
      </c>
    </row>
    <row r="37593" spans="8:8" x14ac:dyDescent="0.2">
      <c r="H37593">
        <v>7100</v>
      </c>
    </row>
    <row r="37594" spans="8:8" x14ac:dyDescent="0.2">
      <c r="H37594">
        <v>7100</v>
      </c>
    </row>
    <row r="37595" spans="8:8" x14ac:dyDescent="0.2">
      <c r="H37595">
        <v>7100</v>
      </c>
    </row>
    <row r="37596" spans="8:8" x14ac:dyDescent="0.2">
      <c r="H37596">
        <v>7100</v>
      </c>
    </row>
    <row r="37597" spans="8:8" x14ac:dyDescent="0.2">
      <c r="H37597">
        <v>7100</v>
      </c>
    </row>
    <row r="37598" spans="8:8" x14ac:dyDescent="0.2">
      <c r="H37598">
        <v>7100</v>
      </c>
    </row>
    <row r="37599" spans="8:8" x14ac:dyDescent="0.2">
      <c r="H37599">
        <v>7100</v>
      </c>
    </row>
    <row r="37600" spans="8:8" x14ac:dyDescent="0.2">
      <c r="H37600">
        <v>7100</v>
      </c>
    </row>
    <row r="37601" spans="8:8" x14ac:dyDescent="0.2">
      <c r="H37601">
        <v>7100</v>
      </c>
    </row>
    <row r="37602" spans="8:8" x14ac:dyDescent="0.2">
      <c r="H37602">
        <v>7100</v>
      </c>
    </row>
    <row r="37603" spans="8:8" x14ac:dyDescent="0.2">
      <c r="H37603">
        <v>7100</v>
      </c>
    </row>
    <row r="37604" spans="8:8" x14ac:dyDescent="0.2">
      <c r="H37604">
        <v>7100</v>
      </c>
    </row>
    <row r="37605" spans="8:8" x14ac:dyDescent="0.2">
      <c r="H37605">
        <v>7100</v>
      </c>
    </row>
    <row r="37606" spans="8:8" x14ac:dyDescent="0.2">
      <c r="H37606">
        <v>7100</v>
      </c>
    </row>
    <row r="37607" spans="8:8" x14ac:dyDescent="0.2">
      <c r="H37607">
        <v>7100</v>
      </c>
    </row>
    <row r="37608" spans="8:8" x14ac:dyDescent="0.2">
      <c r="H37608">
        <v>7100</v>
      </c>
    </row>
    <row r="37609" spans="8:8" x14ac:dyDescent="0.2">
      <c r="H37609">
        <v>7100</v>
      </c>
    </row>
    <row r="37610" spans="8:8" x14ac:dyDescent="0.2">
      <c r="H37610">
        <v>7100</v>
      </c>
    </row>
    <row r="37611" spans="8:8" x14ac:dyDescent="0.2">
      <c r="H37611">
        <v>7100</v>
      </c>
    </row>
    <row r="37612" spans="8:8" x14ac:dyDescent="0.2">
      <c r="H37612">
        <v>7100</v>
      </c>
    </row>
    <row r="37613" spans="8:8" x14ac:dyDescent="0.2">
      <c r="H37613">
        <v>7100</v>
      </c>
    </row>
    <row r="37614" spans="8:8" x14ac:dyDescent="0.2">
      <c r="H37614">
        <v>7100</v>
      </c>
    </row>
    <row r="37615" spans="8:8" x14ac:dyDescent="0.2">
      <c r="H37615">
        <v>7100</v>
      </c>
    </row>
    <row r="37616" spans="8:8" x14ac:dyDescent="0.2">
      <c r="H37616">
        <v>7100</v>
      </c>
    </row>
    <row r="37617" spans="8:8" x14ac:dyDescent="0.2">
      <c r="H37617">
        <v>7100</v>
      </c>
    </row>
    <row r="37618" spans="8:8" x14ac:dyDescent="0.2">
      <c r="H37618">
        <v>7100</v>
      </c>
    </row>
    <row r="37619" spans="8:8" x14ac:dyDescent="0.2">
      <c r="H37619">
        <v>7100</v>
      </c>
    </row>
    <row r="37620" spans="8:8" x14ac:dyDescent="0.2">
      <c r="H37620">
        <v>7100</v>
      </c>
    </row>
    <row r="37621" spans="8:8" x14ac:dyDescent="0.2">
      <c r="H37621">
        <v>7100</v>
      </c>
    </row>
    <row r="37622" spans="8:8" x14ac:dyDescent="0.2">
      <c r="H37622">
        <v>7100</v>
      </c>
    </row>
    <row r="37623" spans="8:8" x14ac:dyDescent="0.2">
      <c r="H37623">
        <v>7100</v>
      </c>
    </row>
    <row r="37624" spans="8:8" x14ac:dyDescent="0.2">
      <c r="H37624">
        <v>7100</v>
      </c>
    </row>
    <row r="37625" spans="8:8" x14ac:dyDescent="0.2">
      <c r="H37625">
        <v>7100</v>
      </c>
    </row>
    <row r="37626" spans="8:8" x14ac:dyDescent="0.2">
      <c r="H37626">
        <v>7100</v>
      </c>
    </row>
    <row r="37627" spans="8:8" x14ac:dyDescent="0.2">
      <c r="H37627">
        <v>7100</v>
      </c>
    </row>
    <row r="37628" spans="8:8" x14ac:dyDescent="0.2">
      <c r="H37628">
        <v>7100</v>
      </c>
    </row>
    <row r="37629" spans="8:8" x14ac:dyDescent="0.2">
      <c r="H37629">
        <v>7100</v>
      </c>
    </row>
    <row r="37630" spans="8:8" x14ac:dyDescent="0.2">
      <c r="H37630">
        <v>7100</v>
      </c>
    </row>
    <row r="37631" spans="8:8" x14ac:dyDescent="0.2">
      <c r="H37631">
        <v>7100</v>
      </c>
    </row>
    <row r="37632" spans="8:8" x14ac:dyDescent="0.2">
      <c r="H37632">
        <v>7100</v>
      </c>
    </row>
    <row r="37633" spans="8:8" x14ac:dyDescent="0.2">
      <c r="H37633">
        <v>7100</v>
      </c>
    </row>
    <row r="37634" spans="8:8" x14ac:dyDescent="0.2">
      <c r="H37634">
        <v>7100</v>
      </c>
    </row>
    <row r="37635" spans="8:8" x14ac:dyDescent="0.2">
      <c r="H37635">
        <v>7100</v>
      </c>
    </row>
    <row r="37636" spans="8:8" x14ac:dyDescent="0.2">
      <c r="H37636">
        <v>7100</v>
      </c>
    </row>
    <row r="37637" spans="8:8" x14ac:dyDescent="0.2">
      <c r="H37637">
        <v>7100</v>
      </c>
    </row>
    <row r="37638" spans="8:8" x14ac:dyDescent="0.2">
      <c r="H37638">
        <v>7100</v>
      </c>
    </row>
    <row r="37639" spans="8:8" x14ac:dyDescent="0.2">
      <c r="H37639">
        <v>7100</v>
      </c>
    </row>
    <row r="37640" spans="8:8" x14ac:dyDescent="0.2">
      <c r="H37640">
        <v>7100</v>
      </c>
    </row>
    <row r="37641" spans="8:8" x14ac:dyDescent="0.2">
      <c r="H37641">
        <v>7100</v>
      </c>
    </row>
    <row r="37642" spans="8:8" x14ac:dyDescent="0.2">
      <c r="H37642">
        <v>7100</v>
      </c>
    </row>
    <row r="37643" spans="8:8" x14ac:dyDescent="0.2">
      <c r="H37643">
        <v>7100</v>
      </c>
    </row>
    <row r="37644" spans="8:8" x14ac:dyDescent="0.2">
      <c r="H37644">
        <v>7100</v>
      </c>
    </row>
    <row r="37645" spans="8:8" x14ac:dyDescent="0.2">
      <c r="H37645">
        <v>7100</v>
      </c>
    </row>
    <row r="37646" spans="8:8" x14ac:dyDescent="0.2">
      <c r="H37646">
        <v>7100</v>
      </c>
    </row>
    <row r="37647" spans="8:8" x14ac:dyDescent="0.2">
      <c r="H37647">
        <v>7100</v>
      </c>
    </row>
    <row r="37648" spans="8:8" x14ac:dyDescent="0.2">
      <c r="H37648">
        <v>7100</v>
      </c>
    </row>
    <row r="37649" spans="8:8" x14ac:dyDescent="0.2">
      <c r="H37649">
        <v>7100</v>
      </c>
    </row>
    <row r="37650" spans="8:8" x14ac:dyDescent="0.2">
      <c r="H37650">
        <v>7100</v>
      </c>
    </row>
    <row r="37651" spans="8:8" x14ac:dyDescent="0.2">
      <c r="H37651">
        <v>7100</v>
      </c>
    </row>
    <row r="37652" spans="8:8" x14ac:dyDescent="0.2">
      <c r="H37652">
        <v>7100</v>
      </c>
    </row>
    <row r="37653" spans="8:8" x14ac:dyDescent="0.2">
      <c r="H37653">
        <v>7100</v>
      </c>
    </row>
    <row r="37654" spans="8:8" x14ac:dyDescent="0.2">
      <c r="H37654">
        <v>7100</v>
      </c>
    </row>
    <row r="37655" spans="8:8" x14ac:dyDescent="0.2">
      <c r="H37655">
        <v>7100</v>
      </c>
    </row>
    <row r="37656" spans="8:8" x14ac:dyDescent="0.2">
      <c r="H37656">
        <v>7100</v>
      </c>
    </row>
    <row r="37657" spans="8:8" x14ac:dyDescent="0.2">
      <c r="H37657">
        <v>7100</v>
      </c>
    </row>
    <row r="37658" spans="8:8" x14ac:dyDescent="0.2">
      <c r="H37658">
        <v>7100</v>
      </c>
    </row>
    <row r="37659" spans="8:8" x14ac:dyDescent="0.2">
      <c r="H37659">
        <v>7100</v>
      </c>
    </row>
    <row r="37660" spans="8:8" x14ac:dyDescent="0.2">
      <c r="H37660">
        <v>7100</v>
      </c>
    </row>
    <row r="37661" spans="8:8" x14ac:dyDescent="0.2">
      <c r="H37661">
        <v>7100</v>
      </c>
    </row>
    <row r="37662" spans="8:8" x14ac:dyDescent="0.2">
      <c r="H37662">
        <v>7100</v>
      </c>
    </row>
    <row r="37663" spans="8:8" x14ac:dyDescent="0.2">
      <c r="H37663">
        <v>7100</v>
      </c>
    </row>
    <row r="37664" spans="8:8" x14ac:dyDescent="0.2">
      <c r="H37664">
        <v>7100</v>
      </c>
    </row>
    <row r="37665" spans="8:8" x14ac:dyDescent="0.2">
      <c r="H37665">
        <v>7100</v>
      </c>
    </row>
    <row r="37666" spans="8:8" x14ac:dyDescent="0.2">
      <c r="H37666">
        <v>7100</v>
      </c>
    </row>
    <row r="37667" spans="8:8" x14ac:dyDescent="0.2">
      <c r="H37667">
        <v>7100</v>
      </c>
    </row>
    <row r="37668" spans="8:8" x14ac:dyDescent="0.2">
      <c r="H37668">
        <v>7100</v>
      </c>
    </row>
    <row r="37669" spans="8:8" x14ac:dyDescent="0.2">
      <c r="H37669">
        <v>7100</v>
      </c>
    </row>
    <row r="37670" spans="8:8" x14ac:dyDescent="0.2">
      <c r="H37670">
        <v>7100</v>
      </c>
    </row>
    <row r="37671" spans="8:8" x14ac:dyDescent="0.2">
      <c r="H37671">
        <v>7100</v>
      </c>
    </row>
    <row r="37672" spans="8:8" x14ac:dyDescent="0.2">
      <c r="H37672">
        <v>7100</v>
      </c>
    </row>
    <row r="37673" spans="8:8" x14ac:dyDescent="0.2">
      <c r="H37673">
        <v>7100</v>
      </c>
    </row>
    <row r="37674" spans="8:8" x14ac:dyDescent="0.2">
      <c r="H37674">
        <v>7100</v>
      </c>
    </row>
    <row r="37675" spans="8:8" x14ac:dyDescent="0.2">
      <c r="H37675">
        <v>7100</v>
      </c>
    </row>
    <row r="37676" spans="8:8" x14ac:dyDescent="0.2">
      <c r="H37676">
        <v>7100</v>
      </c>
    </row>
    <row r="37677" spans="8:8" x14ac:dyDescent="0.2">
      <c r="H37677">
        <v>7100</v>
      </c>
    </row>
    <row r="37678" spans="8:8" x14ac:dyDescent="0.2">
      <c r="H37678">
        <v>7100</v>
      </c>
    </row>
    <row r="37679" spans="8:8" x14ac:dyDescent="0.2">
      <c r="H37679">
        <v>7100</v>
      </c>
    </row>
    <row r="37680" spans="8:8" x14ac:dyDescent="0.2">
      <c r="H37680">
        <v>7100</v>
      </c>
    </row>
    <row r="37681" spans="8:8" x14ac:dyDescent="0.2">
      <c r="H37681">
        <v>7100</v>
      </c>
    </row>
    <row r="37682" spans="8:8" x14ac:dyDescent="0.2">
      <c r="H37682">
        <v>7100</v>
      </c>
    </row>
    <row r="37683" spans="8:8" x14ac:dyDescent="0.2">
      <c r="H37683">
        <v>7100</v>
      </c>
    </row>
    <row r="37684" spans="8:8" x14ac:dyDescent="0.2">
      <c r="H37684">
        <v>7100</v>
      </c>
    </row>
    <row r="37685" spans="8:8" x14ac:dyDescent="0.2">
      <c r="H37685">
        <v>7100</v>
      </c>
    </row>
    <row r="37686" spans="8:8" x14ac:dyDescent="0.2">
      <c r="H37686">
        <v>7100</v>
      </c>
    </row>
    <row r="37687" spans="8:8" x14ac:dyDescent="0.2">
      <c r="H37687">
        <v>7100</v>
      </c>
    </row>
    <row r="37688" spans="8:8" x14ac:dyDescent="0.2">
      <c r="H37688">
        <v>7100</v>
      </c>
    </row>
    <row r="37689" spans="8:8" x14ac:dyDescent="0.2">
      <c r="H37689">
        <v>7100</v>
      </c>
    </row>
    <row r="37690" spans="8:8" x14ac:dyDescent="0.2">
      <c r="H37690">
        <v>7100</v>
      </c>
    </row>
    <row r="37691" spans="8:8" x14ac:dyDescent="0.2">
      <c r="H37691">
        <v>7100</v>
      </c>
    </row>
    <row r="37692" spans="8:8" x14ac:dyDescent="0.2">
      <c r="H37692">
        <v>7100</v>
      </c>
    </row>
    <row r="37693" spans="8:8" x14ac:dyDescent="0.2">
      <c r="H37693">
        <v>7100</v>
      </c>
    </row>
    <row r="37694" spans="8:8" x14ac:dyDescent="0.2">
      <c r="H37694">
        <v>7100</v>
      </c>
    </row>
    <row r="37695" spans="8:8" x14ac:dyDescent="0.2">
      <c r="H37695">
        <v>7100</v>
      </c>
    </row>
    <row r="37696" spans="8:8" x14ac:dyDescent="0.2">
      <c r="H37696">
        <v>7100</v>
      </c>
    </row>
    <row r="37697" spans="8:8" x14ac:dyDescent="0.2">
      <c r="H37697">
        <v>7100</v>
      </c>
    </row>
    <row r="37698" spans="8:8" x14ac:dyDescent="0.2">
      <c r="H37698">
        <v>7100</v>
      </c>
    </row>
    <row r="37699" spans="8:8" x14ac:dyDescent="0.2">
      <c r="H37699">
        <v>7100</v>
      </c>
    </row>
    <row r="37700" spans="8:8" x14ac:dyDescent="0.2">
      <c r="H37700">
        <v>7100</v>
      </c>
    </row>
    <row r="37701" spans="8:8" x14ac:dyDescent="0.2">
      <c r="H37701">
        <v>7100</v>
      </c>
    </row>
    <row r="37702" spans="8:8" x14ac:dyDescent="0.2">
      <c r="H37702">
        <v>7100</v>
      </c>
    </row>
    <row r="37703" spans="8:8" x14ac:dyDescent="0.2">
      <c r="H37703">
        <v>7100</v>
      </c>
    </row>
    <row r="37704" spans="8:8" x14ac:dyDescent="0.2">
      <c r="H37704">
        <v>7100</v>
      </c>
    </row>
    <row r="37705" spans="8:8" x14ac:dyDescent="0.2">
      <c r="H37705">
        <v>7100</v>
      </c>
    </row>
    <row r="37706" spans="8:8" x14ac:dyDescent="0.2">
      <c r="H37706">
        <v>7100</v>
      </c>
    </row>
    <row r="37707" spans="8:8" x14ac:dyDescent="0.2">
      <c r="H37707">
        <v>7100</v>
      </c>
    </row>
    <row r="37708" spans="8:8" x14ac:dyDescent="0.2">
      <c r="H37708">
        <v>7100</v>
      </c>
    </row>
    <row r="37709" spans="8:8" x14ac:dyDescent="0.2">
      <c r="H37709">
        <v>7100</v>
      </c>
    </row>
    <row r="37710" spans="8:8" x14ac:dyDescent="0.2">
      <c r="H37710">
        <v>7100</v>
      </c>
    </row>
    <row r="37711" spans="8:8" x14ac:dyDescent="0.2">
      <c r="H37711">
        <v>7100</v>
      </c>
    </row>
    <row r="37712" spans="8:8" x14ac:dyDescent="0.2">
      <c r="H37712">
        <v>7100</v>
      </c>
    </row>
    <row r="37713" spans="8:8" x14ac:dyDescent="0.2">
      <c r="H37713">
        <v>7100</v>
      </c>
    </row>
    <row r="37714" spans="8:8" x14ac:dyDescent="0.2">
      <c r="H37714">
        <v>7100</v>
      </c>
    </row>
    <row r="37715" spans="8:8" x14ac:dyDescent="0.2">
      <c r="H37715">
        <v>7100</v>
      </c>
    </row>
    <row r="37716" spans="8:8" x14ac:dyDescent="0.2">
      <c r="H37716">
        <v>7100</v>
      </c>
    </row>
    <row r="37717" spans="8:8" x14ac:dyDescent="0.2">
      <c r="H37717">
        <v>7100</v>
      </c>
    </row>
    <row r="37718" spans="8:8" x14ac:dyDescent="0.2">
      <c r="H37718">
        <v>7100</v>
      </c>
    </row>
    <row r="37719" spans="8:8" x14ac:dyDescent="0.2">
      <c r="H37719">
        <v>7100</v>
      </c>
    </row>
    <row r="37720" spans="8:8" x14ac:dyDescent="0.2">
      <c r="H37720">
        <v>7100</v>
      </c>
    </row>
    <row r="37721" spans="8:8" x14ac:dyDescent="0.2">
      <c r="H37721">
        <v>7100</v>
      </c>
    </row>
    <row r="37722" spans="8:8" x14ac:dyDescent="0.2">
      <c r="H37722">
        <v>7100</v>
      </c>
    </row>
    <row r="37723" spans="8:8" x14ac:dyDescent="0.2">
      <c r="H37723">
        <v>7100</v>
      </c>
    </row>
    <row r="37724" spans="8:8" x14ac:dyDescent="0.2">
      <c r="H37724">
        <v>7100</v>
      </c>
    </row>
    <row r="37725" spans="8:8" x14ac:dyDescent="0.2">
      <c r="H37725">
        <v>7100</v>
      </c>
    </row>
    <row r="37726" spans="8:8" x14ac:dyDescent="0.2">
      <c r="H37726">
        <v>7100</v>
      </c>
    </row>
    <row r="37727" spans="8:8" x14ac:dyDescent="0.2">
      <c r="H37727">
        <v>7100</v>
      </c>
    </row>
    <row r="37728" spans="8:8" x14ac:dyDescent="0.2">
      <c r="H37728">
        <v>7100</v>
      </c>
    </row>
    <row r="37729" spans="8:8" x14ac:dyDescent="0.2">
      <c r="H37729">
        <v>7100</v>
      </c>
    </row>
    <row r="37730" spans="8:8" x14ac:dyDescent="0.2">
      <c r="H37730">
        <v>7100</v>
      </c>
    </row>
    <row r="37731" spans="8:8" x14ac:dyDescent="0.2">
      <c r="H37731">
        <v>7100</v>
      </c>
    </row>
    <row r="37732" spans="8:8" x14ac:dyDescent="0.2">
      <c r="H37732">
        <v>7100</v>
      </c>
    </row>
    <row r="37733" spans="8:8" x14ac:dyDescent="0.2">
      <c r="H37733">
        <v>7100</v>
      </c>
    </row>
    <row r="37734" spans="8:8" x14ac:dyDescent="0.2">
      <c r="H37734">
        <v>7100</v>
      </c>
    </row>
    <row r="37735" spans="8:8" x14ac:dyDescent="0.2">
      <c r="H37735">
        <v>7100</v>
      </c>
    </row>
    <row r="37736" spans="8:8" x14ac:dyDescent="0.2">
      <c r="H37736">
        <v>7100</v>
      </c>
    </row>
    <row r="37737" spans="8:8" x14ac:dyDescent="0.2">
      <c r="H37737">
        <v>7100</v>
      </c>
    </row>
    <row r="37738" spans="8:8" x14ac:dyDescent="0.2">
      <c r="H37738">
        <v>7100</v>
      </c>
    </row>
    <row r="37739" spans="8:8" x14ac:dyDescent="0.2">
      <c r="H37739">
        <v>7100</v>
      </c>
    </row>
    <row r="37740" spans="8:8" x14ac:dyDescent="0.2">
      <c r="H37740">
        <v>7100</v>
      </c>
    </row>
    <row r="37741" spans="8:8" x14ac:dyDescent="0.2">
      <c r="H37741">
        <v>7100</v>
      </c>
    </row>
    <row r="37742" spans="8:8" x14ac:dyDescent="0.2">
      <c r="H37742">
        <v>7100</v>
      </c>
    </row>
    <row r="37743" spans="8:8" x14ac:dyDescent="0.2">
      <c r="H37743">
        <v>7100</v>
      </c>
    </row>
    <row r="37744" spans="8:8" x14ac:dyDescent="0.2">
      <c r="H37744">
        <v>7100</v>
      </c>
    </row>
    <row r="37745" spans="8:8" x14ac:dyDescent="0.2">
      <c r="H37745">
        <v>7100</v>
      </c>
    </row>
    <row r="37746" spans="8:8" x14ac:dyDescent="0.2">
      <c r="H37746">
        <v>7100</v>
      </c>
    </row>
    <row r="37747" spans="8:8" x14ac:dyDescent="0.2">
      <c r="H37747">
        <v>7100</v>
      </c>
    </row>
    <row r="37748" spans="8:8" x14ac:dyDescent="0.2">
      <c r="H37748">
        <v>7100</v>
      </c>
    </row>
    <row r="37749" spans="8:8" x14ac:dyDescent="0.2">
      <c r="H37749">
        <v>7100</v>
      </c>
    </row>
    <row r="37750" spans="8:8" x14ac:dyDescent="0.2">
      <c r="H37750">
        <v>7100</v>
      </c>
    </row>
    <row r="37751" spans="8:8" x14ac:dyDescent="0.2">
      <c r="H37751">
        <v>7100</v>
      </c>
    </row>
    <row r="37752" spans="8:8" x14ac:dyDescent="0.2">
      <c r="H37752">
        <v>7100</v>
      </c>
    </row>
    <row r="37753" spans="8:8" x14ac:dyDescent="0.2">
      <c r="H37753">
        <v>7100</v>
      </c>
    </row>
    <row r="37754" spans="8:8" x14ac:dyDescent="0.2">
      <c r="H37754">
        <v>7100</v>
      </c>
    </row>
    <row r="37755" spans="8:8" x14ac:dyDescent="0.2">
      <c r="H37755">
        <v>7100</v>
      </c>
    </row>
    <row r="37756" spans="8:8" x14ac:dyDescent="0.2">
      <c r="H37756">
        <v>7100</v>
      </c>
    </row>
    <row r="37757" spans="8:8" x14ac:dyDescent="0.2">
      <c r="H37757">
        <v>7100</v>
      </c>
    </row>
    <row r="37758" spans="8:8" x14ac:dyDescent="0.2">
      <c r="H37758">
        <v>7100</v>
      </c>
    </row>
    <row r="37759" spans="8:8" x14ac:dyDescent="0.2">
      <c r="H37759">
        <v>7100</v>
      </c>
    </row>
    <row r="37760" spans="8:8" x14ac:dyDescent="0.2">
      <c r="H37760">
        <v>7100</v>
      </c>
    </row>
    <row r="37761" spans="8:8" x14ac:dyDescent="0.2">
      <c r="H37761">
        <v>7100</v>
      </c>
    </row>
    <row r="37762" spans="8:8" x14ac:dyDescent="0.2">
      <c r="H37762">
        <v>7100</v>
      </c>
    </row>
    <row r="37763" spans="8:8" x14ac:dyDescent="0.2">
      <c r="H37763">
        <v>7100</v>
      </c>
    </row>
    <row r="37764" spans="8:8" x14ac:dyDescent="0.2">
      <c r="H37764">
        <v>7100</v>
      </c>
    </row>
    <row r="37765" spans="8:8" x14ac:dyDescent="0.2">
      <c r="H37765">
        <v>7100</v>
      </c>
    </row>
    <row r="37766" spans="8:8" x14ac:dyDescent="0.2">
      <c r="H37766">
        <v>7100</v>
      </c>
    </row>
    <row r="37767" spans="8:8" x14ac:dyDescent="0.2">
      <c r="H37767">
        <v>7100</v>
      </c>
    </row>
    <row r="37768" spans="8:8" x14ac:dyDescent="0.2">
      <c r="H37768">
        <v>7100</v>
      </c>
    </row>
    <row r="37769" spans="8:8" x14ac:dyDescent="0.2">
      <c r="H37769">
        <v>7100</v>
      </c>
    </row>
    <row r="37770" spans="8:8" x14ac:dyDescent="0.2">
      <c r="H37770">
        <v>7100</v>
      </c>
    </row>
    <row r="37771" spans="8:8" x14ac:dyDescent="0.2">
      <c r="H37771">
        <v>7100</v>
      </c>
    </row>
    <row r="37772" spans="8:8" x14ac:dyDescent="0.2">
      <c r="H37772">
        <v>7100</v>
      </c>
    </row>
    <row r="37773" spans="8:8" x14ac:dyDescent="0.2">
      <c r="H37773">
        <v>7100</v>
      </c>
    </row>
    <row r="37774" spans="8:8" x14ac:dyDescent="0.2">
      <c r="H37774">
        <v>7100</v>
      </c>
    </row>
    <row r="37775" spans="8:8" x14ac:dyDescent="0.2">
      <c r="H37775">
        <v>7100</v>
      </c>
    </row>
    <row r="37776" spans="8:8" x14ac:dyDescent="0.2">
      <c r="H37776">
        <v>7100</v>
      </c>
    </row>
    <row r="37777" spans="8:8" x14ac:dyDescent="0.2">
      <c r="H37777">
        <v>7100</v>
      </c>
    </row>
    <row r="37778" spans="8:8" x14ac:dyDescent="0.2">
      <c r="H37778">
        <v>7100</v>
      </c>
    </row>
    <row r="37779" spans="8:8" x14ac:dyDescent="0.2">
      <c r="H37779">
        <v>7100</v>
      </c>
    </row>
    <row r="37780" spans="8:8" x14ac:dyDescent="0.2">
      <c r="H37780">
        <v>7100</v>
      </c>
    </row>
    <row r="37781" spans="8:8" x14ac:dyDescent="0.2">
      <c r="H37781">
        <v>7100</v>
      </c>
    </row>
    <row r="37782" spans="8:8" x14ac:dyDescent="0.2">
      <c r="H37782">
        <v>7100</v>
      </c>
    </row>
    <row r="37783" spans="8:8" x14ac:dyDescent="0.2">
      <c r="H37783">
        <v>7100</v>
      </c>
    </row>
    <row r="37784" spans="8:8" x14ac:dyDescent="0.2">
      <c r="H37784">
        <v>7100</v>
      </c>
    </row>
    <row r="37785" spans="8:8" x14ac:dyDescent="0.2">
      <c r="H37785">
        <v>7100</v>
      </c>
    </row>
    <row r="37786" spans="8:8" x14ac:dyDescent="0.2">
      <c r="H37786">
        <v>7100</v>
      </c>
    </row>
    <row r="37787" spans="8:8" x14ac:dyDescent="0.2">
      <c r="H37787">
        <v>7100</v>
      </c>
    </row>
    <row r="37788" spans="8:8" x14ac:dyDescent="0.2">
      <c r="H37788">
        <v>7100</v>
      </c>
    </row>
    <row r="37789" spans="8:8" x14ac:dyDescent="0.2">
      <c r="H37789">
        <v>7100</v>
      </c>
    </row>
    <row r="37790" spans="8:8" x14ac:dyDescent="0.2">
      <c r="H37790">
        <v>7100</v>
      </c>
    </row>
    <row r="37791" spans="8:8" x14ac:dyDescent="0.2">
      <c r="H37791">
        <v>7100</v>
      </c>
    </row>
    <row r="37792" spans="8:8" x14ac:dyDescent="0.2">
      <c r="H37792">
        <v>7100</v>
      </c>
    </row>
    <row r="37793" spans="8:8" x14ac:dyDescent="0.2">
      <c r="H37793">
        <v>7100</v>
      </c>
    </row>
    <row r="37794" spans="8:8" x14ac:dyDescent="0.2">
      <c r="H37794">
        <v>7100</v>
      </c>
    </row>
    <row r="37795" spans="8:8" x14ac:dyDescent="0.2">
      <c r="H37795">
        <v>7100</v>
      </c>
    </row>
    <row r="37796" spans="8:8" x14ac:dyDescent="0.2">
      <c r="H37796">
        <v>7100</v>
      </c>
    </row>
    <row r="37797" spans="8:8" x14ac:dyDescent="0.2">
      <c r="H37797">
        <v>7100</v>
      </c>
    </row>
    <row r="37798" spans="8:8" x14ac:dyDescent="0.2">
      <c r="H37798">
        <v>7100</v>
      </c>
    </row>
    <row r="37799" spans="8:8" x14ac:dyDescent="0.2">
      <c r="H37799">
        <v>7100</v>
      </c>
    </row>
    <row r="37800" spans="8:8" x14ac:dyDescent="0.2">
      <c r="H37800">
        <v>7100</v>
      </c>
    </row>
    <row r="37801" spans="8:8" x14ac:dyDescent="0.2">
      <c r="H37801">
        <v>7100</v>
      </c>
    </row>
    <row r="37802" spans="8:8" x14ac:dyDescent="0.2">
      <c r="H37802">
        <v>7100</v>
      </c>
    </row>
    <row r="37803" spans="8:8" x14ac:dyDescent="0.2">
      <c r="H37803">
        <v>7100</v>
      </c>
    </row>
    <row r="37804" spans="8:8" x14ac:dyDescent="0.2">
      <c r="H37804">
        <v>7100</v>
      </c>
    </row>
    <row r="37805" spans="8:8" x14ac:dyDescent="0.2">
      <c r="H37805">
        <v>7100</v>
      </c>
    </row>
    <row r="37806" spans="8:8" x14ac:dyDescent="0.2">
      <c r="H37806">
        <v>7100</v>
      </c>
    </row>
    <row r="37807" spans="8:8" x14ac:dyDescent="0.2">
      <c r="H37807">
        <v>7100</v>
      </c>
    </row>
    <row r="37808" spans="8:8" x14ac:dyDescent="0.2">
      <c r="H37808">
        <v>7100</v>
      </c>
    </row>
    <row r="37809" spans="8:8" x14ac:dyDescent="0.2">
      <c r="H37809">
        <v>7100</v>
      </c>
    </row>
    <row r="37810" spans="8:8" x14ac:dyDescent="0.2">
      <c r="H37810">
        <v>7100</v>
      </c>
    </row>
    <row r="37811" spans="8:8" x14ac:dyDescent="0.2">
      <c r="H37811">
        <v>7100</v>
      </c>
    </row>
    <row r="37812" spans="8:8" x14ac:dyDescent="0.2">
      <c r="H37812">
        <v>7100</v>
      </c>
    </row>
    <row r="37813" spans="8:8" x14ac:dyDescent="0.2">
      <c r="H37813">
        <v>7100</v>
      </c>
    </row>
    <row r="37814" spans="8:8" x14ac:dyDescent="0.2">
      <c r="H37814">
        <v>7100</v>
      </c>
    </row>
    <row r="37815" spans="8:8" x14ac:dyDescent="0.2">
      <c r="H37815">
        <v>7100</v>
      </c>
    </row>
    <row r="37816" spans="8:8" x14ac:dyDescent="0.2">
      <c r="H37816">
        <v>7100</v>
      </c>
    </row>
    <row r="37817" spans="8:8" x14ac:dyDescent="0.2">
      <c r="H37817">
        <v>7100</v>
      </c>
    </row>
    <row r="37818" spans="8:8" x14ac:dyDescent="0.2">
      <c r="H37818">
        <v>7100</v>
      </c>
    </row>
    <row r="37819" spans="8:8" x14ac:dyDescent="0.2">
      <c r="H37819">
        <v>7100</v>
      </c>
    </row>
    <row r="37820" spans="8:8" x14ac:dyDescent="0.2">
      <c r="H37820">
        <v>7100</v>
      </c>
    </row>
    <row r="37821" spans="8:8" x14ac:dyDescent="0.2">
      <c r="H37821">
        <v>7100</v>
      </c>
    </row>
    <row r="37822" spans="8:8" x14ac:dyDescent="0.2">
      <c r="H37822">
        <v>7100</v>
      </c>
    </row>
    <row r="37823" spans="8:8" x14ac:dyDescent="0.2">
      <c r="H37823">
        <v>7100</v>
      </c>
    </row>
    <row r="37824" spans="8:8" x14ac:dyDescent="0.2">
      <c r="H37824">
        <v>7100</v>
      </c>
    </row>
    <row r="37825" spans="8:8" x14ac:dyDescent="0.2">
      <c r="H37825">
        <v>7100</v>
      </c>
    </row>
    <row r="37826" spans="8:8" x14ac:dyDescent="0.2">
      <c r="H37826">
        <v>7100</v>
      </c>
    </row>
    <row r="37827" spans="8:8" x14ac:dyDescent="0.2">
      <c r="H37827">
        <v>7100</v>
      </c>
    </row>
    <row r="37828" spans="8:8" x14ac:dyDescent="0.2">
      <c r="H37828">
        <v>7100</v>
      </c>
    </row>
    <row r="37829" spans="8:8" x14ac:dyDescent="0.2">
      <c r="H37829">
        <v>7100</v>
      </c>
    </row>
    <row r="37830" spans="8:8" x14ac:dyDescent="0.2">
      <c r="H37830">
        <v>7100</v>
      </c>
    </row>
    <row r="37831" spans="8:8" x14ac:dyDescent="0.2">
      <c r="H37831">
        <v>7100</v>
      </c>
    </row>
    <row r="37832" spans="8:8" x14ac:dyDescent="0.2">
      <c r="H37832">
        <v>7100</v>
      </c>
    </row>
    <row r="37833" spans="8:8" x14ac:dyDescent="0.2">
      <c r="H37833">
        <v>7100</v>
      </c>
    </row>
    <row r="37834" spans="8:8" x14ac:dyDescent="0.2">
      <c r="H37834">
        <v>7100</v>
      </c>
    </row>
    <row r="37835" spans="8:8" x14ac:dyDescent="0.2">
      <c r="H37835">
        <v>7100</v>
      </c>
    </row>
    <row r="37836" spans="8:8" x14ac:dyDescent="0.2">
      <c r="H37836">
        <v>7100</v>
      </c>
    </row>
    <row r="37837" spans="8:8" x14ac:dyDescent="0.2">
      <c r="H37837">
        <v>7100</v>
      </c>
    </row>
    <row r="37838" spans="8:8" x14ac:dyDescent="0.2">
      <c r="H37838">
        <v>7100</v>
      </c>
    </row>
    <row r="37839" spans="8:8" x14ac:dyDescent="0.2">
      <c r="H37839">
        <v>7100</v>
      </c>
    </row>
    <row r="37840" spans="8:8" x14ac:dyDescent="0.2">
      <c r="H37840">
        <v>7100</v>
      </c>
    </row>
    <row r="37841" spans="8:8" x14ac:dyDescent="0.2">
      <c r="H37841">
        <v>7100</v>
      </c>
    </row>
    <row r="37842" spans="8:8" x14ac:dyDescent="0.2">
      <c r="H37842">
        <v>7100</v>
      </c>
    </row>
    <row r="37843" spans="8:8" x14ac:dyDescent="0.2">
      <c r="H37843">
        <v>7100</v>
      </c>
    </row>
    <row r="37844" spans="8:8" x14ac:dyDescent="0.2">
      <c r="H37844">
        <v>7100</v>
      </c>
    </row>
    <row r="37845" spans="8:8" x14ac:dyDescent="0.2">
      <c r="H37845">
        <v>7100</v>
      </c>
    </row>
    <row r="37846" spans="8:8" x14ac:dyDescent="0.2">
      <c r="H37846">
        <v>7100</v>
      </c>
    </row>
    <row r="37847" spans="8:8" x14ac:dyDescent="0.2">
      <c r="H37847">
        <v>7100</v>
      </c>
    </row>
    <row r="37848" spans="8:8" x14ac:dyDescent="0.2">
      <c r="H37848">
        <v>7100</v>
      </c>
    </row>
    <row r="37849" spans="8:8" x14ac:dyDescent="0.2">
      <c r="H37849">
        <v>7100</v>
      </c>
    </row>
    <row r="37850" spans="8:8" x14ac:dyDescent="0.2">
      <c r="H37850">
        <v>7100</v>
      </c>
    </row>
    <row r="37851" spans="8:8" x14ac:dyDescent="0.2">
      <c r="H37851">
        <v>7100</v>
      </c>
    </row>
    <row r="37852" spans="8:8" x14ac:dyDescent="0.2">
      <c r="H37852">
        <v>7100</v>
      </c>
    </row>
    <row r="37853" spans="8:8" x14ac:dyDescent="0.2">
      <c r="H37853">
        <v>7100</v>
      </c>
    </row>
    <row r="37854" spans="8:8" x14ac:dyDescent="0.2">
      <c r="H37854">
        <v>7100</v>
      </c>
    </row>
    <row r="37855" spans="8:8" x14ac:dyDescent="0.2">
      <c r="H37855">
        <v>7100</v>
      </c>
    </row>
    <row r="37856" spans="8:8" x14ac:dyDescent="0.2">
      <c r="H37856">
        <v>7100</v>
      </c>
    </row>
    <row r="37857" spans="8:8" x14ac:dyDescent="0.2">
      <c r="H37857">
        <v>7100</v>
      </c>
    </row>
    <row r="37858" spans="8:8" x14ac:dyDescent="0.2">
      <c r="H37858">
        <v>7100</v>
      </c>
    </row>
    <row r="37859" spans="8:8" x14ac:dyDescent="0.2">
      <c r="H37859">
        <v>7100</v>
      </c>
    </row>
    <row r="37860" spans="8:8" x14ac:dyDescent="0.2">
      <c r="H37860">
        <v>7100</v>
      </c>
    </row>
    <row r="37861" spans="8:8" x14ac:dyDescent="0.2">
      <c r="H37861">
        <v>7100</v>
      </c>
    </row>
    <row r="37862" spans="8:8" x14ac:dyDescent="0.2">
      <c r="H37862">
        <v>7100</v>
      </c>
    </row>
    <row r="37863" spans="8:8" x14ac:dyDescent="0.2">
      <c r="H37863">
        <v>7100</v>
      </c>
    </row>
    <row r="37864" spans="8:8" x14ac:dyDescent="0.2">
      <c r="H37864">
        <v>7100</v>
      </c>
    </row>
    <row r="37865" spans="8:8" x14ac:dyDescent="0.2">
      <c r="H37865">
        <v>7100</v>
      </c>
    </row>
    <row r="37866" spans="8:8" x14ac:dyDescent="0.2">
      <c r="H37866">
        <v>7100</v>
      </c>
    </row>
    <row r="37867" spans="8:8" x14ac:dyDescent="0.2">
      <c r="H37867">
        <v>7100</v>
      </c>
    </row>
    <row r="37868" spans="8:8" x14ac:dyDescent="0.2">
      <c r="H37868">
        <v>7100</v>
      </c>
    </row>
    <row r="37869" spans="8:8" x14ac:dyDescent="0.2">
      <c r="H37869">
        <v>7100</v>
      </c>
    </row>
    <row r="37870" spans="8:8" x14ac:dyDescent="0.2">
      <c r="H37870">
        <v>7100</v>
      </c>
    </row>
    <row r="37871" spans="8:8" x14ac:dyDescent="0.2">
      <c r="H37871">
        <v>7100</v>
      </c>
    </row>
    <row r="37872" spans="8:8" x14ac:dyDescent="0.2">
      <c r="H37872">
        <v>7100</v>
      </c>
    </row>
    <row r="37873" spans="8:8" x14ac:dyDescent="0.2">
      <c r="H37873">
        <v>7100</v>
      </c>
    </row>
    <row r="37874" spans="8:8" x14ac:dyDescent="0.2">
      <c r="H37874">
        <v>7100</v>
      </c>
    </row>
    <row r="37875" spans="8:8" x14ac:dyDescent="0.2">
      <c r="H37875">
        <v>7100</v>
      </c>
    </row>
    <row r="37876" spans="8:8" x14ac:dyDescent="0.2">
      <c r="H37876">
        <v>7100</v>
      </c>
    </row>
    <row r="37877" spans="8:8" x14ac:dyDescent="0.2">
      <c r="H37877">
        <v>7100</v>
      </c>
    </row>
    <row r="37878" spans="8:8" x14ac:dyDescent="0.2">
      <c r="H37878">
        <v>7100</v>
      </c>
    </row>
    <row r="37879" spans="8:8" x14ac:dyDescent="0.2">
      <c r="H37879">
        <v>7100</v>
      </c>
    </row>
    <row r="37880" spans="8:8" x14ac:dyDescent="0.2">
      <c r="H37880">
        <v>7100</v>
      </c>
    </row>
    <row r="37881" spans="8:8" x14ac:dyDescent="0.2">
      <c r="H37881">
        <v>7100</v>
      </c>
    </row>
    <row r="37882" spans="8:8" x14ac:dyDescent="0.2">
      <c r="H37882">
        <v>7100</v>
      </c>
    </row>
    <row r="37883" spans="8:8" x14ac:dyDescent="0.2">
      <c r="H37883">
        <v>7100</v>
      </c>
    </row>
    <row r="37884" spans="8:8" x14ac:dyDescent="0.2">
      <c r="H37884">
        <v>7100</v>
      </c>
    </row>
    <row r="37885" spans="8:8" x14ac:dyDescent="0.2">
      <c r="H37885">
        <v>7100</v>
      </c>
    </row>
    <row r="37886" spans="8:8" x14ac:dyDescent="0.2">
      <c r="H37886">
        <v>7100</v>
      </c>
    </row>
    <row r="37887" spans="8:8" x14ac:dyDescent="0.2">
      <c r="H37887">
        <v>7100</v>
      </c>
    </row>
    <row r="37888" spans="8:8" x14ac:dyDescent="0.2">
      <c r="H37888">
        <v>7100</v>
      </c>
    </row>
    <row r="37889" spans="8:8" x14ac:dyDescent="0.2">
      <c r="H37889">
        <v>7100</v>
      </c>
    </row>
    <row r="37890" spans="8:8" x14ac:dyDescent="0.2">
      <c r="H37890">
        <v>7100</v>
      </c>
    </row>
    <row r="37891" spans="8:8" x14ac:dyDescent="0.2">
      <c r="H37891">
        <v>7100</v>
      </c>
    </row>
    <row r="37892" spans="8:8" x14ac:dyDescent="0.2">
      <c r="H37892">
        <v>7100</v>
      </c>
    </row>
    <row r="37893" spans="8:8" x14ac:dyDescent="0.2">
      <c r="H37893">
        <v>7100</v>
      </c>
    </row>
    <row r="37894" spans="8:8" x14ac:dyDescent="0.2">
      <c r="H37894">
        <v>7100</v>
      </c>
    </row>
    <row r="37895" spans="8:8" x14ac:dyDescent="0.2">
      <c r="H37895">
        <v>7100</v>
      </c>
    </row>
    <row r="37896" spans="8:8" x14ac:dyDescent="0.2">
      <c r="H37896">
        <v>7100</v>
      </c>
    </row>
    <row r="37897" spans="8:8" x14ac:dyDescent="0.2">
      <c r="H37897">
        <v>7100</v>
      </c>
    </row>
    <row r="37898" spans="8:8" x14ac:dyDescent="0.2">
      <c r="H37898">
        <v>7100</v>
      </c>
    </row>
    <row r="37899" spans="8:8" x14ac:dyDescent="0.2">
      <c r="H37899">
        <v>7100</v>
      </c>
    </row>
    <row r="37900" spans="8:8" x14ac:dyDescent="0.2">
      <c r="H37900">
        <v>7100</v>
      </c>
    </row>
    <row r="37901" spans="8:8" x14ac:dyDescent="0.2">
      <c r="H37901">
        <v>7100</v>
      </c>
    </row>
    <row r="37902" spans="8:8" x14ac:dyDescent="0.2">
      <c r="H37902">
        <v>7100</v>
      </c>
    </row>
    <row r="37903" spans="8:8" x14ac:dyDescent="0.2">
      <c r="H37903">
        <v>7100</v>
      </c>
    </row>
    <row r="37904" spans="8:8" x14ac:dyDescent="0.2">
      <c r="H37904">
        <v>7100</v>
      </c>
    </row>
    <row r="37905" spans="8:8" x14ac:dyDescent="0.2">
      <c r="H37905">
        <v>7100</v>
      </c>
    </row>
    <row r="37906" spans="8:8" x14ac:dyDescent="0.2">
      <c r="H37906">
        <v>7100</v>
      </c>
    </row>
    <row r="37907" spans="8:8" x14ac:dyDescent="0.2">
      <c r="H37907">
        <v>7100</v>
      </c>
    </row>
    <row r="37908" spans="8:8" x14ac:dyDescent="0.2">
      <c r="H37908">
        <v>7100</v>
      </c>
    </row>
    <row r="37909" spans="8:8" x14ac:dyDescent="0.2">
      <c r="H37909">
        <v>7100</v>
      </c>
    </row>
    <row r="37910" spans="8:8" x14ac:dyDescent="0.2">
      <c r="H37910">
        <v>7100</v>
      </c>
    </row>
    <row r="37911" spans="8:8" x14ac:dyDescent="0.2">
      <c r="H37911">
        <v>7100</v>
      </c>
    </row>
    <row r="37912" spans="8:8" x14ac:dyDescent="0.2">
      <c r="H37912">
        <v>7100</v>
      </c>
    </row>
    <row r="37913" spans="8:8" x14ac:dyDescent="0.2">
      <c r="H37913">
        <v>7100</v>
      </c>
    </row>
    <row r="37914" spans="8:8" x14ac:dyDescent="0.2">
      <c r="H37914">
        <v>7100</v>
      </c>
    </row>
    <row r="37915" spans="8:8" x14ac:dyDescent="0.2">
      <c r="H37915">
        <v>7100</v>
      </c>
    </row>
    <row r="37916" spans="8:8" x14ac:dyDescent="0.2">
      <c r="H37916">
        <v>7100</v>
      </c>
    </row>
    <row r="37917" spans="8:8" x14ac:dyDescent="0.2">
      <c r="H37917">
        <v>7100</v>
      </c>
    </row>
    <row r="37918" spans="8:8" x14ac:dyDescent="0.2">
      <c r="H37918">
        <v>7100</v>
      </c>
    </row>
    <row r="37919" spans="8:8" x14ac:dyDescent="0.2">
      <c r="H37919">
        <v>7100</v>
      </c>
    </row>
    <row r="37920" spans="8:8" x14ac:dyDescent="0.2">
      <c r="H37920">
        <v>7100</v>
      </c>
    </row>
    <row r="37921" spans="8:8" x14ac:dyDescent="0.2">
      <c r="H37921">
        <v>7100</v>
      </c>
    </row>
    <row r="37922" spans="8:8" x14ac:dyDescent="0.2">
      <c r="H37922">
        <v>7100</v>
      </c>
    </row>
    <row r="37923" spans="8:8" x14ac:dyDescent="0.2">
      <c r="H37923">
        <v>7100</v>
      </c>
    </row>
    <row r="37924" spans="8:8" x14ac:dyDescent="0.2">
      <c r="H37924">
        <v>7100</v>
      </c>
    </row>
    <row r="37925" spans="8:8" x14ac:dyDescent="0.2">
      <c r="H37925">
        <v>7100</v>
      </c>
    </row>
    <row r="37926" spans="8:8" x14ac:dyDescent="0.2">
      <c r="H37926">
        <v>7100</v>
      </c>
    </row>
    <row r="37927" spans="8:8" x14ac:dyDescent="0.2">
      <c r="H37927">
        <v>7100</v>
      </c>
    </row>
    <row r="37928" spans="8:8" x14ac:dyDescent="0.2">
      <c r="H37928">
        <v>7100</v>
      </c>
    </row>
    <row r="37929" spans="8:8" x14ac:dyDescent="0.2">
      <c r="H37929">
        <v>7100</v>
      </c>
    </row>
    <row r="37930" spans="8:8" x14ac:dyDescent="0.2">
      <c r="H37930">
        <v>7100</v>
      </c>
    </row>
    <row r="37931" spans="8:8" x14ac:dyDescent="0.2">
      <c r="H37931">
        <v>7100</v>
      </c>
    </row>
    <row r="37932" spans="8:8" x14ac:dyDescent="0.2">
      <c r="H37932">
        <v>7100</v>
      </c>
    </row>
    <row r="37933" spans="8:8" x14ac:dyDescent="0.2">
      <c r="H37933">
        <v>7100</v>
      </c>
    </row>
    <row r="37934" spans="8:8" x14ac:dyDescent="0.2">
      <c r="H37934">
        <v>7100</v>
      </c>
    </row>
    <row r="37935" spans="8:8" x14ac:dyDescent="0.2">
      <c r="H37935">
        <v>7100</v>
      </c>
    </row>
    <row r="37936" spans="8:8" x14ac:dyDescent="0.2">
      <c r="H37936">
        <v>7100</v>
      </c>
    </row>
    <row r="37937" spans="8:8" x14ac:dyDescent="0.2">
      <c r="H37937">
        <v>7100</v>
      </c>
    </row>
    <row r="37938" spans="8:8" x14ac:dyDescent="0.2">
      <c r="H37938">
        <v>7100</v>
      </c>
    </row>
    <row r="37939" spans="8:8" x14ac:dyDescent="0.2">
      <c r="H37939">
        <v>7100</v>
      </c>
    </row>
    <row r="37940" spans="8:8" x14ac:dyDescent="0.2">
      <c r="H37940">
        <v>7100</v>
      </c>
    </row>
    <row r="37941" spans="8:8" x14ac:dyDescent="0.2">
      <c r="H37941">
        <v>7100</v>
      </c>
    </row>
    <row r="37942" spans="8:8" x14ac:dyDescent="0.2">
      <c r="H37942">
        <v>7100</v>
      </c>
    </row>
    <row r="37943" spans="8:8" x14ac:dyDescent="0.2">
      <c r="H37943">
        <v>7100</v>
      </c>
    </row>
    <row r="37944" spans="8:8" x14ac:dyDescent="0.2">
      <c r="H37944">
        <v>7100</v>
      </c>
    </row>
    <row r="37945" spans="8:8" x14ac:dyDescent="0.2">
      <c r="H37945">
        <v>7100</v>
      </c>
    </row>
    <row r="37946" spans="8:8" x14ac:dyDescent="0.2">
      <c r="H37946">
        <v>7100</v>
      </c>
    </row>
    <row r="37947" spans="8:8" x14ac:dyDescent="0.2">
      <c r="H37947">
        <v>7100</v>
      </c>
    </row>
    <row r="37948" spans="8:8" x14ac:dyDescent="0.2">
      <c r="H37948">
        <v>7100</v>
      </c>
    </row>
    <row r="37949" spans="8:8" x14ac:dyDescent="0.2">
      <c r="H37949">
        <v>7100</v>
      </c>
    </row>
    <row r="37950" spans="8:8" x14ac:dyDescent="0.2">
      <c r="H37950">
        <v>7100</v>
      </c>
    </row>
    <row r="37951" spans="8:8" x14ac:dyDescent="0.2">
      <c r="H37951">
        <v>7100</v>
      </c>
    </row>
    <row r="37952" spans="8:8" x14ac:dyDescent="0.2">
      <c r="H37952">
        <v>7100</v>
      </c>
    </row>
    <row r="37953" spans="8:8" x14ac:dyDescent="0.2">
      <c r="H37953">
        <v>7100</v>
      </c>
    </row>
    <row r="37954" spans="8:8" x14ac:dyDescent="0.2">
      <c r="H37954">
        <v>7100</v>
      </c>
    </row>
    <row r="37955" spans="8:8" x14ac:dyDescent="0.2">
      <c r="H37955">
        <v>7100</v>
      </c>
    </row>
    <row r="37956" spans="8:8" x14ac:dyDescent="0.2">
      <c r="H37956">
        <v>7100</v>
      </c>
    </row>
    <row r="37957" spans="8:8" x14ac:dyDescent="0.2">
      <c r="H37957">
        <v>7100</v>
      </c>
    </row>
    <row r="37958" spans="8:8" x14ac:dyDescent="0.2">
      <c r="H37958">
        <v>7100</v>
      </c>
    </row>
    <row r="37959" spans="8:8" x14ac:dyDescent="0.2">
      <c r="H37959">
        <v>7100</v>
      </c>
    </row>
    <row r="37960" spans="8:8" x14ac:dyDescent="0.2">
      <c r="H37960">
        <v>7100</v>
      </c>
    </row>
    <row r="37961" spans="8:8" x14ac:dyDescent="0.2">
      <c r="H37961">
        <v>7100</v>
      </c>
    </row>
    <row r="37962" spans="8:8" x14ac:dyDescent="0.2">
      <c r="H37962">
        <v>7100</v>
      </c>
    </row>
    <row r="37963" spans="8:8" x14ac:dyDescent="0.2">
      <c r="H37963">
        <v>7100</v>
      </c>
    </row>
    <row r="37964" spans="8:8" x14ac:dyDescent="0.2">
      <c r="H37964">
        <v>7100</v>
      </c>
    </row>
    <row r="37965" spans="8:8" x14ac:dyDescent="0.2">
      <c r="H37965">
        <v>7100</v>
      </c>
    </row>
    <row r="37966" spans="8:8" x14ac:dyDescent="0.2">
      <c r="H37966">
        <v>7100</v>
      </c>
    </row>
    <row r="37967" spans="8:8" x14ac:dyDescent="0.2">
      <c r="H37967">
        <v>7100</v>
      </c>
    </row>
    <row r="37968" spans="8:8" x14ac:dyDescent="0.2">
      <c r="H37968">
        <v>7100</v>
      </c>
    </row>
    <row r="37969" spans="8:8" x14ac:dyDescent="0.2">
      <c r="H37969">
        <v>7100</v>
      </c>
    </row>
    <row r="37970" spans="8:8" x14ac:dyDescent="0.2">
      <c r="H37970">
        <v>7100</v>
      </c>
    </row>
    <row r="37971" spans="8:8" x14ac:dyDescent="0.2">
      <c r="H37971">
        <v>7100</v>
      </c>
    </row>
    <row r="37972" spans="8:8" x14ac:dyDescent="0.2">
      <c r="H37972">
        <v>7100</v>
      </c>
    </row>
    <row r="37973" spans="8:8" x14ac:dyDescent="0.2">
      <c r="H37973">
        <v>7100</v>
      </c>
    </row>
    <row r="37974" spans="8:8" x14ac:dyDescent="0.2">
      <c r="H37974">
        <v>7100</v>
      </c>
    </row>
    <row r="37975" spans="8:8" x14ac:dyDescent="0.2">
      <c r="H37975">
        <v>7100</v>
      </c>
    </row>
    <row r="37976" spans="8:8" x14ac:dyDescent="0.2">
      <c r="H37976">
        <v>7100</v>
      </c>
    </row>
    <row r="37977" spans="8:8" x14ac:dyDescent="0.2">
      <c r="H37977">
        <v>7100</v>
      </c>
    </row>
    <row r="37978" spans="8:8" x14ac:dyDescent="0.2">
      <c r="H37978">
        <v>7100</v>
      </c>
    </row>
    <row r="37979" spans="8:8" x14ac:dyDescent="0.2">
      <c r="H37979">
        <v>7100</v>
      </c>
    </row>
    <row r="37980" spans="8:8" x14ac:dyDescent="0.2">
      <c r="H37980">
        <v>7100</v>
      </c>
    </row>
    <row r="37981" spans="8:8" x14ac:dyDescent="0.2">
      <c r="H37981">
        <v>7100</v>
      </c>
    </row>
    <row r="37982" spans="8:8" x14ac:dyDescent="0.2">
      <c r="H37982">
        <v>7100</v>
      </c>
    </row>
    <row r="37983" spans="8:8" x14ac:dyDescent="0.2">
      <c r="H37983">
        <v>7100</v>
      </c>
    </row>
    <row r="37984" spans="8:8" x14ac:dyDescent="0.2">
      <c r="H37984">
        <v>7100</v>
      </c>
    </row>
    <row r="37985" spans="8:8" x14ac:dyDescent="0.2">
      <c r="H37985">
        <v>7100</v>
      </c>
    </row>
    <row r="37986" spans="8:8" x14ac:dyDescent="0.2">
      <c r="H37986">
        <v>7100</v>
      </c>
    </row>
    <row r="37987" spans="8:8" x14ac:dyDescent="0.2">
      <c r="H37987">
        <v>7100</v>
      </c>
    </row>
    <row r="37988" spans="8:8" x14ac:dyDescent="0.2">
      <c r="H37988">
        <v>7100</v>
      </c>
    </row>
    <row r="37989" spans="8:8" x14ac:dyDescent="0.2">
      <c r="H37989">
        <v>7100</v>
      </c>
    </row>
    <row r="37990" spans="8:8" x14ac:dyDescent="0.2">
      <c r="H37990">
        <v>7100</v>
      </c>
    </row>
    <row r="37991" spans="8:8" x14ac:dyDescent="0.2">
      <c r="H37991">
        <v>7100</v>
      </c>
    </row>
    <row r="37992" spans="8:8" x14ac:dyDescent="0.2">
      <c r="H37992">
        <v>7100</v>
      </c>
    </row>
    <row r="37993" spans="8:8" x14ac:dyDescent="0.2">
      <c r="H37993">
        <v>7100</v>
      </c>
    </row>
    <row r="37994" spans="8:8" x14ac:dyDescent="0.2">
      <c r="H37994">
        <v>7100</v>
      </c>
    </row>
    <row r="37995" spans="8:8" x14ac:dyDescent="0.2">
      <c r="H37995">
        <v>7100</v>
      </c>
    </row>
    <row r="37996" spans="8:8" x14ac:dyDescent="0.2">
      <c r="H37996">
        <v>7100</v>
      </c>
    </row>
    <row r="37997" spans="8:8" x14ac:dyDescent="0.2">
      <c r="H37997">
        <v>7100</v>
      </c>
    </row>
    <row r="37998" spans="8:8" x14ac:dyDescent="0.2">
      <c r="H37998">
        <v>7100</v>
      </c>
    </row>
    <row r="37999" spans="8:8" x14ac:dyDescent="0.2">
      <c r="H37999">
        <v>7100</v>
      </c>
    </row>
    <row r="38000" spans="8:8" x14ac:dyDescent="0.2">
      <c r="H38000">
        <v>7100</v>
      </c>
    </row>
    <row r="38001" spans="8:8" x14ac:dyDescent="0.2">
      <c r="H38001">
        <v>7100</v>
      </c>
    </row>
    <row r="38002" spans="8:8" x14ac:dyDescent="0.2">
      <c r="H38002">
        <v>7100</v>
      </c>
    </row>
    <row r="38003" spans="8:8" x14ac:dyDescent="0.2">
      <c r="H38003">
        <v>7100</v>
      </c>
    </row>
    <row r="38004" spans="8:8" x14ac:dyDescent="0.2">
      <c r="H38004">
        <v>7100</v>
      </c>
    </row>
    <row r="38005" spans="8:8" x14ac:dyDescent="0.2">
      <c r="H38005">
        <v>7100</v>
      </c>
    </row>
    <row r="38006" spans="8:8" x14ac:dyDescent="0.2">
      <c r="H38006">
        <v>7100</v>
      </c>
    </row>
    <row r="38007" spans="8:8" x14ac:dyDescent="0.2">
      <c r="H38007">
        <v>7100</v>
      </c>
    </row>
    <row r="38008" spans="8:8" x14ac:dyDescent="0.2">
      <c r="H38008">
        <v>7100</v>
      </c>
    </row>
    <row r="38009" spans="8:8" x14ac:dyDescent="0.2">
      <c r="H38009">
        <v>7100</v>
      </c>
    </row>
    <row r="38010" spans="8:8" x14ac:dyDescent="0.2">
      <c r="H38010">
        <v>7100</v>
      </c>
    </row>
    <row r="38011" spans="8:8" x14ac:dyDescent="0.2">
      <c r="H38011">
        <v>7100</v>
      </c>
    </row>
    <row r="38012" spans="8:8" x14ac:dyDescent="0.2">
      <c r="H38012">
        <v>7100</v>
      </c>
    </row>
    <row r="38013" spans="8:8" x14ac:dyDescent="0.2">
      <c r="H38013">
        <v>7100</v>
      </c>
    </row>
    <row r="38014" spans="8:8" x14ac:dyDescent="0.2">
      <c r="H38014">
        <v>7100</v>
      </c>
    </row>
    <row r="38015" spans="8:8" x14ac:dyDescent="0.2">
      <c r="H38015">
        <v>7100</v>
      </c>
    </row>
    <row r="38016" spans="8:8" x14ac:dyDescent="0.2">
      <c r="H38016">
        <v>7100</v>
      </c>
    </row>
    <row r="38017" spans="8:8" x14ac:dyDescent="0.2">
      <c r="H38017">
        <v>7100</v>
      </c>
    </row>
    <row r="38018" spans="8:8" x14ac:dyDescent="0.2">
      <c r="H38018">
        <v>7100</v>
      </c>
    </row>
    <row r="38019" spans="8:8" x14ac:dyDescent="0.2">
      <c r="H38019">
        <v>7100</v>
      </c>
    </row>
    <row r="38020" spans="8:8" x14ac:dyDescent="0.2">
      <c r="H38020">
        <v>7100</v>
      </c>
    </row>
    <row r="38021" spans="8:8" x14ac:dyDescent="0.2">
      <c r="H38021">
        <v>7100</v>
      </c>
    </row>
    <row r="38022" spans="8:8" x14ac:dyDescent="0.2">
      <c r="H38022">
        <v>7100</v>
      </c>
    </row>
    <row r="38023" spans="8:8" x14ac:dyDescent="0.2">
      <c r="H38023">
        <v>7100</v>
      </c>
    </row>
    <row r="38024" spans="8:8" x14ac:dyDescent="0.2">
      <c r="H38024">
        <v>7100</v>
      </c>
    </row>
    <row r="38025" spans="8:8" x14ac:dyDescent="0.2">
      <c r="H38025">
        <v>7100</v>
      </c>
    </row>
    <row r="38026" spans="8:8" x14ac:dyDescent="0.2">
      <c r="H38026">
        <v>7100</v>
      </c>
    </row>
    <row r="38027" spans="8:8" x14ac:dyDescent="0.2">
      <c r="H38027">
        <v>7100</v>
      </c>
    </row>
    <row r="38028" spans="8:8" x14ac:dyDescent="0.2">
      <c r="H38028">
        <v>7100</v>
      </c>
    </row>
    <row r="38029" spans="8:8" x14ac:dyDescent="0.2">
      <c r="H38029">
        <v>7100</v>
      </c>
    </row>
    <row r="38030" spans="8:8" x14ac:dyDescent="0.2">
      <c r="H38030">
        <v>7100</v>
      </c>
    </row>
    <row r="38031" spans="8:8" x14ac:dyDescent="0.2">
      <c r="H38031">
        <v>7100</v>
      </c>
    </row>
    <row r="38032" spans="8:8" x14ac:dyDescent="0.2">
      <c r="H38032">
        <v>7100</v>
      </c>
    </row>
    <row r="38033" spans="8:8" x14ac:dyDescent="0.2">
      <c r="H38033">
        <v>7100</v>
      </c>
    </row>
    <row r="38034" spans="8:8" x14ac:dyDescent="0.2">
      <c r="H38034">
        <v>7100</v>
      </c>
    </row>
    <row r="38035" spans="8:8" x14ac:dyDescent="0.2">
      <c r="H38035">
        <v>7100</v>
      </c>
    </row>
    <row r="38036" spans="8:8" x14ac:dyDescent="0.2">
      <c r="H38036">
        <v>7100</v>
      </c>
    </row>
    <row r="38037" spans="8:8" x14ac:dyDescent="0.2">
      <c r="H38037">
        <v>7100</v>
      </c>
    </row>
    <row r="38038" spans="8:8" x14ac:dyDescent="0.2">
      <c r="H38038">
        <v>7100</v>
      </c>
    </row>
    <row r="38039" spans="8:8" x14ac:dyDescent="0.2">
      <c r="H38039">
        <v>7100</v>
      </c>
    </row>
    <row r="38040" spans="8:8" x14ac:dyDescent="0.2">
      <c r="H38040">
        <v>7100</v>
      </c>
    </row>
    <row r="38041" spans="8:8" x14ac:dyDescent="0.2">
      <c r="H38041">
        <v>7100</v>
      </c>
    </row>
    <row r="38042" spans="8:8" x14ac:dyDescent="0.2">
      <c r="H38042">
        <v>7100</v>
      </c>
    </row>
    <row r="38043" spans="8:8" x14ac:dyDescent="0.2">
      <c r="H38043">
        <v>7100</v>
      </c>
    </row>
    <row r="38044" spans="8:8" x14ac:dyDescent="0.2">
      <c r="H38044">
        <v>7100</v>
      </c>
    </row>
    <row r="38045" spans="8:8" x14ac:dyDescent="0.2">
      <c r="H38045">
        <v>7100</v>
      </c>
    </row>
    <row r="38046" spans="8:8" x14ac:dyDescent="0.2">
      <c r="H38046">
        <v>7100</v>
      </c>
    </row>
    <row r="38047" spans="8:8" x14ac:dyDescent="0.2">
      <c r="H38047">
        <v>7100</v>
      </c>
    </row>
    <row r="38048" spans="8:8" x14ac:dyDescent="0.2">
      <c r="H38048">
        <v>7100</v>
      </c>
    </row>
    <row r="38049" spans="8:8" x14ac:dyDescent="0.2">
      <c r="H38049">
        <v>7100</v>
      </c>
    </row>
    <row r="38050" spans="8:8" x14ac:dyDescent="0.2">
      <c r="H38050">
        <v>7100</v>
      </c>
    </row>
    <row r="38051" spans="8:8" x14ac:dyDescent="0.2">
      <c r="H38051">
        <v>7100</v>
      </c>
    </row>
    <row r="38052" spans="8:8" x14ac:dyDescent="0.2">
      <c r="H38052">
        <v>7100</v>
      </c>
    </row>
    <row r="38053" spans="8:8" x14ac:dyDescent="0.2">
      <c r="H38053">
        <v>7100</v>
      </c>
    </row>
    <row r="38054" spans="8:8" x14ac:dyDescent="0.2">
      <c r="H38054">
        <v>7100</v>
      </c>
    </row>
    <row r="38055" spans="8:8" x14ac:dyDescent="0.2">
      <c r="H38055">
        <v>7100</v>
      </c>
    </row>
    <row r="38056" spans="8:8" x14ac:dyDescent="0.2">
      <c r="H38056">
        <v>7100</v>
      </c>
    </row>
    <row r="38057" spans="8:8" x14ac:dyDescent="0.2">
      <c r="H38057">
        <v>7100</v>
      </c>
    </row>
    <row r="38058" spans="8:8" x14ac:dyDescent="0.2">
      <c r="H38058">
        <v>7100</v>
      </c>
    </row>
    <row r="38059" spans="8:8" x14ac:dyDescent="0.2">
      <c r="H38059">
        <v>7100</v>
      </c>
    </row>
    <row r="38060" spans="8:8" x14ac:dyDescent="0.2">
      <c r="H38060">
        <v>7100</v>
      </c>
    </row>
    <row r="38061" spans="8:8" x14ac:dyDescent="0.2">
      <c r="H38061">
        <v>7100</v>
      </c>
    </row>
    <row r="38062" spans="8:8" x14ac:dyDescent="0.2">
      <c r="H38062">
        <v>7100</v>
      </c>
    </row>
    <row r="38063" spans="8:8" x14ac:dyDescent="0.2">
      <c r="H38063">
        <v>7100</v>
      </c>
    </row>
    <row r="38064" spans="8:8" x14ac:dyDescent="0.2">
      <c r="H38064">
        <v>7100</v>
      </c>
    </row>
    <row r="38065" spans="8:8" x14ac:dyDescent="0.2">
      <c r="H38065">
        <v>7100</v>
      </c>
    </row>
    <row r="38066" spans="8:8" x14ac:dyDescent="0.2">
      <c r="H38066">
        <v>7100</v>
      </c>
    </row>
    <row r="38067" spans="8:8" x14ac:dyDescent="0.2">
      <c r="H38067">
        <v>7100</v>
      </c>
    </row>
    <row r="38068" spans="8:8" x14ac:dyDescent="0.2">
      <c r="H38068">
        <v>7100</v>
      </c>
    </row>
    <row r="38069" spans="8:8" x14ac:dyDescent="0.2">
      <c r="H38069">
        <v>7100</v>
      </c>
    </row>
    <row r="38070" spans="8:8" x14ac:dyDescent="0.2">
      <c r="H38070">
        <v>7100</v>
      </c>
    </row>
    <row r="38071" spans="8:8" x14ac:dyDescent="0.2">
      <c r="H38071">
        <v>7100</v>
      </c>
    </row>
    <row r="38072" spans="8:8" x14ac:dyDescent="0.2">
      <c r="H38072">
        <v>7100</v>
      </c>
    </row>
    <row r="38073" spans="8:8" x14ac:dyDescent="0.2">
      <c r="H38073">
        <v>7100</v>
      </c>
    </row>
    <row r="38074" spans="8:8" x14ac:dyDescent="0.2">
      <c r="H38074">
        <v>7100</v>
      </c>
    </row>
    <row r="38075" spans="8:8" x14ac:dyDescent="0.2">
      <c r="H38075">
        <v>7100</v>
      </c>
    </row>
    <row r="38076" spans="8:8" x14ac:dyDescent="0.2">
      <c r="H38076">
        <v>7100</v>
      </c>
    </row>
    <row r="38077" spans="8:8" x14ac:dyDescent="0.2">
      <c r="H38077">
        <v>7100</v>
      </c>
    </row>
    <row r="38078" spans="8:8" x14ac:dyDescent="0.2">
      <c r="H38078">
        <v>7100</v>
      </c>
    </row>
    <row r="38079" spans="8:8" x14ac:dyDescent="0.2">
      <c r="H38079">
        <v>7100</v>
      </c>
    </row>
    <row r="38080" spans="8:8" x14ac:dyDescent="0.2">
      <c r="H38080">
        <v>7100</v>
      </c>
    </row>
    <row r="38081" spans="8:8" x14ac:dyDescent="0.2">
      <c r="H38081">
        <v>7100</v>
      </c>
    </row>
    <row r="38082" spans="8:8" x14ac:dyDescent="0.2">
      <c r="H38082">
        <v>7100</v>
      </c>
    </row>
    <row r="38083" spans="8:8" x14ac:dyDescent="0.2">
      <c r="H38083">
        <v>7100</v>
      </c>
    </row>
    <row r="38084" spans="8:8" x14ac:dyDescent="0.2">
      <c r="H38084">
        <v>7100</v>
      </c>
    </row>
    <row r="38085" spans="8:8" x14ac:dyDescent="0.2">
      <c r="H38085">
        <v>7100</v>
      </c>
    </row>
    <row r="38086" spans="8:8" x14ac:dyDescent="0.2">
      <c r="H38086">
        <v>7100</v>
      </c>
    </row>
    <row r="38087" spans="8:8" x14ac:dyDescent="0.2">
      <c r="H38087">
        <v>7100</v>
      </c>
    </row>
    <row r="38088" spans="8:8" x14ac:dyDescent="0.2">
      <c r="H38088">
        <v>7100</v>
      </c>
    </row>
    <row r="38089" spans="8:8" x14ac:dyDescent="0.2">
      <c r="H38089">
        <v>7100</v>
      </c>
    </row>
    <row r="38090" spans="8:8" x14ac:dyDescent="0.2">
      <c r="H38090">
        <v>7100</v>
      </c>
    </row>
    <row r="38091" spans="8:8" x14ac:dyDescent="0.2">
      <c r="H38091">
        <v>7100</v>
      </c>
    </row>
    <row r="38092" spans="8:8" x14ac:dyDescent="0.2">
      <c r="H38092">
        <v>7100</v>
      </c>
    </row>
    <row r="38093" spans="8:8" x14ac:dyDescent="0.2">
      <c r="H38093">
        <v>7100</v>
      </c>
    </row>
    <row r="38094" spans="8:8" x14ac:dyDescent="0.2">
      <c r="H38094">
        <v>7100</v>
      </c>
    </row>
    <row r="38095" spans="8:8" x14ac:dyDescent="0.2">
      <c r="H38095">
        <v>7100</v>
      </c>
    </row>
    <row r="38096" spans="8:8" x14ac:dyDescent="0.2">
      <c r="H38096">
        <v>7100</v>
      </c>
    </row>
    <row r="38097" spans="8:8" x14ac:dyDescent="0.2">
      <c r="H38097">
        <v>7100</v>
      </c>
    </row>
    <row r="38098" spans="8:8" x14ac:dyDescent="0.2">
      <c r="H38098">
        <v>7100</v>
      </c>
    </row>
    <row r="38099" spans="8:8" x14ac:dyDescent="0.2">
      <c r="H38099">
        <v>7100</v>
      </c>
    </row>
    <row r="38100" spans="8:8" x14ac:dyDescent="0.2">
      <c r="H38100">
        <v>7100</v>
      </c>
    </row>
    <row r="38101" spans="8:8" x14ac:dyDescent="0.2">
      <c r="H38101">
        <v>7100</v>
      </c>
    </row>
    <row r="38102" spans="8:8" x14ac:dyDescent="0.2">
      <c r="H38102">
        <v>7100</v>
      </c>
    </row>
    <row r="38103" spans="8:8" x14ac:dyDescent="0.2">
      <c r="H38103">
        <v>7100</v>
      </c>
    </row>
    <row r="38104" spans="8:8" x14ac:dyDescent="0.2">
      <c r="H38104">
        <v>7100</v>
      </c>
    </row>
    <row r="38105" spans="8:8" x14ac:dyDescent="0.2">
      <c r="H38105">
        <v>7100</v>
      </c>
    </row>
    <row r="38106" spans="8:8" x14ac:dyDescent="0.2">
      <c r="H38106">
        <v>7100</v>
      </c>
    </row>
    <row r="38107" spans="8:8" x14ac:dyDescent="0.2">
      <c r="H38107">
        <v>7100</v>
      </c>
    </row>
    <row r="38108" spans="8:8" x14ac:dyDescent="0.2">
      <c r="H38108">
        <v>7100</v>
      </c>
    </row>
    <row r="38109" spans="8:8" x14ac:dyDescent="0.2">
      <c r="H38109">
        <v>7100</v>
      </c>
    </row>
    <row r="38110" spans="8:8" x14ac:dyDescent="0.2">
      <c r="H38110">
        <v>7100</v>
      </c>
    </row>
    <row r="38111" spans="8:8" x14ac:dyDescent="0.2">
      <c r="H38111">
        <v>7100</v>
      </c>
    </row>
    <row r="38112" spans="8:8" x14ac:dyDescent="0.2">
      <c r="H38112">
        <v>7100</v>
      </c>
    </row>
    <row r="38113" spans="8:8" x14ac:dyDescent="0.2">
      <c r="H38113">
        <v>7100</v>
      </c>
    </row>
    <row r="38114" spans="8:8" x14ac:dyDescent="0.2">
      <c r="H38114">
        <v>7100</v>
      </c>
    </row>
    <row r="38115" spans="8:8" x14ac:dyDescent="0.2">
      <c r="H38115">
        <v>7100</v>
      </c>
    </row>
    <row r="38116" spans="8:8" x14ac:dyDescent="0.2">
      <c r="H38116">
        <v>7100</v>
      </c>
    </row>
    <row r="38117" spans="8:8" x14ac:dyDescent="0.2">
      <c r="H38117">
        <v>7100</v>
      </c>
    </row>
    <row r="38118" spans="8:8" x14ac:dyDescent="0.2">
      <c r="H38118">
        <v>7100</v>
      </c>
    </row>
    <row r="38119" spans="8:8" x14ac:dyDescent="0.2">
      <c r="H38119">
        <v>7100</v>
      </c>
    </row>
    <row r="38120" spans="8:8" x14ac:dyDescent="0.2">
      <c r="H38120">
        <v>7100</v>
      </c>
    </row>
    <row r="38121" spans="8:8" x14ac:dyDescent="0.2">
      <c r="H38121">
        <v>7100</v>
      </c>
    </row>
    <row r="38122" spans="8:8" x14ac:dyDescent="0.2">
      <c r="H38122">
        <v>7100</v>
      </c>
    </row>
    <row r="38123" spans="8:8" x14ac:dyDescent="0.2">
      <c r="H38123">
        <v>7100</v>
      </c>
    </row>
    <row r="38124" spans="8:8" x14ac:dyDescent="0.2">
      <c r="H38124">
        <v>7100</v>
      </c>
    </row>
    <row r="38125" spans="8:8" x14ac:dyDescent="0.2">
      <c r="H38125">
        <v>7100</v>
      </c>
    </row>
    <row r="38126" spans="8:8" x14ac:dyDescent="0.2">
      <c r="H38126">
        <v>7100</v>
      </c>
    </row>
    <row r="38127" spans="8:8" x14ac:dyDescent="0.2">
      <c r="H38127">
        <v>7100</v>
      </c>
    </row>
    <row r="38128" spans="8:8" x14ac:dyDescent="0.2">
      <c r="H38128">
        <v>7100</v>
      </c>
    </row>
    <row r="38129" spans="8:8" x14ac:dyDescent="0.2">
      <c r="H38129">
        <v>7100</v>
      </c>
    </row>
    <row r="38130" spans="8:8" x14ac:dyDescent="0.2">
      <c r="H38130">
        <v>7100</v>
      </c>
    </row>
    <row r="38131" spans="8:8" x14ac:dyDescent="0.2">
      <c r="H38131">
        <v>7100</v>
      </c>
    </row>
    <row r="38132" spans="8:8" x14ac:dyDescent="0.2">
      <c r="H38132">
        <v>7100</v>
      </c>
    </row>
    <row r="38133" spans="8:8" x14ac:dyDescent="0.2">
      <c r="H38133">
        <v>7100</v>
      </c>
    </row>
    <row r="38134" spans="8:8" x14ac:dyDescent="0.2">
      <c r="H38134">
        <v>7100</v>
      </c>
    </row>
    <row r="38135" spans="8:8" x14ac:dyDescent="0.2">
      <c r="H38135">
        <v>7100</v>
      </c>
    </row>
    <row r="38136" spans="8:8" x14ac:dyDescent="0.2">
      <c r="H38136">
        <v>7100</v>
      </c>
    </row>
    <row r="38137" spans="8:8" x14ac:dyDescent="0.2">
      <c r="H38137">
        <v>7100</v>
      </c>
    </row>
    <row r="38138" spans="8:8" x14ac:dyDescent="0.2">
      <c r="H38138">
        <v>7100</v>
      </c>
    </row>
    <row r="38139" spans="8:8" x14ac:dyDescent="0.2">
      <c r="H38139">
        <v>7100</v>
      </c>
    </row>
    <row r="38140" spans="8:8" x14ac:dyDescent="0.2">
      <c r="H38140">
        <v>7100</v>
      </c>
    </row>
    <row r="38141" spans="8:8" x14ac:dyDescent="0.2">
      <c r="H38141">
        <v>7100</v>
      </c>
    </row>
    <row r="38142" spans="8:8" x14ac:dyDescent="0.2">
      <c r="H38142">
        <v>7100</v>
      </c>
    </row>
    <row r="38143" spans="8:8" x14ac:dyDescent="0.2">
      <c r="H38143">
        <v>7100</v>
      </c>
    </row>
    <row r="38144" spans="8:8" x14ac:dyDescent="0.2">
      <c r="H38144">
        <v>7100</v>
      </c>
    </row>
    <row r="38145" spans="8:8" x14ac:dyDescent="0.2">
      <c r="H38145">
        <v>7100</v>
      </c>
    </row>
    <row r="38146" spans="8:8" x14ac:dyDescent="0.2">
      <c r="H38146">
        <v>7100</v>
      </c>
    </row>
    <row r="38147" spans="8:8" x14ac:dyDescent="0.2">
      <c r="H38147">
        <v>7100</v>
      </c>
    </row>
    <row r="38148" spans="8:8" x14ac:dyDescent="0.2">
      <c r="H38148">
        <v>7100</v>
      </c>
    </row>
    <row r="38149" spans="8:8" x14ac:dyDescent="0.2">
      <c r="H38149">
        <v>7100</v>
      </c>
    </row>
    <row r="38150" spans="8:8" x14ac:dyDescent="0.2">
      <c r="H38150">
        <v>7100</v>
      </c>
    </row>
    <row r="38151" spans="8:8" x14ac:dyDescent="0.2">
      <c r="H38151">
        <v>7100</v>
      </c>
    </row>
    <row r="38152" spans="8:8" x14ac:dyDescent="0.2">
      <c r="H38152">
        <v>7100</v>
      </c>
    </row>
    <row r="38153" spans="8:8" x14ac:dyDescent="0.2">
      <c r="H38153">
        <v>7100</v>
      </c>
    </row>
    <row r="38154" spans="8:8" x14ac:dyDescent="0.2">
      <c r="H38154">
        <v>7100</v>
      </c>
    </row>
    <row r="38155" spans="8:8" x14ac:dyDescent="0.2">
      <c r="H38155">
        <v>7100</v>
      </c>
    </row>
    <row r="38156" spans="8:8" x14ac:dyDescent="0.2">
      <c r="H38156">
        <v>7100</v>
      </c>
    </row>
    <row r="38157" spans="8:8" x14ac:dyDescent="0.2">
      <c r="H38157">
        <v>7100</v>
      </c>
    </row>
    <row r="38158" spans="8:8" x14ac:dyDescent="0.2">
      <c r="H38158">
        <v>7100</v>
      </c>
    </row>
    <row r="38159" spans="8:8" x14ac:dyDescent="0.2">
      <c r="H38159">
        <v>7100</v>
      </c>
    </row>
    <row r="38160" spans="8:8" x14ac:dyDescent="0.2">
      <c r="H38160">
        <v>7100</v>
      </c>
    </row>
    <row r="38161" spans="8:8" x14ac:dyDescent="0.2">
      <c r="H38161">
        <v>7100</v>
      </c>
    </row>
    <row r="38162" spans="8:8" x14ac:dyDescent="0.2">
      <c r="H38162">
        <v>7100</v>
      </c>
    </row>
    <row r="38163" spans="8:8" x14ac:dyDescent="0.2">
      <c r="H38163">
        <v>7100</v>
      </c>
    </row>
    <row r="38164" spans="8:8" x14ac:dyDescent="0.2">
      <c r="H38164">
        <v>7100</v>
      </c>
    </row>
    <row r="38165" spans="8:8" x14ac:dyDescent="0.2">
      <c r="H38165">
        <v>7100</v>
      </c>
    </row>
    <row r="38166" spans="8:8" x14ac:dyDescent="0.2">
      <c r="H38166">
        <v>7100</v>
      </c>
    </row>
    <row r="38167" spans="8:8" x14ac:dyDescent="0.2">
      <c r="H38167">
        <v>7100</v>
      </c>
    </row>
    <row r="38168" spans="8:8" x14ac:dyDescent="0.2">
      <c r="H38168">
        <v>7100</v>
      </c>
    </row>
    <row r="38169" spans="8:8" x14ac:dyDescent="0.2">
      <c r="H38169">
        <v>7100</v>
      </c>
    </row>
    <row r="38170" spans="8:8" x14ac:dyDescent="0.2">
      <c r="H38170">
        <v>7100</v>
      </c>
    </row>
    <row r="38171" spans="8:8" x14ac:dyDescent="0.2">
      <c r="H38171">
        <v>7100</v>
      </c>
    </row>
    <row r="38172" spans="8:8" x14ac:dyDescent="0.2">
      <c r="H38172">
        <v>7100</v>
      </c>
    </row>
    <row r="38173" spans="8:8" x14ac:dyDescent="0.2">
      <c r="H38173">
        <v>7100</v>
      </c>
    </row>
    <row r="38174" spans="8:8" x14ac:dyDescent="0.2">
      <c r="H38174">
        <v>7100</v>
      </c>
    </row>
    <row r="38175" spans="8:8" x14ac:dyDescent="0.2">
      <c r="H38175">
        <v>7100</v>
      </c>
    </row>
    <row r="38176" spans="8:8" x14ac:dyDescent="0.2">
      <c r="H38176">
        <v>7100</v>
      </c>
    </row>
    <row r="38177" spans="8:8" x14ac:dyDescent="0.2">
      <c r="H38177">
        <v>7100</v>
      </c>
    </row>
    <row r="38178" spans="8:8" x14ac:dyDescent="0.2">
      <c r="H38178">
        <v>7100</v>
      </c>
    </row>
    <row r="38179" spans="8:8" x14ac:dyDescent="0.2">
      <c r="H38179">
        <v>7100</v>
      </c>
    </row>
    <row r="38180" spans="8:8" x14ac:dyDescent="0.2">
      <c r="H38180">
        <v>7100</v>
      </c>
    </row>
    <row r="38181" spans="8:8" x14ac:dyDescent="0.2">
      <c r="H38181">
        <v>7100</v>
      </c>
    </row>
    <row r="38182" spans="8:8" x14ac:dyDescent="0.2">
      <c r="H38182">
        <v>7100</v>
      </c>
    </row>
    <row r="38183" spans="8:8" x14ac:dyDescent="0.2">
      <c r="H38183">
        <v>7100</v>
      </c>
    </row>
    <row r="38184" spans="8:8" x14ac:dyDescent="0.2">
      <c r="H38184">
        <v>7100</v>
      </c>
    </row>
    <row r="38185" spans="8:8" x14ac:dyDescent="0.2">
      <c r="H38185">
        <v>7100</v>
      </c>
    </row>
    <row r="38186" spans="8:8" x14ac:dyDescent="0.2">
      <c r="H38186">
        <v>7100</v>
      </c>
    </row>
    <row r="38187" spans="8:8" x14ac:dyDescent="0.2">
      <c r="H38187">
        <v>7100</v>
      </c>
    </row>
    <row r="38188" spans="8:8" x14ac:dyDescent="0.2">
      <c r="H38188">
        <v>7100</v>
      </c>
    </row>
    <row r="38189" spans="8:8" x14ac:dyDescent="0.2">
      <c r="H38189">
        <v>7100</v>
      </c>
    </row>
    <row r="38190" spans="8:8" x14ac:dyDescent="0.2">
      <c r="H38190">
        <v>7100</v>
      </c>
    </row>
    <row r="38191" spans="8:8" x14ac:dyDescent="0.2">
      <c r="H38191">
        <v>7100</v>
      </c>
    </row>
    <row r="38192" spans="8:8" x14ac:dyDescent="0.2">
      <c r="H38192">
        <v>7100</v>
      </c>
    </row>
    <row r="38193" spans="8:8" x14ac:dyDescent="0.2">
      <c r="H38193">
        <v>7100</v>
      </c>
    </row>
    <row r="38194" spans="8:8" x14ac:dyDescent="0.2">
      <c r="H38194">
        <v>7100</v>
      </c>
    </row>
    <row r="38195" spans="8:8" x14ac:dyDescent="0.2">
      <c r="H38195">
        <v>7100</v>
      </c>
    </row>
    <row r="38196" spans="8:8" x14ac:dyDescent="0.2">
      <c r="H38196">
        <v>7100</v>
      </c>
    </row>
    <row r="38197" spans="8:8" x14ac:dyDescent="0.2">
      <c r="H38197">
        <v>7100</v>
      </c>
    </row>
    <row r="38198" spans="8:8" x14ac:dyDescent="0.2">
      <c r="H38198">
        <v>7100</v>
      </c>
    </row>
    <row r="38199" spans="8:8" x14ac:dyDescent="0.2">
      <c r="H38199">
        <v>7100</v>
      </c>
    </row>
    <row r="38200" spans="8:8" x14ac:dyDescent="0.2">
      <c r="H38200">
        <v>7100</v>
      </c>
    </row>
    <row r="38201" spans="8:8" x14ac:dyDescent="0.2">
      <c r="H38201">
        <v>7100</v>
      </c>
    </row>
    <row r="38202" spans="8:8" x14ac:dyDescent="0.2">
      <c r="H38202">
        <v>7100</v>
      </c>
    </row>
    <row r="38203" spans="8:8" x14ac:dyDescent="0.2">
      <c r="H38203">
        <v>7100</v>
      </c>
    </row>
    <row r="38204" spans="8:8" x14ac:dyDescent="0.2">
      <c r="H38204">
        <v>7100</v>
      </c>
    </row>
    <row r="38205" spans="8:8" x14ac:dyDescent="0.2">
      <c r="H38205">
        <v>7100</v>
      </c>
    </row>
    <row r="38206" spans="8:8" x14ac:dyDescent="0.2">
      <c r="H38206">
        <v>7100</v>
      </c>
    </row>
    <row r="38207" spans="8:8" x14ac:dyDescent="0.2">
      <c r="H38207">
        <v>7100</v>
      </c>
    </row>
    <row r="38208" spans="8:8" x14ac:dyDescent="0.2">
      <c r="H38208">
        <v>7100</v>
      </c>
    </row>
    <row r="38209" spans="8:8" x14ac:dyDescent="0.2">
      <c r="H38209">
        <v>7100</v>
      </c>
    </row>
    <row r="38210" spans="8:8" x14ac:dyDescent="0.2">
      <c r="H38210">
        <v>7100</v>
      </c>
    </row>
    <row r="38211" spans="8:8" x14ac:dyDescent="0.2">
      <c r="H38211">
        <v>7100</v>
      </c>
    </row>
    <row r="38212" spans="8:8" x14ac:dyDescent="0.2">
      <c r="H38212">
        <v>7100</v>
      </c>
    </row>
    <row r="38213" spans="8:8" x14ac:dyDescent="0.2">
      <c r="H38213">
        <v>7100</v>
      </c>
    </row>
    <row r="38214" spans="8:8" x14ac:dyDescent="0.2">
      <c r="H38214">
        <v>7100</v>
      </c>
    </row>
    <row r="38215" spans="8:8" x14ac:dyDescent="0.2">
      <c r="H38215">
        <v>7100</v>
      </c>
    </row>
    <row r="38216" spans="8:8" x14ac:dyDescent="0.2">
      <c r="H38216">
        <v>7100</v>
      </c>
    </row>
    <row r="38217" spans="8:8" x14ac:dyDescent="0.2">
      <c r="H38217">
        <v>7100</v>
      </c>
    </row>
    <row r="38218" spans="8:8" x14ac:dyDescent="0.2">
      <c r="H38218">
        <v>7100</v>
      </c>
    </row>
    <row r="38219" spans="8:8" x14ac:dyDescent="0.2">
      <c r="H38219">
        <v>7100</v>
      </c>
    </row>
    <row r="38220" spans="8:8" x14ac:dyDescent="0.2">
      <c r="H38220">
        <v>7100</v>
      </c>
    </row>
    <row r="38221" spans="8:8" x14ac:dyDescent="0.2">
      <c r="H38221">
        <v>7100</v>
      </c>
    </row>
    <row r="38222" spans="8:8" x14ac:dyDescent="0.2">
      <c r="H38222">
        <v>7100</v>
      </c>
    </row>
    <row r="38223" spans="8:8" x14ac:dyDescent="0.2">
      <c r="H38223">
        <v>7100</v>
      </c>
    </row>
    <row r="38224" spans="8:8" x14ac:dyDescent="0.2">
      <c r="H38224">
        <v>7100</v>
      </c>
    </row>
    <row r="38225" spans="8:8" x14ac:dyDescent="0.2">
      <c r="H38225">
        <v>7100</v>
      </c>
    </row>
    <row r="38226" spans="8:8" x14ac:dyDescent="0.2">
      <c r="H38226">
        <v>7100</v>
      </c>
    </row>
    <row r="38227" spans="8:8" x14ac:dyDescent="0.2">
      <c r="H38227">
        <v>7100</v>
      </c>
    </row>
    <row r="38228" spans="8:8" x14ac:dyDescent="0.2">
      <c r="H38228">
        <v>7100</v>
      </c>
    </row>
    <row r="38229" spans="8:8" x14ac:dyDescent="0.2">
      <c r="H38229">
        <v>7100</v>
      </c>
    </row>
    <row r="38230" spans="8:8" x14ac:dyDescent="0.2">
      <c r="H38230">
        <v>7100</v>
      </c>
    </row>
    <row r="38231" spans="8:8" x14ac:dyDescent="0.2">
      <c r="H38231">
        <v>7100</v>
      </c>
    </row>
    <row r="38232" spans="8:8" x14ac:dyDescent="0.2">
      <c r="H38232">
        <v>7100</v>
      </c>
    </row>
    <row r="38233" spans="8:8" x14ac:dyDescent="0.2">
      <c r="H38233">
        <v>7100</v>
      </c>
    </row>
    <row r="38234" spans="8:8" x14ac:dyDescent="0.2">
      <c r="H38234">
        <v>7100</v>
      </c>
    </row>
    <row r="38235" spans="8:8" x14ac:dyDescent="0.2">
      <c r="H38235">
        <v>7100</v>
      </c>
    </row>
    <row r="38236" spans="8:8" x14ac:dyDescent="0.2">
      <c r="H38236">
        <v>7100</v>
      </c>
    </row>
    <row r="38237" spans="8:8" x14ac:dyDescent="0.2">
      <c r="H38237">
        <v>7100</v>
      </c>
    </row>
    <row r="38238" spans="8:8" x14ac:dyDescent="0.2">
      <c r="H38238">
        <v>7100</v>
      </c>
    </row>
    <row r="38239" spans="8:8" x14ac:dyDescent="0.2">
      <c r="H38239">
        <v>7100</v>
      </c>
    </row>
    <row r="38240" spans="8:8" x14ac:dyDescent="0.2">
      <c r="H38240">
        <v>7100</v>
      </c>
    </row>
    <row r="38241" spans="8:8" x14ac:dyDescent="0.2">
      <c r="H38241">
        <v>7100</v>
      </c>
    </row>
    <row r="38242" spans="8:8" x14ac:dyDescent="0.2">
      <c r="H38242">
        <v>7100</v>
      </c>
    </row>
    <row r="38243" spans="8:8" x14ac:dyDescent="0.2">
      <c r="H38243">
        <v>7100</v>
      </c>
    </row>
    <row r="38244" spans="8:8" x14ac:dyDescent="0.2">
      <c r="H38244">
        <v>7100</v>
      </c>
    </row>
    <row r="38245" spans="8:8" x14ac:dyDescent="0.2">
      <c r="H38245">
        <v>7100</v>
      </c>
    </row>
    <row r="38246" spans="8:8" x14ac:dyDescent="0.2">
      <c r="H38246">
        <v>7100</v>
      </c>
    </row>
    <row r="38247" spans="8:8" x14ac:dyDescent="0.2">
      <c r="H38247">
        <v>7100</v>
      </c>
    </row>
    <row r="38248" spans="8:8" x14ac:dyDescent="0.2">
      <c r="H38248">
        <v>7100</v>
      </c>
    </row>
    <row r="38249" spans="8:8" x14ac:dyDescent="0.2">
      <c r="H38249">
        <v>7100</v>
      </c>
    </row>
    <row r="38250" spans="8:8" x14ac:dyDescent="0.2">
      <c r="H38250">
        <v>7100</v>
      </c>
    </row>
    <row r="38251" spans="8:8" x14ac:dyDescent="0.2">
      <c r="H38251">
        <v>7100</v>
      </c>
    </row>
    <row r="38252" spans="8:8" x14ac:dyDescent="0.2">
      <c r="H38252">
        <v>7100</v>
      </c>
    </row>
    <row r="38253" spans="8:8" x14ac:dyDescent="0.2">
      <c r="H38253">
        <v>7100</v>
      </c>
    </row>
    <row r="38254" spans="8:8" x14ac:dyDescent="0.2">
      <c r="H38254">
        <v>7100</v>
      </c>
    </row>
    <row r="38255" spans="8:8" x14ac:dyDescent="0.2">
      <c r="H38255">
        <v>7100</v>
      </c>
    </row>
    <row r="38256" spans="8:8" x14ac:dyDescent="0.2">
      <c r="H38256">
        <v>7100</v>
      </c>
    </row>
    <row r="38257" spans="8:8" x14ac:dyDescent="0.2">
      <c r="H38257">
        <v>7100</v>
      </c>
    </row>
    <row r="38258" spans="8:8" x14ac:dyDescent="0.2">
      <c r="H38258">
        <v>7100</v>
      </c>
    </row>
    <row r="38259" spans="8:8" x14ac:dyDescent="0.2">
      <c r="H38259">
        <v>7100</v>
      </c>
    </row>
    <row r="38260" spans="8:8" x14ac:dyDescent="0.2">
      <c r="H38260">
        <v>7100</v>
      </c>
    </row>
    <row r="38261" spans="8:8" x14ac:dyDescent="0.2">
      <c r="H38261">
        <v>7100</v>
      </c>
    </row>
    <row r="38262" spans="8:8" x14ac:dyDescent="0.2">
      <c r="H38262">
        <v>7100</v>
      </c>
    </row>
    <row r="38263" spans="8:8" x14ac:dyDescent="0.2">
      <c r="H38263">
        <v>7100</v>
      </c>
    </row>
    <row r="38264" spans="8:8" x14ac:dyDescent="0.2">
      <c r="H38264">
        <v>7100</v>
      </c>
    </row>
    <row r="38265" spans="8:8" x14ac:dyDescent="0.2">
      <c r="H38265">
        <v>7100</v>
      </c>
    </row>
    <row r="38266" spans="8:8" x14ac:dyDescent="0.2">
      <c r="H38266">
        <v>7100</v>
      </c>
    </row>
    <row r="38267" spans="8:8" x14ac:dyDescent="0.2">
      <c r="H38267">
        <v>7100</v>
      </c>
    </row>
    <row r="38268" spans="8:8" x14ac:dyDescent="0.2">
      <c r="H38268">
        <v>7100</v>
      </c>
    </row>
    <row r="38269" spans="8:8" x14ac:dyDescent="0.2">
      <c r="H38269">
        <v>7100</v>
      </c>
    </row>
    <row r="38270" spans="8:8" x14ac:dyDescent="0.2">
      <c r="H38270">
        <v>7100</v>
      </c>
    </row>
    <row r="38271" spans="8:8" x14ac:dyDescent="0.2">
      <c r="H38271">
        <v>7100</v>
      </c>
    </row>
    <row r="38272" spans="8:8" x14ac:dyDescent="0.2">
      <c r="H38272">
        <v>7100</v>
      </c>
    </row>
    <row r="38273" spans="8:8" x14ac:dyDescent="0.2">
      <c r="H38273">
        <v>7100</v>
      </c>
    </row>
    <row r="38274" spans="8:8" x14ac:dyDescent="0.2">
      <c r="H38274">
        <v>7100</v>
      </c>
    </row>
    <row r="38275" spans="8:8" x14ac:dyDescent="0.2">
      <c r="H38275">
        <v>7100</v>
      </c>
    </row>
    <row r="38276" spans="8:8" x14ac:dyDescent="0.2">
      <c r="H38276">
        <v>7100</v>
      </c>
    </row>
    <row r="38277" spans="8:8" x14ac:dyDescent="0.2">
      <c r="H38277">
        <v>7100</v>
      </c>
    </row>
    <row r="38278" spans="8:8" x14ac:dyDescent="0.2">
      <c r="H38278">
        <v>7100</v>
      </c>
    </row>
    <row r="38279" spans="8:8" x14ac:dyDescent="0.2">
      <c r="H38279">
        <v>7100</v>
      </c>
    </row>
    <row r="38280" spans="8:8" x14ac:dyDescent="0.2">
      <c r="H38280">
        <v>7100</v>
      </c>
    </row>
    <row r="38281" spans="8:8" x14ac:dyDescent="0.2">
      <c r="H38281">
        <v>7100</v>
      </c>
    </row>
    <row r="38282" spans="8:8" x14ac:dyDescent="0.2">
      <c r="H38282">
        <v>7100</v>
      </c>
    </row>
    <row r="38283" spans="8:8" x14ac:dyDescent="0.2">
      <c r="H38283">
        <v>7100</v>
      </c>
    </row>
    <row r="38284" spans="8:8" x14ac:dyDescent="0.2">
      <c r="H38284">
        <v>7100</v>
      </c>
    </row>
    <row r="38285" spans="8:8" x14ac:dyDescent="0.2">
      <c r="H38285">
        <v>7100</v>
      </c>
    </row>
    <row r="38286" spans="8:8" x14ac:dyDescent="0.2">
      <c r="H38286">
        <v>7100</v>
      </c>
    </row>
    <row r="38287" spans="8:8" x14ac:dyDescent="0.2">
      <c r="H38287">
        <v>7100</v>
      </c>
    </row>
    <row r="38288" spans="8:8" x14ac:dyDescent="0.2">
      <c r="H38288">
        <v>7100</v>
      </c>
    </row>
    <row r="38289" spans="8:8" x14ac:dyDescent="0.2">
      <c r="H38289">
        <v>7100</v>
      </c>
    </row>
    <row r="38290" spans="8:8" x14ac:dyDescent="0.2">
      <c r="H38290">
        <v>7100</v>
      </c>
    </row>
    <row r="38291" spans="8:8" x14ac:dyDescent="0.2">
      <c r="H38291">
        <v>7100</v>
      </c>
    </row>
    <row r="38292" spans="8:8" x14ac:dyDescent="0.2">
      <c r="H38292">
        <v>7100</v>
      </c>
    </row>
    <row r="38293" spans="8:8" x14ac:dyDescent="0.2">
      <c r="H38293">
        <v>7100</v>
      </c>
    </row>
    <row r="38294" spans="8:8" x14ac:dyDescent="0.2">
      <c r="H38294">
        <v>7100</v>
      </c>
    </row>
    <row r="38295" spans="8:8" x14ac:dyDescent="0.2">
      <c r="H38295">
        <v>7100</v>
      </c>
    </row>
    <row r="38296" spans="8:8" x14ac:dyDescent="0.2">
      <c r="H38296">
        <v>7100</v>
      </c>
    </row>
    <row r="38297" spans="8:8" x14ac:dyDescent="0.2">
      <c r="H38297">
        <v>7100</v>
      </c>
    </row>
    <row r="38298" spans="8:8" x14ac:dyDescent="0.2">
      <c r="H38298">
        <v>7100</v>
      </c>
    </row>
    <row r="38299" spans="8:8" x14ac:dyDescent="0.2">
      <c r="H38299">
        <v>7100</v>
      </c>
    </row>
    <row r="38300" spans="8:8" x14ac:dyDescent="0.2">
      <c r="H38300">
        <v>7100</v>
      </c>
    </row>
    <row r="38301" spans="8:8" x14ac:dyDescent="0.2">
      <c r="H38301">
        <v>7100</v>
      </c>
    </row>
    <row r="38302" spans="8:8" x14ac:dyDescent="0.2">
      <c r="H38302">
        <v>7100</v>
      </c>
    </row>
    <row r="38303" spans="8:8" x14ac:dyDescent="0.2">
      <c r="H38303">
        <v>7100</v>
      </c>
    </row>
    <row r="38304" spans="8:8" x14ac:dyDescent="0.2">
      <c r="H38304">
        <v>7100</v>
      </c>
    </row>
    <row r="38305" spans="8:8" x14ac:dyDescent="0.2">
      <c r="H38305">
        <v>7100</v>
      </c>
    </row>
    <row r="38306" spans="8:8" x14ac:dyDescent="0.2">
      <c r="H38306">
        <v>7100</v>
      </c>
    </row>
    <row r="38307" spans="8:8" x14ac:dyDescent="0.2">
      <c r="H38307">
        <v>7100</v>
      </c>
    </row>
    <row r="38308" spans="8:8" x14ac:dyDescent="0.2">
      <c r="H38308">
        <v>7100</v>
      </c>
    </row>
    <row r="38309" spans="8:8" x14ac:dyDescent="0.2">
      <c r="H38309">
        <v>7100</v>
      </c>
    </row>
    <row r="38310" spans="8:8" x14ac:dyDescent="0.2">
      <c r="H38310">
        <v>7100</v>
      </c>
    </row>
    <row r="38311" spans="8:8" x14ac:dyDescent="0.2">
      <c r="H38311">
        <v>7100</v>
      </c>
    </row>
    <row r="38312" spans="8:8" x14ac:dyDescent="0.2">
      <c r="H38312">
        <v>7100</v>
      </c>
    </row>
    <row r="38313" spans="8:8" x14ac:dyDescent="0.2">
      <c r="H38313">
        <v>7100</v>
      </c>
    </row>
    <row r="38314" spans="8:8" x14ac:dyDescent="0.2">
      <c r="H38314">
        <v>7100</v>
      </c>
    </row>
    <row r="38315" spans="8:8" x14ac:dyDescent="0.2">
      <c r="H38315">
        <v>7100</v>
      </c>
    </row>
    <row r="38316" spans="8:8" x14ac:dyDescent="0.2">
      <c r="H38316">
        <v>7100</v>
      </c>
    </row>
    <row r="38317" spans="8:8" x14ac:dyDescent="0.2">
      <c r="H38317">
        <v>7100</v>
      </c>
    </row>
    <row r="38318" spans="8:8" x14ac:dyDescent="0.2">
      <c r="H38318">
        <v>7100</v>
      </c>
    </row>
    <row r="38319" spans="8:8" x14ac:dyDescent="0.2">
      <c r="H38319">
        <v>7100</v>
      </c>
    </row>
    <row r="38320" spans="8:8" x14ac:dyDescent="0.2">
      <c r="H38320">
        <v>7100</v>
      </c>
    </row>
    <row r="38321" spans="8:8" x14ac:dyDescent="0.2">
      <c r="H38321">
        <v>7100</v>
      </c>
    </row>
    <row r="38322" spans="8:8" x14ac:dyDescent="0.2">
      <c r="H38322">
        <v>7100</v>
      </c>
    </row>
    <row r="38323" spans="8:8" x14ac:dyDescent="0.2">
      <c r="H38323">
        <v>7100</v>
      </c>
    </row>
    <row r="38324" spans="8:8" x14ac:dyDescent="0.2">
      <c r="H38324">
        <v>7100</v>
      </c>
    </row>
    <row r="38325" spans="8:8" x14ac:dyDescent="0.2">
      <c r="H38325">
        <v>7100</v>
      </c>
    </row>
    <row r="38326" spans="8:8" x14ac:dyDescent="0.2">
      <c r="H38326">
        <v>7100</v>
      </c>
    </row>
    <row r="38327" spans="8:8" x14ac:dyDescent="0.2">
      <c r="H38327">
        <v>7100</v>
      </c>
    </row>
    <row r="38328" spans="8:8" x14ac:dyDescent="0.2">
      <c r="H38328">
        <v>7100</v>
      </c>
    </row>
    <row r="38329" spans="8:8" x14ac:dyDescent="0.2">
      <c r="H38329">
        <v>7100</v>
      </c>
    </row>
    <row r="38330" spans="8:8" x14ac:dyDescent="0.2">
      <c r="H38330">
        <v>7100</v>
      </c>
    </row>
    <row r="38331" spans="8:8" x14ac:dyDescent="0.2">
      <c r="H38331">
        <v>7100</v>
      </c>
    </row>
    <row r="38332" spans="8:8" x14ac:dyDescent="0.2">
      <c r="H38332">
        <v>7100</v>
      </c>
    </row>
    <row r="38333" spans="8:8" x14ac:dyDescent="0.2">
      <c r="H38333">
        <v>7100</v>
      </c>
    </row>
    <row r="38334" spans="8:8" x14ac:dyDescent="0.2">
      <c r="H38334">
        <v>7100</v>
      </c>
    </row>
    <row r="38335" spans="8:8" x14ac:dyDescent="0.2">
      <c r="H38335">
        <v>7100</v>
      </c>
    </row>
    <row r="38336" spans="8:8" x14ac:dyDescent="0.2">
      <c r="H38336">
        <v>7100</v>
      </c>
    </row>
    <row r="38337" spans="8:8" x14ac:dyDescent="0.2">
      <c r="H38337">
        <v>7100</v>
      </c>
    </row>
    <row r="38338" spans="8:8" x14ac:dyDescent="0.2">
      <c r="H38338">
        <v>7100</v>
      </c>
    </row>
    <row r="38339" spans="8:8" x14ac:dyDescent="0.2">
      <c r="H38339">
        <v>7100</v>
      </c>
    </row>
    <row r="38340" spans="8:8" x14ac:dyDescent="0.2">
      <c r="H38340">
        <v>7100</v>
      </c>
    </row>
    <row r="38341" spans="8:8" x14ac:dyDescent="0.2">
      <c r="H38341">
        <v>7100</v>
      </c>
    </row>
    <row r="38342" spans="8:8" x14ac:dyDescent="0.2">
      <c r="H38342">
        <v>7100</v>
      </c>
    </row>
    <row r="38343" spans="8:8" x14ac:dyDescent="0.2">
      <c r="H38343">
        <v>7100</v>
      </c>
    </row>
    <row r="38344" spans="8:8" x14ac:dyDescent="0.2">
      <c r="H38344">
        <v>7100</v>
      </c>
    </row>
    <row r="38345" spans="8:8" x14ac:dyDescent="0.2">
      <c r="H38345">
        <v>7100</v>
      </c>
    </row>
    <row r="38346" spans="8:8" x14ac:dyDescent="0.2">
      <c r="H38346">
        <v>7100</v>
      </c>
    </row>
    <row r="38347" spans="8:8" x14ac:dyDescent="0.2">
      <c r="H38347">
        <v>7100</v>
      </c>
    </row>
    <row r="38348" spans="8:8" x14ac:dyDescent="0.2">
      <c r="H38348">
        <v>7100</v>
      </c>
    </row>
    <row r="38349" spans="8:8" x14ac:dyDescent="0.2">
      <c r="H38349">
        <v>7100</v>
      </c>
    </row>
    <row r="38350" spans="8:8" x14ac:dyDescent="0.2">
      <c r="H38350">
        <v>7100</v>
      </c>
    </row>
    <row r="38351" spans="8:8" x14ac:dyDescent="0.2">
      <c r="H38351">
        <v>7100</v>
      </c>
    </row>
    <row r="38352" spans="8:8" x14ac:dyDescent="0.2">
      <c r="H38352">
        <v>7100</v>
      </c>
    </row>
    <row r="38353" spans="8:8" x14ac:dyDescent="0.2">
      <c r="H38353">
        <v>7100</v>
      </c>
    </row>
    <row r="38354" spans="8:8" x14ac:dyDescent="0.2">
      <c r="H38354">
        <v>7100</v>
      </c>
    </row>
    <row r="38355" spans="8:8" x14ac:dyDescent="0.2">
      <c r="H38355">
        <v>7100</v>
      </c>
    </row>
    <row r="38356" spans="8:8" x14ac:dyDescent="0.2">
      <c r="H38356">
        <v>7100</v>
      </c>
    </row>
    <row r="38357" spans="8:8" x14ac:dyDescent="0.2">
      <c r="H38357">
        <v>7100</v>
      </c>
    </row>
    <row r="38358" spans="8:8" x14ac:dyDescent="0.2">
      <c r="H38358">
        <v>7100</v>
      </c>
    </row>
    <row r="38359" spans="8:8" x14ac:dyDescent="0.2">
      <c r="H38359">
        <v>7100</v>
      </c>
    </row>
    <row r="38360" spans="8:8" x14ac:dyDescent="0.2">
      <c r="H38360">
        <v>7100</v>
      </c>
    </row>
    <row r="38361" spans="8:8" x14ac:dyDescent="0.2">
      <c r="H38361">
        <v>7100</v>
      </c>
    </row>
    <row r="38362" spans="8:8" x14ac:dyDescent="0.2">
      <c r="H38362">
        <v>7100</v>
      </c>
    </row>
    <row r="38363" spans="8:8" x14ac:dyDescent="0.2">
      <c r="H38363">
        <v>7100</v>
      </c>
    </row>
    <row r="38364" spans="8:8" x14ac:dyDescent="0.2">
      <c r="H38364">
        <v>7100</v>
      </c>
    </row>
    <row r="38365" spans="8:8" x14ac:dyDescent="0.2">
      <c r="H38365">
        <v>7100</v>
      </c>
    </row>
    <row r="38366" spans="8:8" x14ac:dyDescent="0.2">
      <c r="H38366">
        <v>7100</v>
      </c>
    </row>
    <row r="38367" spans="8:8" x14ac:dyDescent="0.2">
      <c r="H38367">
        <v>7100</v>
      </c>
    </row>
    <row r="38368" spans="8:8" x14ac:dyDescent="0.2">
      <c r="H38368">
        <v>7100</v>
      </c>
    </row>
    <row r="38369" spans="8:8" x14ac:dyDescent="0.2">
      <c r="H38369">
        <v>7100</v>
      </c>
    </row>
    <row r="38370" spans="8:8" x14ac:dyDescent="0.2">
      <c r="H38370">
        <v>7100</v>
      </c>
    </row>
    <row r="38371" spans="8:8" x14ac:dyDescent="0.2">
      <c r="H38371">
        <v>7100</v>
      </c>
    </row>
    <row r="38372" spans="8:8" x14ac:dyDescent="0.2">
      <c r="H38372">
        <v>7100</v>
      </c>
    </row>
    <row r="38373" spans="8:8" x14ac:dyDescent="0.2">
      <c r="H38373">
        <v>7100</v>
      </c>
    </row>
    <row r="38374" spans="8:8" x14ac:dyDescent="0.2">
      <c r="H38374">
        <v>7100</v>
      </c>
    </row>
    <row r="38375" spans="8:8" x14ac:dyDescent="0.2">
      <c r="H38375">
        <v>7100</v>
      </c>
    </row>
    <row r="38376" spans="8:8" x14ac:dyDescent="0.2">
      <c r="H38376">
        <v>7100</v>
      </c>
    </row>
    <row r="38377" spans="8:8" x14ac:dyDescent="0.2">
      <c r="H38377">
        <v>7100</v>
      </c>
    </row>
    <row r="38378" spans="8:8" x14ac:dyDescent="0.2">
      <c r="H38378">
        <v>7100</v>
      </c>
    </row>
    <row r="38379" spans="8:8" x14ac:dyDescent="0.2">
      <c r="H38379">
        <v>7100</v>
      </c>
    </row>
    <row r="38380" spans="8:8" x14ac:dyDescent="0.2">
      <c r="H38380">
        <v>7100</v>
      </c>
    </row>
    <row r="38381" spans="8:8" x14ac:dyDescent="0.2">
      <c r="H38381">
        <v>7100</v>
      </c>
    </row>
    <row r="38382" spans="8:8" x14ac:dyDescent="0.2">
      <c r="H38382">
        <v>7100</v>
      </c>
    </row>
    <row r="38383" spans="8:8" x14ac:dyDescent="0.2">
      <c r="H38383">
        <v>7100</v>
      </c>
    </row>
    <row r="38384" spans="8:8" x14ac:dyDescent="0.2">
      <c r="H38384">
        <v>7100</v>
      </c>
    </row>
    <row r="38385" spans="8:8" x14ac:dyDescent="0.2">
      <c r="H38385">
        <v>7100</v>
      </c>
    </row>
    <row r="38386" spans="8:8" x14ac:dyDescent="0.2">
      <c r="H38386">
        <v>7100</v>
      </c>
    </row>
    <row r="38387" spans="8:8" x14ac:dyDescent="0.2">
      <c r="H38387">
        <v>7100</v>
      </c>
    </row>
    <row r="38388" spans="8:8" x14ac:dyDescent="0.2">
      <c r="H38388">
        <v>7100</v>
      </c>
    </row>
    <row r="38389" spans="8:8" x14ac:dyDescent="0.2">
      <c r="H38389">
        <v>7100</v>
      </c>
    </row>
    <row r="38390" spans="8:8" x14ac:dyDescent="0.2">
      <c r="H38390">
        <v>7100</v>
      </c>
    </row>
    <row r="38391" spans="8:8" x14ac:dyDescent="0.2">
      <c r="H38391">
        <v>7100</v>
      </c>
    </row>
    <row r="38392" spans="8:8" x14ac:dyDescent="0.2">
      <c r="H38392">
        <v>7100</v>
      </c>
    </row>
    <row r="38393" spans="8:8" x14ac:dyDescent="0.2">
      <c r="H38393">
        <v>7100</v>
      </c>
    </row>
    <row r="38394" spans="8:8" x14ac:dyDescent="0.2">
      <c r="H38394">
        <v>7100</v>
      </c>
    </row>
    <row r="38395" spans="8:8" x14ac:dyDescent="0.2">
      <c r="H38395">
        <v>7100</v>
      </c>
    </row>
    <row r="38396" spans="8:8" x14ac:dyDescent="0.2">
      <c r="H38396">
        <v>7100</v>
      </c>
    </row>
    <row r="38397" spans="8:8" x14ac:dyDescent="0.2">
      <c r="H38397">
        <v>7100</v>
      </c>
    </row>
    <row r="38398" spans="8:8" x14ac:dyDescent="0.2">
      <c r="H38398">
        <v>7100</v>
      </c>
    </row>
    <row r="38399" spans="8:8" x14ac:dyDescent="0.2">
      <c r="H38399">
        <v>7100</v>
      </c>
    </row>
    <row r="38400" spans="8:8" x14ac:dyDescent="0.2">
      <c r="H38400">
        <v>7100</v>
      </c>
    </row>
    <row r="38401" spans="8:8" x14ac:dyDescent="0.2">
      <c r="H38401">
        <v>7100</v>
      </c>
    </row>
    <row r="38402" spans="8:8" x14ac:dyDescent="0.2">
      <c r="H38402">
        <v>7100</v>
      </c>
    </row>
    <row r="38403" spans="8:8" x14ac:dyDescent="0.2">
      <c r="H38403">
        <v>7100</v>
      </c>
    </row>
    <row r="38404" spans="8:8" x14ac:dyDescent="0.2">
      <c r="H38404">
        <v>7100</v>
      </c>
    </row>
    <row r="38405" spans="8:8" x14ac:dyDescent="0.2">
      <c r="H38405">
        <v>7100</v>
      </c>
    </row>
    <row r="38406" spans="8:8" x14ac:dyDescent="0.2">
      <c r="H38406">
        <v>7100</v>
      </c>
    </row>
    <row r="38407" spans="8:8" x14ac:dyDescent="0.2">
      <c r="H38407">
        <v>7100</v>
      </c>
    </row>
    <row r="38408" spans="8:8" x14ac:dyDescent="0.2">
      <c r="H38408">
        <v>7100</v>
      </c>
    </row>
    <row r="38409" spans="8:8" x14ac:dyDescent="0.2">
      <c r="H38409">
        <v>7100</v>
      </c>
    </row>
    <row r="38410" spans="8:8" x14ac:dyDescent="0.2">
      <c r="H38410">
        <v>7100</v>
      </c>
    </row>
    <row r="38411" spans="8:8" x14ac:dyDescent="0.2">
      <c r="H38411">
        <v>7100</v>
      </c>
    </row>
    <row r="38412" spans="8:8" x14ac:dyDescent="0.2">
      <c r="H38412">
        <v>7100</v>
      </c>
    </row>
    <row r="38413" spans="8:8" x14ac:dyDescent="0.2">
      <c r="H38413">
        <v>7100</v>
      </c>
    </row>
    <row r="38414" spans="8:8" x14ac:dyDescent="0.2">
      <c r="H38414">
        <v>7100</v>
      </c>
    </row>
    <row r="38415" spans="8:8" x14ac:dyDescent="0.2">
      <c r="H38415">
        <v>7100</v>
      </c>
    </row>
    <row r="38416" spans="8:8" x14ac:dyDescent="0.2">
      <c r="H38416">
        <v>7100</v>
      </c>
    </row>
    <row r="38417" spans="8:8" x14ac:dyDescent="0.2">
      <c r="H38417">
        <v>7100</v>
      </c>
    </row>
    <row r="38418" spans="8:8" x14ac:dyDescent="0.2">
      <c r="H38418">
        <v>7100</v>
      </c>
    </row>
    <row r="38419" spans="8:8" x14ac:dyDescent="0.2">
      <c r="H38419">
        <v>7100</v>
      </c>
    </row>
    <row r="38420" spans="8:8" x14ac:dyDescent="0.2">
      <c r="H38420">
        <v>7100</v>
      </c>
    </row>
    <row r="38421" spans="8:8" x14ac:dyDescent="0.2">
      <c r="H38421">
        <v>7100</v>
      </c>
    </row>
    <row r="38422" spans="8:8" x14ac:dyDescent="0.2">
      <c r="H38422">
        <v>7100</v>
      </c>
    </row>
    <row r="38423" spans="8:8" x14ac:dyDescent="0.2">
      <c r="H38423">
        <v>7100</v>
      </c>
    </row>
    <row r="38424" spans="8:8" x14ac:dyDescent="0.2">
      <c r="H38424">
        <v>7100</v>
      </c>
    </row>
    <row r="38425" spans="8:8" x14ac:dyDescent="0.2">
      <c r="H38425">
        <v>7100</v>
      </c>
    </row>
    <row r="38426" spans="8:8" x14ac:dyDescent="0.2">
      <c r="H38426">
        <v>7100</v>
      </c>
    </row>
    <row r="38427" spans="8:8" x14ac:dyDescent="0.2">
      <c r="H38427">
        <v>7100</v>
      </c>
    </row>
    <row r="38428" spans="8:8" x14ac:dyDescent="0.2">
      <c r="H38428">
        <v>7100</v>
      </c>
    </row>
    <row r="38429" spans="8:8" x14ac:dyDescent="0.2">
      <c r="H38429">
        <v>7100</v>
      </c>
    </row>
    <row r="38430" spans="8:8" x14ac:dyDescent="0.2">
      <c r="H38430">
        <v>7100</v>
      </c>
    </row>
    <row r="38431" spans="8:8" x14ac:dyDescent="0.2">
      <c r="H38431">
        <v>7100</v>
      </c>
    </row>
    <row r="38432" spans="8:8" x14ac:dyDescent="0.2">
      <c r="H38432">
        <v>7100</v>
      </c>
    </row>
    <row r="38433" spans="8:8" x14ac:dyDescent="0.2">
      <c r="H38433">
        <v>7100</v>
      </c>
    </row>
    <row r="38434" spans="8:8" x14ac:dyDescent="0.2">
      <c r="H38434">
        <v>7100</v>
      </c>
    </row>
    <row r="38435" spans="8:8" x14ac:dyDescent="0.2">
      <c r="H38435">
        <v>7100</v>
      </c>
    </row>
    <row r="38436" spans="8:8" x14ac:dyDescent="0.2">
      <c r="H38436">
        <v>7100</v>
      </c>
    </row>
    <row r="38437" spans="8:8" x14ac:dyDescent="0.2">
      <c r="H38437">
        <v>7100</v>
      </c>
    </row>
    <row r="38438" spans="8:8" x14ac:dyDescent="0.2">
      <c r="H38438">
        <v>7095</v>
      </c>
    </row>
    <row r="38439" spans="8:8" x14ac:dyDescent="0.2">
      <c r="H38439">
        <v>7095</v>
      </c>
    </row>
    <row r="38440" spans="8:8" x14ac:dyDescent="0.2">
      <c r="H38440">
        <v>7095</v>
      </c>
    </row>
    <row r="38441" spans="8:8" x14ac:dyDescent="0.2">
      <c r="H38441">
        <v>7095</v>
      </c>
    </row>
    <row r="38442" spans="8:8" x14ac:dyDescent="0.2">
      <c r="H38442">
        <v>7095</v>
      </c>
    </row>
    <row r="38443" spans="8:8" x14ac:dyDescent="0.2">
      <c r="H38443">
        <v>7095</v>
      </c>
    </row>
    <row r="38444" spans="8:8" x14ac:dyDescent="0.2">
      <c r="H38444">
        <v>7095</v>
      </c>
    </row>
    <row r="38445" spans="8:8" x14ac:dyDescent="0.2">
      <c r="H38445">
        <v>7095</v>
      </c>
    </row>
    <row r="38446" spans="8:8" x14ac:dyDescent="0.2">
      <c r="H38446">
        <v>7095</v>
      </c>
    </row>
    <row r="38447" spans="8:8" x14ac:dyDescent="0.2">
      <c r="H38447">
        <v>7095</v>
      </c>
    </row>
    <row r="38448" spans="8:8" x14ac:dyDescent="0.2">
      <c r="H38448">
        <v>7095</v>
      </c>
    </row>
    <row r="38449" spans="8:8" x14ac:dyDescent="0.2">
      <c r="H38449">
        <v>7095</v>
      </c>
    </row>
    <row r="38450" spans="8:8" x14ac:dyDescent="0.2">
      <c r="H38450">
        <v>7095</v>
      </c>
    </row>
    <row r="38451" spans="8:8" x14ac:dyDescent="0.2">
      <c r="H38451">
        <v>7095</v>
      </c>
    </row>
    <row r="38452" spans="8:8" x14ac:dyDescent="0.2">
      <c r="H38452">
        <v>7095</v>
      </c>
    </row>
    <row r="38453" spans="8:8" x14ac:dyDescent="0.2">
      <c r="H38453">
        <v>7095</v>
      </c>
    </row>
    <row r="38454" spans="8:8" x14ac:dyDescent="0.2">
      <c r="H38454">
        <v>7095</v>
      </c>
    </row>
    <row r="38455" spans="8:8" x14ac:dyDescent="0.2">
      <c r="H38455">
        <v>7095</v>
      </c>
    </row>
    <row r="38456" spans="8:8" x14ac:dyDescent="0.2">
      <c r="H38456">
        <v>7095</v>
      </c>
    </row>
    <row r="38457" spans="8:8" x14ac:dyDescent="0.2">
      <c r="H38457">
        <v>7095</v>
      </c>
    </row>
    <row r="38458" spans="8:8" x14ac:dyDescent="0.2">
      <c r="H38458">
        <v>7130</v>
      </c>
    </row>
    <row r="38459" spans="8:8" x14ac:dyDescent="0.2">
      <c r="H38459">
        <v>7130</v>
      </c>
    </row>
    <row r="38460" spans="8:8" x14ac:dyDescent="0.2">
      <c r="H38460">
        <v>7130</v>
      </c>
    </row>
    <row r="38461" spans="8:8" x14ac:dyDescent="0.2">
      <c r="H38461">
        <v>7130</v>
      </c>
    </row>
    <row r="38462" spans="8:8" x14ac:dyDescent="0.2">
      <c r="H38462">
        <v>7130</v>
      </c>
    </row>
    <row r="38463" spans="8:8" x14ac:dyDescent="0.2">
      <c r="H38463">
        <v>7130</v>
      </c>
    </row>
    <row r="38464" spans="8:8" x14ac:dyDescent="0.2">
      <c r="H38464">
        <v>7130</v>
      </c>
    </row>
    <row r="38465" spans="8:8" x14ac:dyDescent="0.2">
      <c r="H38465">
        <v>7130</v>
      </c>
    </row>
    <row r="38466" spans="8:8" x14ac:dyDescent="0.2">
      <c r="H38466">
        <v>7130</v>
      </c>
    </row>
    <row r="38467" spans="8:8" x14ac:dyDescent="0.2">
      <c r="H38467">
        <v>7130</v>
      </c>
    </row>
    <row r="38468" spans="8:8" x14ac:dyDescent="0.2">
      <c r="H38468">
        <v>7130</v>
      </c>
    </row>
    <row r="38469" spans="8:8" x14ac:dyDescent="0.2">
      <c r="H38469">
        <v>7130</v>
      </c>
    </row>
    <row r="38470" spans="8:8" x14ac:dyDescent="0.2">
      <c r="H38470">
        <v>7130</v>
      </c>
    </row>
    <row r="38471" spans="8:8" x14ac:dyDescent="0.2">
      <c r="H38471">
        <v>7130</v>
      </c>
    </row>
    <row r="38472" spans="8:8" x14ac:dyDescent="0.2">
      <c r="H38472">
        <v>7130</v>
      </c>
    </row>
    <row r="38473" spans="8:8" x14ac:dyDescent="0.2">
      <c r="H38473">
        <v>7130</v>
      </c>
    </row>
    <row r="38474" spans="8:8" x14ac:dyDescent="0.2">
      <c r="H38474">
        <v>7130</v>
      </c>
    </row>
    <row r="38475" spans="8:8" x14ac:dyDescent="0.2">
      <c r="H38475">
        <v>7130</v>
      </c>
    </row>
    <row r="38476" spans="8:8" x14ac:dyDescent="0.2">
      <c r="H38476">
        <v>7130</v>
      </c>
    </row>
    <row r="38477" spans="8:8" x14ac:dyDescent="0.2">
      <c r="H38477">
        <v>7130</v>
      </c>
    </row>
    <row r="38478" spans="8:8" x14ac:dyDescent="0.2">
      <c r="H38478">
        <v>7130</v>
      </c>
    </row>
    <row r="38479" spans="8:8" x14ac:dyDescent="0.2">
      <c r="H38479">
        <v>7130</v>
      </c>
    </row>
    <row r="38480" spans="8:8" x14ac:dyDescent="0.2">
      <c r="H38480">
        <v>7130</v>
      </c>
    </row>
    <row r="38481" spans="8:8" x14ac:dyDescent="0.2">
      <c r="H38481">
        <v>7130</v>
      </c>
    </row>
    <row r="38482" spans="8:8" x14ac:dyDescent="0.2">
      <c r="H38482">
        <v>7130</v>
      </c>
    </row>
    <row r="38483" spans="8:8" x14ac:dyDescent="0.2">
      <c r="H38483">
        <v>7130</v>
      </c>
    </row>
    <row r="38484" spans="8:8" x14ac:dyDescent="0.2">
      <c r="H38484">
        <v>7130</v>
      </c>
    </row>
    <row r="38485" spans="8:8" x14ac:dyDescent="0.2">
      <c r="H38485">
        <v>7130</v>
      </c>
    </row>
    <row r="38486" spans="8:8" x14ac:dyDescent="0.2">
      <c r="H38486">
        <v>7130</v>
      </c>
    </row>
    <row r="38487" spans="8:8" x14ac:dyDescent="0.2">
      <c r="H38487">
        <v>7130</v>
      </c>
    </row>
    <row r="38488" spans="8:8" x14ac:dyDescent="0.2">
      <c r="H38488">
        <v>7130</v>
      </c>
    </row>
    <row r="38489" spans="8:8" x14ac:dyDescent="0.2">
      <c r="H38489">
        <v>7130</v>
      </c>
    </row>
    <row r="38490" spans="8:8" x14ac:dyDescent="0.2">
      <c r="H38490">
        <v>7130</v>
      </c>
    </row>
    <row r="38491" spans="8:8" x14ac:dyDescent="0.2">
      <c r="H38491">
        <v>7130</v>
      </c>
    </row>
    <row r="38492" spans="8:8" x14ac:dyDescent="0.2">
      <c r="H38492">
        <v>7130</v>
      </c>
    </row>
    <row r="38493" spans="8:8" x14ac:dyDescent="0.2">
      <c r="H38493">
        <v>7130</v>
      </c>
    </row>
    <row r="38494" spans="8:8" x14ac:dyDescent="0.2">
      <c r="H38494">
        <v>7130</v>
      </c>
    </row>
    <row r="38495" spans="8:8" x14ac:dyDescent="0.2">
      <c r="H38495">
        <v>7130</v>
      </c>
    </row>
    <row r="38496" spans="8:8" x14ac:dyDescent="0.2">
      <c r="H38496">
        <v>7130</v>
      </c>
    </row>
    <row r="38497" spans="8:8" x14ac:dyDescent="0.2">
      <c r="H38497">
        <v>7130</v>
      </c>
    </row>
    <row r="38498" spans="8:8" x14ac:dyDescent="0.2">
      <c r="H38498">
        <v>7130</v>
      </c>
    </row>
    <row r="38499" spans="8:8" x14ac:dyDescent="0.2">
      <c r="H38499">
        <v>7130</v>
      </c>
    </row>
    <row r="38500" spans="8:8" x14ac:dyDescent="0.2">
      <c r="H38500">
        <v>7130</v>
      </c>
    </row>
    <row r="38501" spans="8:8" x14ac:dyDescent="0.2">
      <c r="H38501">
        <v>7130</v>
      </c>
    </row>
    <row r="38502" spans="8:8" x14ac:dyDescent="0.2">
      <c r="H38502">
        <v>7130</v>
      </c>
    </row>
    <row r="38503" spans="8:8" x14ac:dyDescent="0.2">
      <c r="H38503">
        <v>7130</v>
      </c>
    </row>
    <row r="38504" spans="8:8" x14ac:dyDescent="0.2">
      <c r="H38504">
        <v>7130</v>
      </c>
    </row>
    <row r="38505" spans="8:8" x14ac:dyDescent="0.2">
      <c r="H38505">
        <v>7130</v>
      </c>
    </row>
    <row r="38506" spans="8:8" x14ac:dyDescent="0.2">
      <c r="H38506">
        <v>7130</v>
      </c>
    </row>
    <row r="38507" spans="8:8" x14ac:dyDescent="0.2">
      <c r="H38507">
        <v>7130</v>
      </c>
    </row>
    <row r="38508" spans="8:8" x14ac:dyDescent="0.2">
      <c r="H38508">
        <v>7130</v>
      </c>
    </row>
    <row r="38509" spans="8:8" x14ac:dyDescent="0.2">
      <c r="H38509">
        <v>7130</v>
      </c>
    </row>
    <row r="38510" spans="8:8" x14ac:dyDescent="0.2">
      <c r="H38510">
        <v>7130</v>
      </c>
    </row>
    <row r="38511" spans="8:8" x14ac:dyDescent="0.2">
      <c r="H38511">
        <v>7130</v>
      </c>
    </row>
    <row r="38512" spans="8:8" x14ac:dyDescent="0.2">
      <c r="H38512">
        <v>7130</v>
      </c>
    </row>
    <row r="38513" spans="8:8" x14ac:dyDescent="0.2">
      <c r="H38513">
        <v>7130</v>
      </c>
    </row>
    <row r="38514" spans="8:8" x14ac:dyDescent="0.2">
      <c r="H38514">
        <v>7130</v>
      </c>
    </row>
    <row r="38515" spans="8:8" x14ac:dyDescent="0.2">
      <c r="H38515">
        <v>7130</v>
      </c>
    </row>
    <row r="38516" spans="8:8" x14ac:dyDescent="0.2">
      <c r="H38516">
        <v>7130</v>
      </c>
    </row>
    <row r="38517" spans="8:8" x14ac:dyDescent="0.2">
      <c r="H38517">
        <v>7130</v>
      </c>
    </row>
    <row r="38518" spans="8:8" x14ac:dyDescent="0.2">
      <c r="H38518">
        <v>7130</v>
      </c>
    </row>
    <row r="38519" spans="8:8" x14ac:dyDescent="0.2">
      <c r="H38519">
        <v>7130</v>
      </c>
    </row>
    <row r="38520" spans="8:8" x14ac:dyDescent="0.2">
      <c r="H38520">
        <v>7130</v>
      </c>
    </row>
    <row r="38521" spans="8:8" x14ac:dyDescent="0.2">
      <c r="H38521">
        <v>7130</v>
      </c>
    </row>
    <row r="38522" spans="8:8" x14ac:dyDescent="0.2">
      <c r="H38522">
        <v>7130</v>
      </c>
    </row>
    <row r="38523" spans="8:8" x14ac:dyDescent="0.2">
      <c r="H38523">
        <v>7130</v>
      </c>
    </row>
    <row r="38524" spans="8:8" x14ac:dyDescent="0.2">
      <c r="H38524">
        <v>7130</v>
      </c>
    </row>
    <row r="38525" spans="8:8" x14ac:dyDescent="0.2">
      <c r="H38525">
        <v>7130</v>
      </c>
    </row>
    <row r="38526" spans="8:8" x14ac:dyDescent="0.2">
      <c r="H38526">
        <v>7130</v>
      </c>
    </row>
    <row r="38527" spans="8:8" x14ac:dyDescent="0.2">
      <c r="H38527">
        <v>7130</v>
      </c>
    </row>
    <row r="38528" spans="8:8" x14ac:dyDescent="0.2">
      <c r="H38528">
        <v>7130</v>
      </c>
    </row>
    <row r="38529" spans="8:8" x14ac:dyDescent="0.2">
      <c r="H38529">
        <v>7130</v>
      </c>
    </row>
    <row r="38530" spans="8:8" x14ac:dyDescent="0.2">
      <c r="H38530">
        <v>7130</v>
      </c>
    </row>
    <row r="38531" spans="8:8" x14ac:dyDescent="0.2">
      <c r="H38531">
        <v>7130</v>
      </c>
    </row>
    <row r="38532" spans="8:8" x14ac:dyDescent="0.2">
      <c r="H38532">
        <v>7130</v>
      </c>
    </row>
    <row r="38533" spans="8:8" x14ac:dyDescent="0.2">
      <c r="H38533">
        <v>7130</v>
      </c>
    </row>
    <row r="38534" spans="8:8" x14ac:dyDescent="0.2">
      <c r="H38534">
        <v>7130</v>
      </c>
    </row>
    <row r="38535" spans="8:8" x14ac:dyDescent="0.2">
      <c r="H38535">
        <v>7130</v>
      </c>
    </row>
    <row r="38536" spans="8:8" x14ac:dyDescent="0.2">
      <c r="H38536">
        <v>7130</v>
      </c>
    </row>
    <row r="38537" spans="8:8" x14ac:dyDescent="0.2">
      <c r="H38537">
        <v>7130</v>
      </c>
    </row>
    <row r="38538" spans="8:8" x14ac:dyDescent="0.2">
      <c r="H38538">
        <v>7130</v>
      </c>
    </row>
    <row r="38539" spans="8:8" x14ac:dyDescent="0.2">
      <c r="H38539">
        <v>7130</v>
      </c>
    </row>
    <row r="38540" spans="8:8" x14ac:dyDescent="0.2">
      <c r="H38540">
        <v>7130</v>
      </c>
    </row>
    <row r="38541" spans="8:8" x14ac:dyDescent="0.2">
      <c r="H38541">
        <v>7130</v>
      </c>
    </row>
    <row r="38542" spans="8:8" x14ac:dyDescent="0.2">
      <c r="H38542">
        <v>7130</v>
      </c>
    </row>
    <row r="38543" spans="8:8" x14ac:dyDescent="0.2">
      <c r="H38543">
        <v>7130</v>
      </c>
    </row>
    <row r="38544" spans="8:8" x14ac:dyDescent="0.2">
      <c r="H38544">
        <v>7130</v>
      </c>
    </row>
    <row r="38545" spans="8:8" x14ac:dyDescent="0.2">
      <c r="H38545">
        <v>7130</v>
      </c>
    </row>
    <row r="38546" spans="8:8" x14ac:dyDescent="0.2">
      <c r="H38546">
        <v>7130</v>
      </c>
    </row>
    <row r="38547" spans="8:8" x14ac:dyDescent="0.2">
      <c r="H38547">
        <v>7130</v>
      </c>
    </row>
    <row r="38548" spans="8:8" x14ac:dyDescent="0.2">
      <c r="H38548">
        <v>7130</v>
      </c>
    </row>
    <row r="38549" spans="8:8" x14ac:dyDescent="0.2">
      <c r="H38549">
        <v>7130</v>
      </c>
    </row>
    <row r="38550" spans="8:8" x14ac:dyDescent="0.2">
      <c r="H38550">
        <v>7130</v>
      </c>
    </row>
    <row r="38551" spans="8:8" x14ac:dyDescent="0.2">
      <c r="H38551">
        <v>7130</v>
      </c>
    </row>
    <row r="38552" spans="8:8" x14ac:dyDescent="0.2">
      <c r="H38552">
        <v>7130</v>
      </c>
    </row>
    <row r="38553" spans="8:8" x14ac:dyDescent="0.2">
      <c r="H38553">
        <v>7130</v>
      </c>
    </row>
    <row r="38554" spans="8:8" x14ac:dyDescent="0.2">
      <c r="H38554">
        <v>7130</v>
      </c>
    </row>
    <row r="38555" spans="8:8" x14ac:dyDescent="0.2">
      <c r="H38555">
        <v>7130</v>
      </c>
    </row>
    <row r="38556" spans="8:8" x14ac:dyDescent="0.2">
      <c r="H38556">
        <v>7130</v>
      </c>
    </row>
    <row r="38557" spans="8:8" x14ac:dyDescent="0.2">
      <c r="H38557">
        <v>7130</v>
      </c>
    </row>
    <row r="38558" spans="8:8" x14ac:dyDescent="0.2">
      <c r="H38558">
        <v>7130</v>
      </c>
    </row>
    <row r="38559" spans="8:8" x14ac:dyDescent="0.2">
      <c r="H38559">
        <v>7130</v>
      </c>
    </row>
    <row r="38560" spans="8:8" x14ac:dyDescent="0.2">
      <c r="H38560">
        <v>7130</v>
      </c>
    </row>
    <row r="38561" spans="8:8" x14ac:dyDescent="0.2">
      <c r="H38561">
        <v>7130</v>
      </c>
    </row>
    <row r="38562" spans="8:8" x14ac:dyDescent="0.2">
      <c r="H38562">
        <v>7130</v>
      </c>
    </row>
    <row r="38563" spans="8:8" x14ac:dyDescent="0.2">
      <c r="H38563">
        <v>7130</v>
      </c>
    </row>
    <row r="38564" spans="8:8" x14ac:dyDescent="0.2">
      <c r="H38564">
        <v>7130</v>
      </c>
    </row>
    <row r="38565" spans="8:8" x14ac:dyDescent="0.2">
      <c r="H38565">
        <v>7130</v>
      </c>
    </row>
    <row r="38566" spans="8:8" x14ac:dyDescent="0.2">
      <c r="H38566">
        <v>7130</v>
      </c>
    </row>
    <row r="38567" spans="8:8" x14ac:dyDescent="0.2">
      <c r="H38567">
        <v>7130</v>
      </c>
    </row>
    <row r="38568" spans="8:8" x14ac:dyDescent="0.2">
      <c r="H38568">
        <v>7130</v>
      </c>
    </row>
    <row r="38569" spans="8:8" x14ac:dyDescent="0.2">
      <c r="H38569">
        <v>7130</v>
      </c>
    </row>
    <row r="38570" spans="8:8" x14ac:dyDescent="0.2">
      <c r="H38570">
        <v>7130</v>
      </c>
    </row>
    <row r="38571" spans="8:8" x14ac:dyDescent="0.2">
      <c r="H38571">
        <v>7130</v>
      </c>
    </row>
    <row r="38572" spans="8:8" x14ac:dyDescent="0.2">
      <c r="H38572">
        <v>7130</v>
      </c>
    </row>
    <row r="38573" spans="8:8" x14ac:dyDescent="0.2">
      <c r="H38573">
        <v>7130</v>
      </c>
    </row>
    <row r="38574" spans="8:8" x14ac:dyDescent="0.2">
      <c r="H38574">
        <v>7130</v>
      </c>
    </row>
    <row r="38575" spans="8:8" x14ac:dyDescent="0.2">
      <c r="H38575">
        <v>7130</v>
      </c>
    </row>
    <row r="38576" spans="8:8" x14ac:dyDescent="0.2">
      <c r="H38576">
        <v>7130</v>
      </c>
    </row>
    <row r="38577" spans="8:8" x14ac:dyDescent="0.2">
      <c r="H38577">
        <v>7130</v>
      </c>
    </row>
    <row r="38578" spans="8:8" x14ac:dyDescent="0.2">
      <c r="H38578">
        <v>7130</v>
      </c>
    </row>
    <row r="38579" spans="8:8" x14ac:dyDescent="0.2">
      <c r="H38579">
        <v>7130</v>
      </c>
    </row>
    <row r="38580" spans="8:8" x14ac:dyDescent="0.2">
      <c r="H38580">
        <v>7130</v>
      </c>
    </row>
    <row r="38581" spans="8:8" x14ac:dyDescent="0.2">
      <c r="H38581">
        <v>7130</v>
      </c>
    </row>
    <row r="38582" spans="8:8" x14ac:dyDescent="0.2">
      <c r="H38582">
        <v>7130</v>
      </c>
    </row>
    <row r="38583" spans="8:8" x14ac:dyDescent="0.2">
      <c r="H38583">
        <v>7130</v>
      </c>
    </row>
    <row r="38584" spans="8:8" x14ac:dyDescent="0.2">
      <c r="H38584">
        <v>7130</v>
      </c>
    </row>
    <row r="38585" spans="8:8" x14ac:dyDescent="0.2">
      <c r="H38585">
        <v>7130</v>
      </c>
    </row>
    <row r="38586" spans="8:8" x14ac:dyDescent="0.2">
      <c r="H38586">
        <v>7130</v>
      </c>
    </row>
    <row r="38587" spans="8:8" x14ac:dyDescent="0.2">
      <c r="H38587">
        <v>7130</v>
      </c>
    </row>
    <row r="38588" spans="8:8" x14ac:dyDescent="0.2">
      <c r="H38588">
        <v>7130</v>
      </c>
    </row>
    <row r="38589" spans="8:8" x14ac:dyDescent="0.2">
      <c r="H38589">
        <v>7130</v>
      </c>
    </row>
    <row r="38590" spans="8:8" x14ac:dyDescent="0.2">
      <c r="H38590">
        <v>7130</v>
      </c>
    </row>
    <row r="38591" spans="8:8" x14ac:dyDescent="0.2">
      <c r="H38591">
        <v>7130</v>
      </c>
    </row>
    <row r="38592" spans="8:8" x14ac:dyDescent="0.2">
      <c r="H38592">
        <v>7130</v>
      </c>
    </row>
    <row r="38593" spans="8:8" x14ac:dyDescent="0.2">
      <c r="H38593">
        <v>7130</v>
      </c>
    </row>
    <row r="38594" spans="8:8" x14ac:dyDescent="0.2">
      <c r="H38594">
        <v>7130</v>
      </c>
    </row>
    <row r="38595" spans="8:8" x14ac:dyDescent="0.2">
      <c r="H38595">
        <v>7130</v>
      </c>
    </row>
    <row r="38596" spans="8:8" x14ac:dyDescent="0.2">
      <c r="H38596">
        <v>7130</v>
      </c>
    </row>
    <row r="38597" spans="8:8" x14ac:dyDescent="0.2">
      <c r="H38597">
        <v>7130</v>
      </c>
    </row>
    <row r="38598" spans="8:8" x14ac:dyDescent="0.2">
      <c r="H38598">
        <v>7130</v>
      </c>
    </row>
    <row r="38599" spans="8:8" x14ac:dyDescent="0.2">
      <c r="H38599">
        <v>7130</v>
      </c>
    </row>
    <row r="38600" spans="8:8" x14ac:dyDescent="0.2">
      <c r="H38600">
        <v>7130</v>
      </c>
    </row>
    <row r="38601" spans="8:8" x14ac:dyDescent="0.2">
      <c r="H38601">
        <v>7130</v>
      </c>
    </row>
    <row r="38602" spans="8:8" x14ac:dyDescent="0.2">
      <c r="H38602">
        <v>7130</v>
      </c>
    </row>
    <row r="38603" spans="8:8" x14ac:dyDescent="0.2">
      <c r="H38603">
        <v>7130</v>
      </c>
    </row>
    <row r="38604" spans="8:8" x14ac:dyDescent="0.2">
      <c r="H38604">
        <v>7130</v>
      </c>
    </row>
    <row r="38605" spans="8:8" x14ac:dyDescent="0.2">
      <c r="H38605">
        <v>7130</v>
      </c>
    </row>
    <row r="38606" spans="8:8" x14ac:dyDescent="0.2">
      <c r="H38606">
        <v>7130</v>
      </c>
    </row>
    <row r="38607" spans="8:8" x14ac:dyDescent="0.2">
      <c r="H38607">
        <v>7130</v>
      </c>
    </row>
    <row r="38608" spans="8:8" x14ac:dyDescent="0.2">
      <c r="H38608">
        <v>7130</v>
      </c>
    </row>
    <row r="38609" spans="8:8" x14ac:dyDescent="0.2">
      <c r="H38609">
        <v>7130</v>
      </c>
    </row>
    <row r="38610" spans="8:8" x14ac:dyDescent="0.2">
      <c r="H38610">
        <v>7130</v>
      </c>
    </row>
    <row r="38611" spans="8:8" x14ac:dyDescent="0.2">
      <c r="H38611">
        <v>7130</v>
      </c>
    </row>
    <row r="38612" spans="8:8" x14ac:dyDescent="0.2">
      <c r="H38612">
        <v>7130</v>
      </c>
    </row>
    <row r="38613" spans="8:8" x14ac:dyDescent="0.2">
      <c r="H38613">
        <v>7130</v>
      </c>
    </row>
    <row r="38614" spans="8:8" x14ac:dyDescent="0.2">
      <c r="H38614">
        <v>7130</v>
      </c>
    </row>
    <row r="38615" spans="8:8" x14ac:dyDescent="0.2">
      <c r="H38615">
        <v>7130</v>
      </c>
    </row>
    <row r="38616" spans="8:8" x14ac:dyDescent="0.2">
      <c r="H38616">
        <v>7130</v>
      </c>
    </row>
    <row r="38617" spans="8:8" x14ac:dyDescent="0.2">
      <c r="H38617">
        <v>7130</v>
      </c>
    </row>
    <row r="38618" spans="8:8" x14ac:dyDescent="0.2">
      <c r="H38618">
        <v>7130</v>
      </c>
    </row>
    <row r="38619" spans="8:8" x14ac:dyDescent="0.2">
      <c r="H38619">
        <v>7130</v>
      </c>
    </row>
    <row r="38620" spans="8:8" x14ac:dyDescent="0.2">
      <c r="H38620">
        <v>7130</v>
      </c>
    </row>
    <row r="38621" spans="8:8" x14ac:dyDescent="0.2">
      <c r="H38621">
        <v>7130</v>
      </c>
    </row>
    <row r="38622" spans="8:8" x14ac:dyDescent="0.2">
      <c r="H38622">
        <v>7130</v>
      </c>
    </row>
    <row r="38623" spans="8:8" x14ac:dyDescent="0.2">
      <c r="H38623">
        <v>7130</v>
      </c>
    </row>
    <row r="38624" spans="8:8" x14ac:dyDescent="0.2">
      <c r="H38624">
        <v>7130</v>
      </c>
    </row>
    <row r="38625" spans="8:8" x14ac:dyDescent="0.2">
      <c r="H38625">
        <v>7130</v>
      </c>
    </row>
    <row r="38626" spans="8:8" x14ac:dyDescent="0.2">
      <c r="H38626">
        <v>7130</v>
      </c>
    </row>
    <row r="38627" spans="8:8" x14ac:dyDescent="0.2">
      <c r="H38627">
        <v>7130</v>
      </c>
    </row>
    <row r="38628" spans="8:8" x14ac:dyDescent="0.2">
      <c r="H38628">
        <v>7130</v>
      </c>
    </row>
    <row r="38629" spans="8:8" x14ac:dyDescent="0.2">
      <c r="H38629">
        <v>7130</v>
      </c>
    </row>
    <row r="38630" spans="8:8" x14ac:dyDescent="0.2">
      <c r="H38630">
        <v>7130</v>
      </c>
    </row>
    <row r="38631" spans="8:8" x14ac:dyDescent="0.2">
      <c r="H38631">
        <v>7130</v>
      </c>
    </row>
    <row r="38632" spans="8:8" x14ac:dyDescent="0.2">
      <c r="H38632">
        <v>7130</v>
      </c>
    </row>
    <row r="38633" spans="8:8" x14ac:dyDescent="0.2">
      <c r="H38633">
        <v>7130</v>
      </c>
    </row>
    <row r="38634" spans="8:8" x14ac:dyDescent="0.2">
      <c r="H38634">
        <v>7130</v>
      </c>
    </row>
    <row r="38635" spans="8:8" x14ac:dyDescent="0.2">
      <c r="H38635">
        <v>7130</v>
      </c>
    </row>
    <row r="38636" spans="8:8" x14ac:dyDescent="0.2">
      <c r="H38636">
        <v>7130</v>
      </c>
    </row>
    <row r="38637" spans="8:8" x14ac:dyDescent="0.2">
      <c r="H38637">
        <v>7130</v>
      </c>
    </row>
    <row r="38638" spans="8:8" x14ac:dyDescent="0.2">
      <c r="H38638">
        <v>7130</v>
      </c>
    </row>
    <row r="38639" spans="8:8" x14ac:dyDescent="0.2">
      <c r="H38639">
        <v>7130</v>
      </c>
    </row>
    <row r="38640" spans="8:8" x14ac:dyDescent="0.2">
      <c r="H38640">
        <v>7130</v>
      </c>
    </row>
    <row r="38641" spans="8:8" x14ac:dyDescent="0.2">
      <c r="H38641">
        <v>7130</v>
      </c>
    </row>
    <row r="38642" spans="8:8" x14ac:dyDescent="0.2">
      <c r="H38642">
        <v>7130</v>
      </c>
    </row>
    <row r="38643" spans="8:8" x14ac:dyDescent="0.2">
      <c r="H38643">
        <v>7130</v>
      </c>
    </row>
    <row r="38644" spans="8:8" x14ac:dyDescent="0.2">
      <c r="H38644">
        <v>7130</v>
      </c>
    </row>
    <row r="38645" spans="8:8" x14ac:dyDescent="0.2">
      <c r="H38645">
        <v>7130</v>
      </c>
    </row>
    <row r="38646" spans="8:8" x14ac:dyDescent="0.2">
      <c r="H38646">
        <v>7130</v>
      </c>
    </row>
    <row r="38647" spans="8:8" x14ac:dyDescent="0.2">
      <c r="H38647">
        <v>7130</v>
      </c>
    </row>
    <row r="38648" spans="8:8" x14ac:dyDescent="0.2">
      <c r="H38648">
        <v>7130</v>
      </c>
    </row>
    <row r="38649" spans="8:8" x14ac:dyDescent="0.2">
      <c r="H38649">
        <v>7130</v>
      </c>
    </row>
    <row r="38650" spans="8:8" x14ac:dyDescent="0.2">
      <c r="H38650">
        <v>7130</v>
      </c>
    </row>
    <row r="38651" spans="8:8" x14ac:dyDescent="0.2">
      <c r="H38651">
        <v>7130</v>
      </c>
    </row>
    <row r="38652" spans="8:8" x14ac:dyDescent="0.2">
      <c r="H38652">
        <v>7130</v>
      </c>
    </row>
    <row r="38653" spans="8:8" x14ac:dyDescent="0.2">
      <c r="H38653">
        <v>7130</v>
      </c>
    </row>
    <row r="38654" spans="8:8" x14ac:dyDescent="0.2">
      <c r="H38654">
        <v>7130</v>
      </c>
    </row>
    <row r="38655" spans="8:8" x14ac:dyDescent="0.2">
      <c r="H38655">
        <v>7130</v>
      </c>
    </row>
    <row r="38656" spans="8:8" x14ac:dyDescent="0.2">
      <c r="H38656">
        <v>7130</v>
      </c>
    </row>
    <row r="38657" spans="8:8" x14ac:dyDescent="0.2">
      <c r="H38657">
        <v>7130</v>
      </c>
    </row>
    <row r="38658" spans="8:8" x14ac:dyDescent="0.2">
      <c r="H38658">
        <v>7130</v>
      </c>
    </row>
    <row r="38659" spans="8:8" x14ac:dyDescent="0.2">
      <c r="H38659">
        <v>7130</v>
      </c>
    </row>
    <row r="38660" spans="8:8" x14ac:dyDescent="0.2">
      <c r="H38660">
        <v>7130</v>
      </c>
    </row>
    <row r="38661" spans="8:8" x14ac:dyDescent="0.2">
      <c r="H38661">
        <v>7130</v>
      </c>
    </row>
    <row r="38662" spans="8:8" x14ac:dyDescent="0.2">
      <c r="H38662">
        <v>7130</v>
      </c>
    </row>
    <row r="38663" spans="8:8" x14ac:dyDescent="0.2">
      <c r="H38663">
        <v>7130</v>
      </c>
    </row>
    <row r="38664" spans="8:8" x14ac:dyDescent="0.2">
      <c r="H38664">
        <v>7130</v>
      </c>
    </row>
    <row r="38665" spans="8:8" x14ac:dyDescent="0.2">
      <c r="H38665">
        <v>7130</v>
      </c>
    </row>
    <row r="38666" spans="8:8" x14ac:dyDescent="0.2">
      <c r="H38666">
        <v>7130</v>
      </c>
    </row>
    <row r="38667" spans="8:8" x14ac:dyDescent="0.2">
      <c r="H38667">
        <v>7130</v>
      </c>
    </row>
    <row r="38668" spans="8:8" x14ac:dyDescent="0.2">
      <c r="H38668">
        <v>7130</v>
      </c>
    </row>
    <row r="38669" spans="8:8" x14ac:dyDescent="0.2">
      <c r="H38669">
        <v>7130</v>
      </c>
    </row>
    <row r="38670" spans="8:8" x14ac:dyDescent="0.2">
      <c r="H38670">
        <v>7130</v>
      </c>
    </row>
    <row r="38671" spans="8:8" x14ac:dyDescent="0.2">
      <c r="H38671">
        <v>7130</v>
      </c>
    </row>
    <row r="38672" spans="8:8" x14ac:dyDescent="0.2">
      <c r="H38672">
        <v>7130</v>
      </c>
    </row>
    <row r="38673" spans="8:8" x14ac:dyDescent="0.2">
      <c r="H38673">
        <v>7130</v>
      </c>
    </row>
    <row r="38674" spans="8:8" x14ac:dyDescent="0.2">
      <c r="H38674">
        <v>7130</v>
      </c>
    </row>
    <row r="38675" spans="8:8" x14ac:dyDescent="0.2">
      <c r="H38675">
        <v>7130</v>
      </c>
    </row>
    <row r="38676" spans="8:8" x14ac:dyDescent="0.2">
      <c r="H38676">
        <v>7130</v>
      </c>
    </row>
    <row r="38677" spans="8:8" x14ac:dyDescent="0.2">
      <c r="H38677">
        <v>7130</v>
      </c>
    </row>
    <row r="38678" spans="8:8" x14ac:dyDescent="0.2">
      <c r="H38678">
        <v>7130</v>
      </c>
    </row>
    <row r="38679" spans="8:8" x14ac:dyDescent="0.2">
      <c r="H38679">
        <v>7130</v>
      </c>
    </row>
    <row r="38680" spans="8:8" x14ac:dyDescent="0.2">
      <c r="H38680">
        <v>7130</v>
      </c>
    </row>
    <row r="38681" spans="8:8" x14ac:dyDescent="0.2">
      <c r="H38681">
        <v>7130</v>
      </c>
    </row>
    <row r="38682" spans="8:8" x14ac:dyDescent="0.2">
      <c r="H38682">
        <v>7130</v>
      </c>
    </row>
    <row r="38683" spans="8:8" x14ac:dyDescent="0.2">
      <c r="H38683">
        <v>7130</v>
      </c>
    </row>
    <row r="38684" spans="8:8" x14ac:dyDescent="0.2">
      <c r="H38684">
        <v>7130</v>
      </c>
    </row>
    <row r="38685" spans="8:8" x14ac:dyDescent="0.2">
      <c r="H38685">
        <v>7130</v>
      </c>
    </row>
    <row r="38686" spans="8:8" x14ac:dyDescent="0.2">
      <c r="H38686">
        <v>7130</v>
      </c>
    </row>
    <row r="38687" spans="8:8" x14ac:dyDescent="0.2">
      <c r="H38687">
        <v>7130</v>
      </c>
    </row>
    <row r="38688" spans="8:8" x14ac:dyDescent="0.2">
      <c r="H38688">
        <v>7130</v>
      </c>
    </row>
    <row r="38689" spans="8:8" x14ac:dyDescent="0.2">
      <c r="H38689">
        <v>7130</v>
      </c>
    </row>
    <row r="38690" spans="8:8" x14ac:dyDescent="0.2">
      <c r="H38690">
        <v>7130</v>
      </c>
    </row>
    <row r="38691" spans="8:8" x14ac:dyDescent="0.2">
      <c r="H38691">
        <v>7130</v>
      </c>
    </row>
    <row r="38692" spans="8:8" x14ac:dyDescent="0.2">
      <c r="H38692">
        <v>7130</v>
      </c>
    </row>
    <row r="38693" spans="8:8" x14ac:dyDescent="0.2">
      <c r="H38693">
        <v>7130</v>
      </c>
    </row>
    <row r="38694" spans="8:8" x14ac:dyDescent="0.2">
      <c r="H38694">
        <v>7130</v>
      </c>
    </row>
    <row r="38695" spans="8:8" x14ac:dyDescent="0.2">
      <c r="H38695">
        <v>7130</v>
      </c>
    </row>
    <row r="38696" spans="8:8" x14ac:dyDescent="0.2">
      <c r="H38696">
        <v>7130</v>
      </c>
    </row>
    <row r="38697" spans="8:8" x14ac:dyDescent="0.2">
      <c r="H38697">
        <v>7130</v>
      </c>
    </row>
    <row r="38698" spans="8:8" x14ac:dyDescent="0.2">
      <c r="H38698">
        <v>7130</v>
      </c>
    </row>
    <row r="38699" spans="8:8" x14ac:dyDescent="0.2">
      <c r="H38699">
        <v>7130</v>
      </c>
    </row>
    <row r="38700" spans="8:8" x14ac:dyDescent="0.2">
      <c r="H38700">
        <v>7130</v>
      </c>
    </row>
    <row r="38701" spans="8:8" x14ac:dyDescent="0.2">
      <c r="H38701">
        <v>7130</v>
      </c>
    </row>
    <row r="38702" spans="8:8" x14ac:dyDescent="0.2">
      <c r="H38702">
        <v>7130</v>
      </c>
    </row>
    <row r="38703" spans="8:8" x14ac:dyDescent="0.2">
      <c r="H38703">
        <v>7130</v>
      </c>
    </row>
    <row r="38704" spans="8:8" x14ac:dyDescent="0.2">
      <c r="H38704">
        <v>7130</v>
      </c>
    </row>
    <row r="38705" spans="8:8" x14ac:dyDescent="0.2">
      <c r="H38705">
        <v>7130</v>
      </c>
    </row>
    <row r="38706" spans="8:8" x14ac:dyDescent="0.2">
      <c r="H38706">
        <v>7130</v>
      </c>
    </row>
    <row r="38707" spans="8:8" x14ac:dyDescent="0.2">
      <c r="H38707">
        <v>7130</v>
      </c>
    </row>
    <row r="38708" spans="8:8" x14ac:dyDescent="0.2">
      <c r="H38708">
        <v>7130</v>
      </c>
    </row>
    <row r="38709" spans="8:8" x14ac:dyDescent="0.2">
      <c r="H38709">
        <v>7130</v>
      </c>
    </row>
    <row r="38710" spans="8:8" x14ac:dyDescent="0.2">
      <c r="H38710">
        <v>7130</v>
      </c>
    </row>
    <row r="38711" spans="8:8" x14ac:dyDescent="0.2">
      <c r="H38711">
        <v>7130</v>
      </c>
    </row>
    <row r="38712" spans="8:8" x14ac:dyDescent="0.2">
      <c r="H38712">
        <v>7130</v>
      </c>
    </row>
    <row r="38713" spans="8:8" x14ac:dyDescent="0.2">
      <c r="H38713">
        <v>7130</v>
      </c>
    </row>
    <row r="38714" spans="8:8" x14ac:dyDescent="0.2">
      <c r="H38714">
        <v>7130</v>
      </c>
    </row>
    <row r="38715" spans="8:8" x14ac:dyDescent="0.2">
      <c r="H38715">
        <v>7130</v>
      </c>
    </row>
    <row r="38716" spans="8:8" x14ac:dyDescent="0.2">
      <c r="H38716">
        <v>7130</v>
      </c>
    </row>
    <row r="38717" spans="8:8" x14ac:dyDescent="0.2">
      <c r="H38717">
        <v>7130</v>
      </c>
    </row>
    <row r="38718" spans="8:8" x14ac:dyDescent="0.2">
      <c r="H38718">
        <v>7130</v>
      </c>
    </row>
    <row r="38719" spans="8:8" x14ac:dyDescent="0.2">
      <c r="H38719">
        <v>7130</v>
      </c>
    </row>
    <row r="38720" spans="8:8" x14ac:dyDescent="0.2">
      <c r="H38720">
        <v>7130</v>
      </c>
    </row>
    <row r="38721" spans="8:8" x14ac:dyDescent="0.2">
      <c r="H38721">
        <v>7130</v>
      </c>
    </row>
    <row r="38722" spans="8:8" x14ac:dyDescent="0.2">
      <c r="H38722">
        <v>7130</v>
      </c>
    </row>
    <row r="38723" spans="8:8" x14ac:dyDescent="0.2">
      <c r="H38723">
        <v>7130</v>
      </c>
    </row>
    <row r="38724" spans="8:8" x14ac:dyDescent="0.2">
      <c r="H38724">
        <v>7130</v>
      </c>
    </row>
    <row r="38725" spans="8:8" x14ac:dyDescent="0.2">
      <c r="H38725">
        <v>7130</v>
      </c>
    </row>
    <row r="38726" spans="8:8" x14ac:dyDescent="0.2">
      <c r="H38726">
        <v>7130</v>
      </c>
    </row>
    <row r="38727" spans="8:8" x14ac:dyDescent="0.2">
      <c r="H38727">
        <v>7130</v>
      </c>
    </row>
    <row r="38728" spans="8:8" x14ac:dyDescent="0.2">
      <c r="H38728">
        <v>7130</v>
      </c>
    </row>
    <row r="38729" spans="8:8" x14ac:dyDescent="0.2">
      <c r="H38729">
        <v>7130</v>
      </c>
    </row>
    <row r="38730" spans="8:8" x14ac:dyDescent="0.2">
      <c r="H38730">
        <v>7130</v>
      </c>
    </row>
    <row r="38731" spans="8:8" x14ac:dyDescent="0.2">
      <c r="H38731">
        <v>7130</v>
      </c>
    </row>
    <row r="38732" spans="8:8" x14ac:dyDescent="0.2">
      <c r="H38732">
        <v>7130</v>
      </c>
    </row>
    <row r="38733" spans="8:8" x14ac:dyDescent="0.2">
      <c r="H38733">
        <v>7130</v>
      </c>
    </row>
    <row r="38734" spans="8:8" x14ac:dyDescent="0.2">
      <c r="H38734">
        <v>7130</v>
      </c>
    </row>
    <row r="38735" spans="8:8" x14ac:dyDescent="0.2">
      <c r="H38735">
        <v>7130</v>
      </c>
    </row>
    <row r="38736" spans="8:8" x14ac:dyDescent="0.2">
      <c r="H38736">
        <v>7130</v>
      </c>
    </row>
    <row r="38737" spans="8:8" x14ac:dyDescent="0.2">
      <c r="H38737">
        <v>7130</v>
      </c>
    </row>
    <row r="38738" spans="8:8" x14ac:dyDescent="0.2">
      <c r="H38738">
        <v>7130</v>
      </c>
    </row>
    <row r="38739" spans="8:8" x14ac:dyDescent="0.2">
      <c r="H38739">
        <v>7130</v>
      </c>
    </row>
    <row r="38740" spans="8:8" x14ac:dyDescent="0.2">
      <c r="H38740">
        <v>7130</v>
      </c>
    </row>
    <row r="38741" spans="8:8" x14ac:dyDescent="0.2">
      <c r="H38741">
        <v>7130</v>
      </c>
    </row>
    <row r="38742" spans="8:8" x14ac:dyDescent="0.2">
      <c r="H38742">
        <v>7130</v>
      </c>
    </row>
    <row r="38743" spans="8:8" x14ac:dyDescent="0.2">
      <c r="H38743">
        <v>7130</v>
      </c>
    </row>
    <row r="38744" spans="8:8" x14ac:dyDescent="0.2">
      <c r="H38744">
        <v>7130</v>
      </c>
    </row>
    <row r="38745" spans="8:8" x14ac:dyDescent="0.2">
      <c r="H38745">
        <v>7130</v>
      </c>
    </row>
    <row r="38746" spans="8:8" x14ac:dyDescent="0.2">
      <c r="H38746">
        <v>7130</v>
      </c>
    </row>
    <row r="38747" spans="8:8" x14ac:dyDescent="0.2">
      <c r="H38747">
        <v>7130</v>
      </c>
    </row>
    <row r="38748" spans="8:8" x14ac:dyDescent="0.2">
      <c r="H38748">
        <v>7130</v>
      </c>
    </row>
    <row r="38749" spans="8:8" x14ac:dyDescent="0.2">
      <c r="H38749">
        <v>7130</v>
      </c>
    </row>
    <row r="38750" spans="8:8" x14ac:dyDescent="0.2">
      <c r="H38750">
        <v>7130</v>
      </c>
    </row>
    <row r="38751" spans="8:8" x14ac:dyDescent="0.2">
      <c r="H38751">
        <v>7130</v>
      </c>
    </row>
    <row r="38752" spans="8:8" x14ac:dyDescent="0.2">
      <c r="H38752">
        <v>7130</v>
      </c>
    </row>
    <row r="38753" spans="8:8" x14ac:dyDescent="0.2">
      <c r="H38753">
        <v>7130</v>
      </c>
    </row>
    <row r="38754" spans="8:8" x14ac:dyDescent="0.2">
      <c r="H38754">
        <v>7130</v>
      </c>
    </row>
    <row r="38755" spans="8:8" x14ac:dyDescent="0.2">
      <c r="H38755">
        <v>7130</v>
      </c>
    </row>
    <row r="38756" spans="8:8" x14ac:dyDescent="0.2">
      <c r="H38756">
        <v>7130</v>
      </c>
    </row>
    <row r="38757" spans="8:8" x14ac:dyDescent="0.2">
      <c r="H38757">
        <v>7130</v>
      </c>
    </row>
    <row r="38758" spans="8:8" x14ac:dyDescent="0.2">
      <c r="H38758">
        <v>7130</v>
      </c>
    </row>
    <row r="38759" spans="8:8" x14ac:dyDescent="0.2">
      <c r="H38759">
        <v>7130</v>
      </c>
    </row>
    <row r="38760" spans="8:8" x14ac:dyDescent="0.2">
      <c r="H38760">
        <v>7130</v>
      </c>
    </row>
    <row r="38761" spans="8:8" x14ac:dyDescent="0.2">
      <c r="H38761">
        <v>7130</v>
      </c>
    </row>
    <row r="38762" spans="8:8" x14ac:dyDescent="0.2">
      <c r="H38762">
        <v>7130</v>
      </c>
    </row>
    <row r="38763" spans="8:8" x14ac:dyDescent="0.2">
      <c r="H38763">
        <v>7130</v>
      </c>
    </row>
    <row r="38764" spans="8:8" x14ac:dyDescent="0.2">
      <c r="H38764">
        <v>7130</v>
      </c>
    </row>
    <row r="38765" spans="8:8" x14ac:dyDescent="0.2">
      <c r="H38765">
        <v>7130</v>
      </c>
    </row>
    <row r="38766" spans="8:8" x14ac:dyDescent="0.2">
      <c r="H38766">
        <v>7130</v>
      </c>
    </row>
    <row r="38767" spans="8:8" x14ac:dyDescent="0.2">
      <c r="H38767">
        <v>7130</v>
      </c>
    </row>
    <row r="38768" spans="8:8" x14ac:dyDescent="0.2">
      <c r="H38768">
        <v>7130</v>
      </c>
    </row>
    <row r="38769" spans="8:8" x14ac:dyDescent="0.2">
      <c r="H38769">
        <v>7130</v>
      </c>
    </row>
    <row r="38770" spans="8:8" x14ac:dyDescent="0.2">
      <c r="H38770">
        <v>7130</v>
      </c>
    </row>
    <row r="38771" spans="8:8" x14ac:dyDescent="0.2">
      <c r="H38771">
        <v>7130</v>
      </c>
    </row>
    <row r="38772" spans="8:8" x14ac:dyDescent="0.2">
      <c r="H38772">
        <v>7130</v>
      </c>
    </row>
    <row r="38773" spans="8:8" x14ac:dyDescent="0.2">
      <c r="H38773">
        <v>7130</v>
      </c>
    </row>
    <row r="38774" spans="8:8" x14ac:dyDescent="0.2">
      <c r="H38774">
        <v>7130</v>
      </c>
    </row>
    <row r="38775" spans="8:8" x14ac:dyDescent="0.2">
      <c r="H38775">
        <v>7130</v>
      </c>
    </row>
    <row r="38776" spans="8:8" x14ac:dyDescent="0.2">
      <c r="H38776">
        <v>7130</v>
      </c>
    </row>
    <row r="38777" spans="8:8" x14ac:dyDescent="0.2">
      <c r="H38777">
        <v>7130</v>
      </c>
    </row>
    <row r="38778" spans="8:8" x14ac:dyDescent="0.2">
      <c r="H38778">
        <v>7130</v>
      </c>
    </row>
    <row r="38779" spans="8:8" x14ac:dyDescent="0.2">
      <c r="H38779">
        <v>7130</v>
      </c>
    </row>
    <row r="38780" spans="8:8" x14ac:dyDescent="0.2">
      <c r="H38780">
        <v>7130</v>
      </c>
    </row>
    <row r="38781" spans="8:8" x14ac:dyDescent="0.2">
      <c r="H38781">
        <v>7130</v>
      </c>
    </row>
    <row r="38782" spans="8:8" x14ac:dyDescent="0.2">
      <c r="H38782">
        <v>7130</v>
      </c>
    </row>
    <row r="38783" spans="8:8" x14ac:dyDescent="0.2">
      <c r="H38783">
        <v>7130</v>
      </c>
    </row>
    <row r="38784" spans="8:8" x14ac:dyDescent="0.2">
      <c r="H38784">
        <v>7130</v>
      </c>
    </row>
    <row r="38785" spans="8:8" x14ac:dyDescent="0.2">
      <c r="H38785">
        <v>7130</v>
      </c>
    </row>
    <row r="38786" spans="8:8" x14ac:dyDescent="0.2">
      <c r="H38786">
        <v>7130</v>
      </c>
    </row>
    <row r="38787" spans="8:8" x14ac:dyDescent="0.2">
      <c r="H38787">
        <v>7130</v>
      </c>
    </row>
    <row r="38788" spans="8:8" x14ac:dyDescent="0.2">
      <c r="H38788">
        <v>7130</v>
      </c>
    </row>
    <row r="38789" spans="8:8" x14ac:dyDescent="0.2">
      <c r="H38789">
        <v>7130</v>
      </c>
    </row>
    <row r="38790" spans="8:8" x14ac:dyDescent="0.2">
      <c r="H38790">
        <v>7130</v>
      </c>
    </row>
    <row r="38791" spans="8:8" x14ac:dyDescent="0.2">
      <c r="H38791">
        <v>7130</v>
      </c>
    </row>
    <row r="38792" spans="8:8" x14ac:dyDescent="0.2">
      <c r="H38792">
        <v>7130</v>
      </c>
    </row>
    <row r="38793" spans="8:8" x14ac:dyDescent="0.2">
      <c r="H38793">
        <v>7130</v>
      </c>
    </row>
    <row r="38794" spans="8:8" x14ac:dyDescent="0.2">
      <c r="H38794">
        <v>7130</v>
      </c>
    </row>
    <row r="38795" spans="8:8" x14ac:dyDescent="0.2">
      <c r="H38795">
        <v>7130</v>
      </c>
    </row>
    <row r="38796" spans="8:8" x14ac:dyDescent="0.2">
      <c r="H38796">
        <v>7130</v>
      </c>
    </row>
    <row r="38797" spans="8:8" x14ac:dyDescent="0.2">
      <c r="H38797">
        <v>7130</v>
      </c>
    </row>
    <row r="38798" spans="8:8" x14ac:dyDescent="0.2">
      <c r="H38798">
        <v>7130</v>
      </c>
    </row>
    <row r="38799" spans="8:8" x14ac:dyDescent="0.2">
      <c r="H38799">
        <v>7130</v>
      </c>
    </row>
    <row r="38800" spans="8:8" x14ac:dyDescent="0.2">
      <c r="H38800">
        <v>7130</v>
      </c>
    </row>
    <row r="38801" spans="8:8" x14ac:dyDescent="0.2">
      <c r="H38801">
        <v>7130</v>
      </c>
    </row>
    <row r="38802" spans="8:8" x14ac:dyDescent="0.2">
      <c r="H38802">
        <v>7165</v>
      </c>
    </row>
    <row r="38803" spans="8:8" x14ac:dyDescent="0.2">
      <c r="H38803">
        <v>7165</v>
      </c>
    </row>
    <row r="38804" spans="8:8" x14ac:dyDescent="0.2">
      <c r="H38804">
        <v>7165</v>
      </c>
    </row>
    <row r="38805" spans="8:8" x14ac:dyDescent="0.2">
      <c r="H38805">
        <v>7165</v>
      </c>
    </row>
    <row r="38806" spans="8:8" x14ac:dyDescent="0.2">
      <c r="H38806">
        <v>7165</v>
      </c>
    </row>
    <row r="38807" spans="8:8" x14ac:dyDescent="0.2">
      <c r="H38807">
        <v>7165</v>
      </c>
    </row>
    <row r="38808" spans="8:8" x14ac:dyDescent="0.2">
      <c r="H38808">
        <v>7165</v>
      </c>
    </row>
    <row r="38809" spans="8:8" x14ac:dyDescent="0.2">
      <c r="H38809">
        <v>7165</v>
      </c>
    </row>
    <row r="38810" spans="8:8" x14ac:dyDescent="0.2">
      <c r="H38810">
        <v>7165</v>
      </c>
    </row>
    <row r="38811" spans="8:8" x14ac:dyDescent="0.2">
      <c r="H38811">
        <v>7165</v>
      </c>
    </row>
    <row r="38812" spans="8:8" x14ac:dyDescent="0.2">
      <c r="H38812">
        <v>7165</v>
      </c>
    </row>
    <row r="38813" spans="8:8" x14ac:dyDescent="0.2">
      <c r="H38813">
        <v>7165</v>
      </c>
    </row>
    <row r="38814" spans="8:8" x14ac:dyDescent="0.2">
      <c r="H38814">
        <v>7165</v>
      </c>
    </row>
    <row r="38815" spans="8:8" x14ac:dyDescent="0.2">
      <c r="H38815">
        <v>7165</v>
      </c>
    </row>
    <row r="38816" spans="8:8" x14ac:dyDescent="0.2">
      <c r="H38816">
        <v>7165</v>
      </c>
    </row>
    <row r="38817" spans="8:8" x14ac:dyDescent="0.2">
      <c r="H38817">
        <v>7165</v>
      </c>
    </row>
    <row r="38818" spans="8:8" x14ac:dyDescent="0.2">
      <c r="H38818">
        <v>7165</v>
      </c>
    </row>
    <row r="38819" spans="8:8" x14ac:dyDescent="0.2">
      <c r="H38819">
        <v>7165</v>
      </c>
    </row>
    <row r="38820" spans="8:8" x14ac:dyDescent="0.2">
      <c r="H38820">
        <v>7165</v>
      </c>
    </row>
    <row r="38821" spans="8:8" x14ac:dyDescent="0.2">
      <c r="H38821">
        <v>7165</v>
      </c>
    </row>
    <row r="38822" spans="8:8" x14ac:dyDescent="0.2">
      <c r="H38822">
        <v>7165</v>
      </c>
    </row>
    <row r="38823" spans="8:8" x14ac:dyDescent="0.2">
      <c r="H38823">
        <v>7165</v>
      </c>
    </row>
    <row r="38824" spans="8:8" x14ac:dyDescent="0.2">
      <c r="H38824">
        <v>7165</v>
      </c>
    </row>
    <row r="38825" spans="8:8" x14ac:dyDescent="0.2">
      <c r="H38825">
        <v>7165</v>
      </c>
    </row>
    <row r="38826" spans="8:8" x14ac:dyDescent="0.2">
      <c r="H38826">
        <v>7165</v>
      </c>
    </row>
    <row r="38827" spans="8:8" x14ac:dyDescent="0.2">
      <c r="H38827">
        <v>7165</v>
      </c>
    </row>
    <row r="38828" spans="8:8" x14ac:dyDescent="0.2">
      <c r="H38828">
        <v>7165</v>
      </c>
    </row>
    <row r="38829" spans="8:8" x14ac:dyDescent="0.2">
      <c r="H38829">
        <v>7165</v>
      </c>
    </row>
    <row r="38830" spans="8:8" x14ac:dyDescent="0.2">
      <c r="H38830">
        <v>7165</v>
      </c>
    </row>
    <row r="38831" spans="8:8" x14ac:dyDescent="0.2">
      <c r="H38831">
        <v>7165</v>
      </c>
    </row>
    <row r="38832" spans="8:8" x14ac:dyDescent="0.2">
      <c r="H38832">
        <v>7165</v>
      </c>
    </row>
    <row r="38833" spans="8:8" x14ac:dyDescent="0.2">
      <c r="H38833">
        <v>7165</v>
      </c>
    </row>
    <row r="38834" spans="8:8" x14ac:dyDescent="0.2">
      <c r="H38834">
        <v>7165</v>
      </c>
    </row>
    <row r="38835" spans="8:8" x14ac:dyDescent="0.2">
      <c r="H38835">
        <v>7165</v>
      </c>
    </row>
    <row r="38836" spans="8:8" x14ac:dyDescent="0.2">
      <c r="H38836">
        <v>7165</v>
      </c>
    </row>
    <row r="38837" spans="8:8" x14ac:dyDescent="0.2">
      <c r="H38837">
        <v>7165</v>
      </c>
    </row>
    <row r="38838" spans="8:8" x14ac:dyDescent="0.2">
      <c r="H38838">
        <v>7165</v>
      </c>
    </row>
    <row r="38839" spans="8:8" x14ac:dyDescent="0.2">
      <c r="H38839">
        <v>7165</v>
      </c>
    </row>
    <row r="38840" spans="8:8" x14ac:dyDescent="0.2">
      <c r="H38840">
        <v>7165</v>
      </c>
    </row>
    <row r="38841" spans="8:8" x14ac:dyDescent="0.2">
      <c r="H38841">
        <v>7165</v>
      </c>
    </row>
    <row r="38842" spans="8:8" x14ac:dyDescent="0.2">
      <c r="H38842">
        <v>7165</v>
      </c>
    </row>
    <row r="38843" spans="8:8" x14ac:dyDescent="0.2">
      <c r="H38843">
        <v>7165</v>
      </c>
    </row>
    <row r="38844" spans="8:8" x14ac:dyDescent="0.2">
      <c r="H38844">
        <v>7165</v>
      </c>
    </row>
    <row r="38845" spans="8:8" x14ac:dyDescent="0.2">
      <c r="H38845">
        <v>7165</v>
      </c>
    </row>
    <row r="38846" spans="8:8" x14ac:dyDescent="0.2">
      <c r="H38846">
        <v>7165</v>
      </c>
    </row>
    <row r="38847" spans="8:8" x14ac:dyDescent="0.2">
      <c r="H38847">
        <v>7165</v>
      </c>
    </row>
    <row r="38848" spans="8:8" x14ac:dyDescent="0.2">
      <c r="H38848">
        <v>7165</v>
      </c>
    </row>
    <row r="38849" spans="8:8" x14ac:dyDescent="0.2">
      <c r="H38849">
        <v>7165</v>
      </c>
    </row>
    <row r="38850" spans="8:8" x14ac:dyDescent="0.2">
      <c r="H38850">
        <v>7165</v>
      </c>
    </row>
    <row r="38851" spans="8:8" x14ac:dyDescent="0.2">
      <c r="H38851">
        <v>7165</v>
      </c>
    </row>
    <row r="38852" spans="8:8" x14ac:dyDescent="0.2">
      <c r="H38852">
        <v>7165</v>
      </c>
    </row>
    <row r="38853" spans="8:8" x14ac:dyDescent="0.2">
      <c r="H38853">
        <v>7165</v>
      </c>
    </row>
    <row r="38854" spans="8:8" x14ac:dyDescent="0.2">
      <c r="H38854">
        <v>7165</v>
      </c>
    </row>
    <row r="38855" spans="8:8" x14ac:dyDescent="0.2">
      <c r="H38855">
        <v>7165</v>
      </c>
    </row>
    <row r="38856" spans="8:8" x14ac:dyDescent="0.2">
      <c r="H38856">
        <v>7165</v>
      </c>
    </row>
    <row r="38857" spans="8:8" x14ac:dyDescent="0.2">
      <c r="H38857">
        <v>7165</v>
      </c>
    </row>
    <row r="38858" spans="8:8" x14ac:dyDescent="0.2">
      <c r="H38858">
        <v>7165</v>
      </c>
    </row>
    <row r="38859" spans="8:8" x14ac:dyDescent="0.2">
      <c r="H38859">
        <v>7165</v>
      </c>
    </row>
    <row r="38860" spans="8:8" x14ac:dyDescent="0.2">
      <c r="H38860">
        <v>7165</v>
      </c>
    </row>
    <row r="38861" spans="8:8" x14ac:dyDescent="0.2">
      <c r="H38861">
        <v>7165</v>
      </c>
    </row>
    <row r="38862" spans="8:8" x14ac:dyDescent="0.2">
      <c r="H38862">
        <v>7165</v>
      </c>
    </row>
    <row r="38863" spans="8:8" x14ac:dyDescent="0.2">
      <c r="H38863">
        <v>7165</v>
      </c>
    </row>
    <row r="38864" spans="8:8" x14ac:dyDescent="0.2">
      <c r="H38864">
        <v>7165</v>
      </c>
    </row>
    <row r="38865" spans="8:8" x14ac:dyDescent="0.2">
      <c r="H38865">
        <v>7165</v>
      </c>
    </row>
    <row r="38866" spans="8:8" x14ac:dyDescent="0.2">
      <c r="H38866">
        <v>7165</v>
      </c>
    </row>
    <row r="38867" spans="8:8" x14ac:dyDescent="0.2">
      <c r="H38867">
        <v>7165</v>
      </c>
    </row>
    <row r="38868" spans="8:8" x14ac:dyDescent="0.2">
      <c r="H38868">
        <v>7165</v>
      </c>
    </row>
    <row r="38869" spans="8:8" x14ac:dyDescent="0.2">
      <c r="H38869">
        <v>7165</v>
      </c>
    </row>
    <row r="38870" spans="8:8" x14ac:dyDescent="0.2">
      <c r="H38870">
        <v>7165</v>
      </c>
    </row>
    <row r="38871" spans="8:8" x14ac:dyDescent="0.2">
      <c r="H38871">
        <v>7165</v>
      </c>
    </row>
    <row r="38872" spans="8:8" x14ac:dyDescent="0.2">
      <c r="H38872">
        <v>7165</v>
      </c>
    </row>
    <row r="38873" spans="8:8" x14ac:dyDescent="0.2">
      <c r="H38873">
        <v>7165</v>
      </c>
    </row>
    <row r="38874" spans="8:8" x14ac:dyDescent="0.2">
      <c r="H38874">
        <v>7165</v>
      </c>
    </row>
    <row r="38875" spans="8:8" x14ac:dyDescent="0.2">
      <c r="H38875">
        <v>7165</v>
      </c>
    </row>
    <row r="38876" spans="8:8" x14ac:dyDescent="0.2">
      <c r="H38876">
        <v>7165</v>
      </c>
    </row>
    <row r="38877" spans="8:8" x14ac:dyDescent="0.2">
      <c r="H38877">
        <v>7165</v>
      </c>
    </row>
    <row r="38878" spans="8:8" x14ac:dyDescent="0.2">
      <c r="H38878">
        <v>7165</v>
      </c>
    </row>
    <row r="38879" spans="8:8" x14ac:dyDescent="0.2">
      <c r="H38879">
        <v>7165</v>
      </c>
    </row>
    <row r="38880" spans="8:8" x14ac:dyDescent="0.2">
      <c r="H38880">
        <v>7165</v>
      </c>
    </row>
    <row r="38881" spans="8:8" x14ac:dyDescent="0.2">
      <c r="H38881">
        <v>7165</v>
      </c>
    </row>
    <row r="38882" spans="8:8" x14ac:dyDescent="0.2">
      <c r="H38882">
        <v>7165</v>
      </c>
    </row>
    <row r="38883" spans="8:8" x14ac:dyDescent="0.2">
      <c r="H38883">
        <v>7165</v>
      </c>
    </row>
    <row r="38884" spans="8:8" x14ac:dyDescent="0.2">
      <c r="H38884">
        <v>7165</v>
      </c>
    </row>
    <row r="38885" spans="8:8" x14ac:dyDescent="0.2">
      <c r="H38885">
        <v>7165</v>
      </c>
    </row>
    <row r="38886" spans="8:8" x14ac:dyDescent="0.2">
      <c r="H38886">
        <v>7165</v>
      </c>
    </row>
    <row r="38887" spans="8:8" x14ac:dyDescent="0.2">
      <c r="H38887">
        <v>7165</v>
      </c>
    </row>
    <row r="38888" spans="8:8" x14ac:dyDescent="0.2">
      <c r="H38888">
        <v>7165</v>
      </c>
    </row>
    <row r="38889" spans="8:8" x14ac:dyDescent="0.2">
      <c r="H38889">
        <v>7165</v>
      </c>
    </row>
    <row r="38890" spans="8:8" x14ac:dyDescent="0.2">
      <c r="H38890">
        <v>7165</v>
      </c>
    </row>
    <row r="38891" spans="8:8" x14ac:dyDescent="0.2">
      <c r="H38891">
        <v>7165</v>
      </c>
    </row>
    <row r="38892" spans="8:8" x14ac:dyDescent="0.2">
      <c r="H38892">
        <v>7165</v>
      </c>
    </row>
    <row r="38893" spans="8:8" x14ac:dyDescent="0.2">
      <c r="H38893">
        <v>7165</v>
      </c>
    </row>
    <row r="38894" spans="8:8" x14ac:dyDescent="0.2">
      <c r="H38894">
        <v>7165</v>
      </c>
    </row>
    <row r="38895" spans="8:8" x14ac:dyDescent="0.2">
      <c r="H38895">
        <v>7165</v>
      </c>
    </row>
    <row r="38896" spans="8:8" x14ac:dyDescent="0.2">
      <c r="H38896">
        <v>7165</v>
      </c>
    </row>
    <row r="38897" spans="8:8" x14ac:dyDescent="0.2">
      <c r="H38897">
        <v>7165</v>
      </c>
    </row>
    <row r="38898" spans="8:8" x14ac:dyDescent="0.2">
      <c r="H38898">
        <v>7165</v>
      </c>
    </row>
    <row r="38899" spans="8:8" x14ac:dyDescent="0.2">
      <c r="H38899">
        <v>7165</v>
      </c>
    </row>
    <row r="38900" spans="8:8" x14ac:dyDescent="0.2">
      <c r="H38900">
        <v>7165</v>
      </c>
    </row>
    <row r="38901" spans="8:8" x14ac:dyDescent="0.2">
      <c r="H38901">
        <v>7165</v>
      </c>
    </row>
    <row r="38902" spans="8:8" x14ac:dyDescent="0.2">
      <c r="H38902">
        <v>7165</v>
      </c>
    </row>
    <row r="38903" spans="8:8" x14ac:dyDescent="0.2">
      <c r="H38903">
        <v>7165</v>
      </c>
    </row>
    <row r="38904" spans="8:8" x14ac:dyDescent="0.2">
      <c r="H38904">
        <v>7165</v>
      </c>
    </row>
    <row r="38905" spans="8:8" x14ac:dyDescent="0.2">
      <c r="H38905">
        <v>7165</v>
      </c>
    </row>
    <row r="38906" spans="8:8" x14ac:dyDescent="0.2">
      <c r="H38906">
        <v>7165</v>
      </c>
    </row>
    <row r="38907" spans="8:8" x14ac:dyDescent="0.2">
      <c r="H38907">
        <v>7165</v>
      </c>
    </row>
    <row r="38908" spans="8:8" x14ac:dyDescent="0.2">
      <c r="H38908">
        <v>7165</v>
      </c>
    </row>
    <row r="38909" spans="8:8" x14ac:dyDescent="0.2">
      <c r="H38909">
        <v>7165</v>
      </c>
    </row>
    <row r="38910" spans="8:8" x14ac:dyDescent="0.2">
      <c r="H38910">
        <v>7165</v>
      </c>
    </row>
    <row r="38911" spans="8:8" x14ac:dyDescent="0.2">
      <c r="H38911">
        <v>7165</v>
      </c>
    </row>
    <row r="38912" spans="8:8" x14ac:dyDescent="0.2">
      <c r="H38912">
        <v>7165</v>
      </c>
    </row>
    <row r="38913" spans="8:8" x14ac:dyDescent="0.2">
      <c r="H38913">
        <v>7165</v>
      </c>
    </row>
    <row r="38914" spans="8:8" x14ac:dyDescent="0.2">
      <c r="H38914">
        <v>7165</v>
      </c>
    </row>
    <row r="38915" spans="8:8" x14ac:dyDescent="0.2">
      <c r="H38915">
        <v>7165</v>
      </c>
    </row>
    <row r="38916" spans="8:8" x14ac:dyDescent="0.2">
      <c r="H38916">
        <v>7165</v>
      </c>
    </row>
    <row r="38917" spans="8:8" x14ac:dyDescent="0.2">
      <c r="H38917">
        <v>7165</v>
      </c>
    </row>
    <row r="38918" spans="8:8" x14ac:dyDescent="0.2">
      <c r="H38918">
        <v>7165</v>
      </c>
    </row>
    <row r="38919" spans="8:8" x14ac:dyDescent="0.2">
      <c r="H38919">
        <v>7165</v>
      </c>
    </row>
    <row r="38920" spans="8:8" x14ac:dyDescent="0.2">
      <c r="H38920">
        <v>7165</v>
      </c>
    </row>
    <row r="38921" spans="8:8" x14ac:dyDescent="0.2">
      <c r="H38921">
        <v>7165</v>
      </c>
    </row>
    <row r="38922" spans="8:8" x14ac:dyDescent="0.2">
      <c r="H38922">
        <v>7165</v>
      </c>
    </row>
    <row r="38923" spans="8:8" x14ac:dyDescent="0.2">
      <c r="H38923">
        <v>7165</v>
      </c>
    </row>
    <row r="38924" spans="8:8" x14ac:dyDescent="0.2">
      <c r="H38924">
        <v>7165</v>
      </c>
    </row>
    <row r="38925" spans="8:8" x14ac:dyDescent="0.2">
      <c r="H38925">
        <v>7165</v>
      </c>
    </row>
    <row r="38926" spans="8:8" x14ac:dyDescent="0.2">
      <c r="H38926">
        <v>7165</v>
      </c>
    </row>
    <row r="38927" spans="8:8" x14ac:dyDescent="0.2">
      <c r="H38927">
        <v>7165</v>
      </c>
    </row>
    <row r="38928" spans="8:8" x14ac:dyDescent="0.2">
      <c r="H38928">
        <v>7165</v>
      </c>
    </row>
    <row r="38929" spans="8:8" x14ac:dyDescent="0.2">
      <c r="H38929">
        <v>7165</v>
      </c>
    </row>
    <row r="38930" spans="8:8" x14ac:dyDescent="0.2">
      <c r="H38930">
        <v>7165</v>
      </c>
    </row>
    <row r="38931" spans="8:8" x14ac:dyDescent="0.2">
      <c r="H38931">
        <v>7165</v>
      </c>
    </row>
    <row r="38932" spans="8:8" x14ac:dyDescent="0.2">
      <c r="H38932">
        <v>7165</v>
      </c>
    </row>
    <row r="38933" spans="8:8" x14ac:dyDescent="0.2">
      <c r="H38933">
        <v>7165</v>
      </c>
    </row>
    <row r="38934" spans="8:8" x14ac:dyDescent="0.2">
      <c r="H38934">
        <v>7165</v>
      </c>
    </row>
    <row r="38935" spans="8:8" x14ac:dyDescent="0.2">
      <c r="H38935">
        <v>7165</v>
      </c>
    </row>
    <row r="38936" spans="8:8" x14ac:dyDescent="0.2">
      <c r="H38936">
        <v>7165</v>
      </c>
    </row>
    <row r="38937" spans="8:8" x14ac:dyDescent="0.2">
      <c r="H38937">
        <v>7160</v>
      </c>
    </row>
    <row r="38938" spans="8:8" x14ac:dyDescent="0.2">
      <c r="H38938">
        <v>7160</v>
      </c>
    </row>
    <row r="38939" spans="8:8" x14ac:dyDescent="0.2">
      <c r="H38939">
        <v>7160</v>
      </c>
    </row>
    <row r="38940" spans="8:8" x14ac:dyDescent="0.2">
      <c r="H38940">
        <v>7160</v>
      </c>
    </row>
    <row r="38941" spans="8:8" x14ac:dyDescent="0.2">
      <c r="H38941">
        <v>7160</v>
      </c>
    </row>
    <row r="38942" spans="8:8" x14ac:dyDescent="0.2">
      <c r="H38942">
        <v>7160</v>
      </c>
    </row>
    <row r="38943" spans="8:8" x14ac:dyDescent="0.2">
      <c r="H38943">
        <v>7160</v>
      </c>
    </row>
    <row r="38944" spans="8:8" x14ac:dyDescent="0.2">
      <c r="H38944">
        <v>7160</v>
      </c>
    </row>
    <row r="38945" spans="8:8" x14ac:dyDescent="0.2">
      <c r="H38945">
        <v>7160</v>
      </c>
    </row>
    <row r="38946" spans="8:8" x14ac:dyDescent="0.2">
      <c r="H38946">
        <v>7160</v>
      </c>
    </row>
    <row r="38947" spans="8:8" x14ac:dyDescent="0.2">
      <c r="H38947">
        <v>7160</v>
      </c>
    </row>
    <row r="38948" spans="8:8" x14ac:dyDescent="0.2">
      <c r="H38948">
        <v>7160</v>
      </c>
    </row>
    <row r="38949" spans="8:8" x14ac:dyDescent="0.2">
      <c r="H38949">
        <v>7160</v>
      </c>
    </row>
    <row r="38950" spans="8:8" x14ac:dyDescent="0.2">
      <c r="H38950">
        <v>7160</v>
      </c>
    </row>
    <row r="38951" spans="8:8" x14ac:dyDescent="0.2">
      <c r="H38951">
        <v>7160</v>
      </c>
    </row>
    <row r="38952" spans="8:8" x14ac:dyDescent="0.2">
      <c r="H38952">
        <v>7160</v>
      </c>
    </row>
    <row r="38953" spans="8:8" x14ac:dyDescent="0.2">
      <c r="H38953">
        <v>7160</v>
      </c>
    </row>
    <row r="38954" spans="8:8" x14ac:dyDescent="0.2">
      <c r="H38954">
        <v>7160</v>
      </c>
    </row>
    <row r="38955" spans="8:8" x14ac:dyDescent="0.2">
      <c r="H38955">
        <v>7160</v>
      </c>
    </row>
    <row r="38956" spans="8:8" x14ac:dyDescent="0.2">
      <c r="H38956">
        <v>7160</v>
      </c>
    </row>
    <row r="38957" spans="8:8" x14ac:dyDescent="0.2">
      <c r="H38957">
        <v>7160</v>
      </c>
    </row>
    <row r="38958" spans="8:8" x14ac:dyDescent="0.2">
      <c r="H38958">
        <v>7160</v>
      </c>
    </row>
    <row r="38959" spans="8:8" x14ac:dyDescent="0.2">
      <c r="H38959">
        <v>7160</v>
      </c>
    </row>
    <row r="38960" spans="8:8" x14ac:dyDescent="0.2">
      <c r="H38960">
        <v>7160</v>
      </c>
    </row>
    <row r="38961" spans="8:8" x14ac:dyDescent="0.2">
      <c r="H38961">
        <v>7160</v>
      </c>
    </row>
    <row r="38962" spans="8:8" x14ac:dyDescent="0.2">
      <c r="H38962">
        <v>7160</v>
      </c>
    </row>
    <row r="38963" spans="8:8" x14ac:dyDescent="0.2">
      <c r="H38963">
        <v>7160</v>
      </c>
    </row>
    <row r="38964" spans="8:8" x14ac:dyDescent="0.2">
      <c r="H38964">
        <v>7160</v>
      </c>
    </row>
    <row r="38965" spans="8:8" x14ac:dyDescent="0.2">
      <c r="H38965">
        <v>7160</v>
      </c>
    </row>
    <row r="38966" spans="8:8" x14ac:dyDescent="0.2">
      <c r="H38966">
        <v>7160</v>
      </c>
    </row>
    <row r="38967" spans="8:8" x14ac:dyDescent="0.2">
      <c r="H38967">
        <v>7160</v>
      </c>
    </row>
    <row r="38968" spans="8:8" x14ac:dyDescent="0.2">
      <c r="H38968">
        <v>7160</v>
      </c>
    </row>
    <row r="38969" spans="8:8" x14ac:dyDescent="0.2">
      <c r="H38969">
        <v>7160</v>
      </c>
    </row>
    <row r="38970" spans="8:8" x14ac:dyDescent="0.2">
      <c r="H38970">
        <v>7160</v>
      </c>
    </row>
    <row r="38971" spans="8:8" x14ac:dyDescent="0.2">
      <c r="H38971">
        <v>7160</v>
      </c>
    </row>
    <row r="38972" spans="8:8" x14ac:dyDescent="0.2">
      <c r="H38972">
        <v>7160</v>
      </c>
    </row>
    <row r="38973" spans="8:8" x14ac:dyDescent="0.2">
      <c r="H38973">
        <v>7160</v>
      </c>
    </row>
    <row r="38974" spans="8:8" x14ac:dyDescent="0.2">
      <c r="H38974">
        <v>7160</v>
      </c>
    </row>
    <row r="38975" spans="8:8" x14ac:dyDescent="0.2">
      <c r="H38975">
        <v>7160</v>
      </c>
    </row>
    <row r="38976" spans="8:8" x14ac:dyDescent="0.2">
      <c r="H38976">
        <v>7160</v>
      </c>
    </row>
    <row r="38977" spans="8:8" x14ac:dyDescent="0.2">
      <c r="H38977">
        <v>7160</v>
      </c>
    </row>
    <row r="38978" spans="8:8" x14ac:dyDescent="0.2">
      <c r="H38978">
        <v>7160</v>
      </c>
    </row>
    <row r="38979" spans="8:8" x14ac:dyDescent="0.2">
      <c r="H38979">
        <v>7160</v>
      </c>
    </row>
    <row r="38980" spans="8:8" x14ac:dyDescent="0.2">
      <c r="H38980">
        <v>7160</v>
      </c>
    </row>
    <row r="38981" spans="8:8" x14ac:dyDescent="0.2">
      <c r="H38981">
        <v>7160</v>
      </c>
    </row>
    <row r="38982" spans="8:8" x14ac:dyDescent="0.2">
      <c r="H38982">
        <v>7160</v>
      </c>
    </row>
    <row r="38983" spans="8:8" x14ac:dyDescent="0.2">
      <c r="H38983">
        <v>7160</v>
      </c>
    </row>
    <row r="38984" spans="8:8" x14ac:dyDescent="0.2">
      <c r="H38984">
        <v>7160</v>
      </c>
    </row>
    <row r="38985" spans="8:8" x14ac:dyDescent="0.2">
      <c r="H38985">
        <v>7160</v>
      </c>
    </row>
    <row r="38986" spans="8:8" x14ac:dyDescent="0.2">
      <c r="H38986">
        <v>7160</v>
      </c>
    </row>
    <row r="38987" spans="8:8" x14ac:dyDescent="0.2">
      <c r="H38987">
        <v>7160</v>
      </c>
    </row>
    <row r="38988" spans="8:8" x14ac:dyDescent="0.2">
      <c r="H38988">
        <v>7160</v>
      </c>
    </row>
    <row r="38989" spans="8:8" x14ac:dyDescent="0.2">
      <c r="H38989">
        <v>7160</v>
      </c>
    </row>
    <row r="38990" spans="8:8" x14ac:dyDescent="0.2">
      <c r="H38990">
        <v>7160</v>
      </c>
    </row>
    <row r="38991" spans="8:8" x14ac:dyDescent="0.2">
      <c r="H38991">
        <v>7160</v>
      </c>
    </row>
    <row r="38992" spans="8:8" x14ac:dyDescent="0.2">
      <c r="H38992">
        <v>7160</v>
      </c>
    </row>
    <row r="38993" spans="8:8" x14ac:dyDescent="0.2">
      <c r="H38993">
        <v>7160</v>
      </c>
    </row>
    <row r="38994" spans="8:8" x14ac:dyDescent="0.2">
      <c r="H38994">
        <v>7160</v>
      </c>
    </row>
    <row r="38995" spans="8:8" x14ac:dyDescent="0.2">
      <c r="H38995">
        <v>7160</v>
      </c>
    </row>
    <row r="38996" spans="8:8" x14ac:dyDescent="0.2">
      <c r="H38996">
        <v>7160</v>
      </c>
    </row>
    <row r="38997" spans="8:8" x14ac:dyDescent="0.2">
      <c r="H38997">
        <v>7160</v>
      </c>
    </row>
    <row r="38998" spans="8:8" x14ac:dyDescent="0.2">
      <c r="H38998">
        <v>7160</v>
      </c>
    </row>
    <row r="38999" spans="8:8" x14ac:dyDescent="0.2">
      <c r="H38999">
        <v>7160</v>
      </c>
    </row>
    <row r="39000" spans="8:8" x14ac:dyDescent="0.2">
      <c r="H39000">
        <v>7160</v>
      </c>
    </row>
    <row r="39001" spans="8:8" x14ac:dyDescent="0.2">
      <c r="H39001">
        <v>7160</v>
      </c>
    </row>
    <row r="39002" spans="8:8" x14ac:dyDescent="0.2">
      <c r="H39002">
        <v>7160</v>
      </c>
    </row>
    <row r="39003" spans="8:8" x14ac:dyDescent="0.2">
      <c r="H39003">
        <v>7160</v>
      </c>
    </row>
    <row r="39004" spans="8:8" x14ac:dyDescent="0.2">
      <c r="H39004">
        <v>7160</v>
      </c>
    </row>
    <row r="39005" spans="8:8" x14ac:dyDescent="0.2">
      <c r="H39005">
        <v>7160</v>
      </c>
    </row>
    <row r="39006" spans="8:8" x14ac:dyDescent="0.2">
      <c r="H39006">
        <v>7160</v>
      </c>
    </row>
    <row r="39007" spans="8:8" x14ac:dyDescent="0.2">
      <c r="H39007">
        <v>7160</v>
      </c>
    </row>
    <row r="39008" spans="8:8" x14ac:dyDescent="0.2">
      <c r="H39008">
        <v>7160</v>
      </c>
    </row>
    <row r="39009" spans="8:8" x14ac:dyDescent="0.2">
      <c r="H39009">
        <v>7160</v>
      </c>
    </row>
    <row r="39010" spans="8:8" x14ac:dyDescent="0.2">
      <c r="H39010">
        <v>7160</v>
      </c>
    </row>
    <row r="39011" spans="8:8" x14ac:dyDescent="0.2">
      <c r="H39011">
        <v>7160</v>
      </c>
    </row>
    <row r="39012" spans="8:8" x14ac:dyDescent="0.2">
      <c r="H39012">
        <v>7160</v>
      </c>
    </row>
    <row r="39013" spans="8:8" x14ac:dyDescent="0.2">
      <c r="H39013">
        <v>7160</v>
      </c>
    </row>
    <row r="39014" spans="8:8" x14ac:dyDescent="0.2">
      <c r="H39014">
        <v>7160</v>
      </c>
    </row>
    <row r="39015" spans="8:8" x14ac:dyDescent="0.2">
      <c r="H39015">
        <v>7160</v>
      </c>
    </row>
    <row r="39016" spans="8:8" x14ac:dyDescent="0.2">
      <c r="H39016">
        <v>7160</v>
      </c>
    </row>
    <row r="39017" spans="8:8" x14ac:dyDescent="0.2">
      <c r="H39017">
        <v>7160</v>
      </c>
    </row>
    <row r="39018" spans="8:8" x14ac:dyDescent="0.2">
      <c r="H39018">
        <v>7160</v>
      </c>
    </row>
    <row r="39019" spans="8:8" x14ac:dyDescent="0.2">
      <c r="H39019">
        <v>7160</v>
      </c>
    </row>
    <row r="39020" spans="8:8" x14ac:dyDescent="0.2">
      <c r="H39020">
        <v>7160</v>
      </c>
    </row>
    <row r="39021" spans="8:8" x14ac:dyDescent="0.2">
      <c r="H39021">
        <v>7160</v>
      </c>
    </row>
    <row r="39022" spans="8:8" x14ac:dyDescent="0.2">
      <c r="H39022">
        <v>7160</v>
      </c>
    </row>
    <row r="39023" spans="8:8" x14ac:dyDescent="0.2">
      <c r="H39023">
        <v>7160</v>
      </c>
    </row>
    <row r="39024" spans="8:8" x14ac:dyDescent="0.2">
      <c r="H39024">
        <v>7160</v>
      </c>
    </row>
    <row r="39025" spans="8:8" x14ac:dyDescent="0.2">
      <c r="H39025">
        <v>7160</v>
      </c>
    </row>
    <row r="39026" spans="8:8" x14ac:dyDescent="0.2">
      <c r="H39026">
        <v>7160</v>
      </c>
    </row>
    <row r="39027" spans="8:8" x14ac:dyDescent="0.2">
      <c r="H39027">
        <v>7160</v>
      </c>
    </row>
    <row r="39028" spans="8:8" x14ac:dyDescent="0.2">
      <c r="H39028">
        <v>7160</v>
      </c>
    </row>
    <row r="39029" spans="8:8" x14ac:dyDescent="0.2">
      <c r="H39029">
        <v>7160</v>
      </c>
    </row>
    <row r="39030" spans="8:8" x14ac:dyDescent="0.2">
      <c r="H39030">
        <v>7160</v>
      </c>
    </row>
    <row r="39031" spans="8:8" x14ac:dyDescent="0.2">
      <c r="H39031">
        <v>7160</v>
      </c>
    </row>
    <row r="39032" spans="8:8" x14ac:dyDescent="0.2">
      <c r="H39032">
        <v>7160</v>
      </c>
    </row>
    <row r="39033" spans="8:8" x14ac:dyDescent="0.2">
      <c r="H39033">
        <v>7160</v>
      </c>
    </row>
    <row r="39034" spans="8:8" x14ac:dyDescent="0.2">
      <c r="H39034">
        <v>7160</v>
      </c>
    </row>
    <row r="39035" spans="8:8" x14ac:dyDescent="0.2">
      <c r="H39035">
        <v>7160</v>
      </c>
    </row>
    <row r="39036" spans="8:8" x14ac:dyDescent="0.2">
      <c r="H39036">
        <v>7160</v>
      </c>
    </row>
    <row r="39037" spans="8:8" x14ac:dyDescent="0.2">
      <c r="H39037">
        <v>7160</v>
      </c>
    </row>
    <row r="39038" spans="8:8" x14ac:dyDescent="0.2">
      <c r="H39038">
        <v>7160</v>
      </c>
    </row>
    <row r="39039" spans="8:8" x14ac:dyDescent="0.2">
      <c r="H39039">
        <v>7160</v>
      </c>
    </row>
    <row r="39040" spans="8:8" x14ac:dyDescent="0.2">
      <c r="H39040">
        <v>7160</v>
      </c>
    </row>
    <row r="39041" spans="8:8" x14ac:dyDescent="0.2">
      <c r="H39041">
        <v>7160</v>
      </c>
    </row>
    <row r="39042" spans="8:8" x14ac:dyDescent="0.2">
      <c r="H39042">
        <v>7160</v>
      </c>
    </row>
    <row r="39043" spans="8:8" x14ac:dyDescent="0.2">
      <c r="H39043">
        <v>7160</v>
      </c>
    </row>
    <row r="39044" spans="8:8" x14ac:dyDescent="0.2">
      <c r="H39044">
        <v>7160</v>
      </c>
    </row>
    <row r="39045" spans="8:8" x14ac:dyDescent="0.2">
      <c r="H39045">
        <v>7160</v>
      </c>
    </row>
    <row r="39046" spans="8:8" x14ac:dyDescent="0.2">
      <c r="H39046">
        <v>7160</v>
      </c>
    </row>
    <row r="39047" spans="8:8" x14ac:dyDescent="0.2">
      <c r="H39047">
        <v>7160</v>
      </c>
    </row>
    <row r="39048" spans="8:8" x14ac:dyDescent="0.2">
      <c r="H39048">
        <v>7160</v>
      </c>
    </row>
    <row r="39049" spans="8:8" x14ac:dyDescent="0.2">
      <c r="H39049">
        <v>7160</v>
      </c>
    </row>
    <row r="39050" spans="8:8" x14ac:dyDescent="0.2">
      <c r="H39050">
        <v>7160</v>
      </c>
    </row>
    <row r="39051" spans="8:8" x14ac:dyDescent="0.2">
      <c r="H39051">
        <v>7160</v>
      </c>
    </row>
    <row r="39052" spans="8:8" x14ac:dyDescent="0.2">
      <c r="H39052">
        <v>7160</v>
      </c>
    </row>
    <row r="39053" spans="8:8" x14ac:dyDescent="0.2">
      <c r="H39053">
        <v>7160</v>
      </c>
    </row>
    <row r="39054" spans="8:8" x14ac:dyDescent="0.2">
      <c r="H39054">
        <v>7160</v>
      </c>
    </row>
    <row r="39055" spans="8:8" x14ac:dyDescent="0.2">
      <c r="H39055">
        <v>7160</v>
      </c>
    </row>
    <row r="39056" spans="8:8" x14ac:dyDescent="0.2">
      <c r="H39056">
        <v>7160</v>
      </c>
    </row>
    <row r="39057" spans="8:8" x14ac:dyDescent="0.2">
      <c r="H39057">
        <v>7160</v>
      </c>
    </row>
    <row r="39058" spans="8:8" x14ac:dyDescent="0.2">
      <c r="H39058">
        <v>7160</v>
      </c>
    </row>
    <row r="39059" spans="8:8" x14ac:dyDescent="0.2">
      <c r="H39059">
        <v>7160</v>
      </c>
    </row>
    <row r="39060" spans="8:8" x14ac:dyDescent="0.2">
      <c r="H39060">
        <v>7160</v>
      </c>
    </row>
    <row r="39061" spans="8:8" x14ac:dyDescent="0.2">
      <c r="H39061">
        <v>7160</v>
      </c>
    </row>
    <row r="39062" spans="8:8" x14ac:dyDescent="0.2">
      <c r="H39062">
        <v>7160</v>
      </c>
    </row>
    <row r="39063" spans="8:8" x14ac:dyDescent="0.2">
      <c r="H39063">
        <v>7160</v>
      </c>
    </row>
    <row r="39064" spans="8:8" x14ac:dyDescent="0.2">
      <c r="H39064">
        <v>7160</v>
      </c>
    </row>
    <row r="39065" spans="8:8" x14ac:dyDescent="0.2">
      <c r="H39065">
        <v>7160</v>
      </c>
    </row>
    <row r="39066" spans="8:8" x14ac:dyDescent="0.2">
      <c r="H39066">
        <v>7160</v>
      </c>
    </row>
    <row r="39067" spans="8:8" x14ac:dyDescent="0.2">
      <c r="H39067">
        <v>7160</v>
      </c>
    </row>
    <row r="39068" spans="8:8" x14ac:dyDescent="0.2">
      <c r="H39068">
        <v>7160</v>
      </c>
    </row>
    <row r="39069" spans="8:8" x14ac:dyDescent="0.2">
      <c r="H39069">
        <v>7160</v>
      </c>
    </row>
    <row r="39070" spans="8:8" x14ac:dyDescent="0.2">
      <c r="H39070">
        <v>7160</v>
      </c>
    </row>
    <row r="39071" spans="8:8" x14ac:dyDescent="0.2">
      <c r="H39071">
        <v>7160</v>
      </c>
    </row>
    <row r="39072" spans="8:8" x14ac:dyDescent="0.2">
      <c r="H39072">
        <v>7160</v>
      </c>
    </row>
    <row r="39073" spans="8:8" x14ac:dyDescent="0.2">
      <c r="H39073">
        <v>7160</v>
      </c>
    </row>
    <row r="39074" spans="8:8" x14ac:dyDescent="0.2">
      <c r="H39074">
        <v>7160</v>
      </c>
    </row>
    <row r="39075" spans="8:8" x14ac:dyDescent="0.2">
      <c r="H39075">
        <v>7160</v>
      </c>
    </row>
    <row r="39076" spans="8:8" x14ac:dyDescent="0.2">
      <c r="H39076">
        <v>7160</v>
      </c>
    </row>
    <row r="39077" spans="8:8" x14ac:dyDescent="0.2">
      <c r="H39077">
        <v>7160</v>
      </c>
    </row>
    <row r="39078" spans="8:8" x14ac:dyDescent="0.2">
      <c r="H39078">
        <v>7160</v>
      </c>
    </row>
    <row r="39079" spans="8:8" x14ac:dyDescent="0.2">
      <c r="H39079">
        <v>7160</v>
      </c>
    </row>
    <row r="39080" spans="8:8" x14ac:dyDescent="0.2">
      <c r="H39080">
        <v>7160</v>
      </c>
    </row>
    <row r="39081" spans="8:8" x14ac:dyDescent="0.2">
      <c r="H39081">
        <v>7160</v>
      </c>
    </row>
    <row r="39082" spans="8:8" x14ac:dyDescent="0.2">
      <c r="H39082">
        <v>7160</v>
      </c>
    </row>
    <row r="39083" spans="8:8" x14ac:dyDescent="0.2">
      <c r="H39083">
        <v>7160</v>
      </c>
    </row>
    <row r="39084" spans="8:8" x14ac:dyDescent="0.2">
      <c r="H39084">
        <v>7160</v>
      </c>
    </row>
    <row r="39085" spans="8:8" x14ac:dyDescent="0.2">
      <c r="H39085">
        <v>7160</v>
      </c>
    </row>
    <row r="39086" spans="8:8" x14ac:dyDescent="0.2">
      <c r="H39086">
        <v>7160</v>
      </c>
    </row>
    <row r="39087" spans="8:8" x14ac:dyDescent="0.2">
      <c r="H39087">
        <v>7160</v>
      </c>
    </row>
    <row r="39088" spans="8:8" x14ac:dyDescent="0.2">
      <c r="H39088">
        <v>7160</v>
      </c>
    </row>
    <row r="39089" spans="8:8" x14ac:dyDescent="0.2">
      <c r="H39089">
        <v>7160</v>
      </c>
    </row>
    <row r="39090" spans="8:8" x14ac:dyDescent="0.2">
      <c r="H39090">
        <v>7160</v>
      </c>
    </row>
    <row r="39091" spans="8:8" x14ac:dyDescent="0.2">
      <c r="H39091">
        <v>7160</v>
      </c>
    </row>
    <row r="39092" spans="8:8" x14ac:dyDescent="0.2">
      <c r="H39092">
        <v>7160</v>
      </c>
    </row>
    <row r="39093" spans="8:8" x14ac:dyDescent="0.2">
      <c r="H39093">
        <v>7160</v>
      </c>
    </row>
    <row r="39094" spans="8:8" x14ac:dyDescent="0.2">
      <c r="H39094">
        <v>7160</v>
      </c>
    </row>
    <row r="39095" spans="8:8" x14ac:dyDescent="0.2">
      <c r="H39095">
        <v>7160</v>
      </c>
    </row>
    <row r="39096" spans="8:8" x14ac:dyDescent="0.2">
      <c r="H39096">
        <v>7160</v>
      </c>
    </row>
    <row r="39097" spans="8:8" x14ac:dyDescent="0.2">
      <c r="H39097">
        <v>7160</v>
      </c>
    </row>
    <row r="39098" spans="8:8" x14ac:dyDescent="0.2">
      <c r="H39098">
        <v>7160</v>
      </c>
    </row>
    <row r="39099" spans="8:8" x14ac:dyDescent="0.2">
      <c r="H39099">
        <v>7160</v>
      </c>
    </row>
    <row r="39100" spans="8:8" x14ac:dyDescent="0.2">
      <c r="H39100">
        <v>7160</v>
      </c>
    </row>
    <row r="39101" spans="8:8" x14ac:dyDescent="0.2">
      <c r="H39101">
        <v>7160</v>
      </c>
    </row>
    <row r="39102" spans="8:8" x14ac:dyDescent="0.2">
      <c r="H39102">
        <v>7160</v>
      </c>
    </row>
    <row r="39103" spans="8:8" x14ac:dyDescent="0.2">
      <c r="H39103">
        <v>7160</v>
      </c>
    </row>
    <row r="39104" spans="8:8" x14ac:dyDescent="0.2">
      <c r="H39104">
        <v>7160</v>
      </c>
    </row>
    <row r="39105" spans="8:8" x14ac:dyDescent="0.2">
      <c r="H39105">
        <v>7160</v>
      </c>
    </row>
    <row r="39106" spans="8:8" x14ac:dyDescent="0.2">
      <c r="H39106">
        <v>7160</v>
      </c>
    </row>
    <row r="39107" spans="8:8" x14ac:dyDescent="0.2">
      <c r="H39107">
        <v>7160</v>
      </c>
    </row>
    <row r="39108" spans="8:8" x14ac:dyDescent="0.2">
      <c r="H39108">
        <v>7160</v>
      </c>
    </row>
    <row r="39109" spans="8:8" x14ac:dyDescent="0.2">
      <c r="H39109">
        <v>7160</v>
      </c>
    </row>
    <row r="39110" spans="8:8" x14ac:dyDescent="0.2">
      <c r="H39110">
        <v>7160</v>
      </c>
    </row>
    <row r="39111" spans="8:8" x14ac:dyDescent="0.2">
      <c r="H39111">
        <v>7160</v>
      </c>
    </row>
    <row r="39112" spans="8:8" x14ac:dyDescent="0.2">
      <c r="H39112">
        <v>7160</v>
      </c>
    </row>
    <row r="39113" spans="8:8" x14ac:dyDescent="0.2">
      <c r="H39113">
        <v>7160</v>
      </c>
    </row>
    <row r="39114" spans="8:8" x14ac:dyDescent="0.2">
      <c r="H39114">
        <v>7160</v>
      </c>
    </row>
    <row r="39115" spans="8:8" x14ac:dyDescent="0.2">
      <c r="H39115">
        <v>7160</v>
      </c>
    </row>
    <row r="39116" spans="8:8" x14ac:dyDescent="0.2">
      <c r="H39116">
        <v>7160</v>
      </c>
    </row>
    <row r="39117" spans="8:8" x14ac:dyDescent="0.2">
      <c r="H39117">
        <v>7160</v>
      </c>
    </row>
    <row r="39118" spans="8:8" x14ac:dyDescent="0.2">
      <c r="H39118">
        <v>7160</v>
      </c>
    </row>
    <row r="39119" spans="8:8" x14ac:dyDescent="0.2">
      <c r="H39119">
        <v>7160</v>
      </c>
    </row>
    <row r="39120" spans="8:8" x14ac:dyDescent="0.2">
      <c r="H39120">
        <v>7160</v>
      </c>
    </row>
    <row r="39121" spans="8:8" x14ac:dyDescent="0.2">
      <c r="H39121">
        <v>7160</v>
      </c>
    </row>
    <row r="39122" spans="8:8" x14ac:dyDescent="0.2">
      <c r="H39122">
        <v>7160</v>
      </c>
    </row>
    <row r="39123" spans="8:8" x14ac:dyDescent="0.2">
      <c r="H39123">
        <v>7160</v>
      </c>
    </row>
    <row r="39124" spans="8:8" x14ac:dyDescent="0.2">
      <c r="H39124">
        <v>7160</v>
      </c>
    </row>
    <row r="39125" spans="8:8" x14ac:dyDescent="0.2">
      <c r="H39125">
        <v>7160</v>
      </c>
    </row>
    <row r="39126" spans="8:8" x14ac:dyDescent="0.2">
      <c r="H39126">
        <v>7160</v>
      </c>
    </row>
    <row r="39127" spans="8:8" x14ac:dyDescent="0.2">
      <c r="H39127">
        <v>7160</v>
      </c>
    </row>
    <row r="39128" spans="8:8" x14ac:dyDescent="0.2">
      <c r="H39128">
        <v>7160</v>
      </c>
    </row>
    <row r="39129" spans="8:8" x14ac:dyDescent="0.2">
      <c r="H39129">
        <v>7160</v>
      </c>
    </row>
    <row r="39130" spans="8:8" x14ac:dyDescent="0.2">
      <c r="H39130">
        <v>7160</v>
      </c>
    </row>
    <row r="39131" spans="8:8" x14ac:dyDescent="0.2">
      <c r="H39131">
        <v>7160</v>
      </c>
    </row>
    <row r="39132" spans="8:8" x14ac:dyDescent="0.2">
      <c r="H39132">
        <v>7160</v>
      </c>
    </row>
    <row r="39133" spans="8:8" x14ac:dyDescent="0.2">
      <c r="H39133">
        <v>7160</v>
      </c>
    </row>
    <row r="39134" spans="8:8" x14ac:dyDescent="0.2">
      <c r="H39134">
        <v>7160</v>
      </c>
    </row>
    <row r="39135" spans="8:8" x14ac:dyDescent="0.2">
      <c r="H39135">
        <v>7160</v>
      </c>
    </row>
    <row r="39136" spans="8:8" x14ac:dyDescent="0.2">
      <c r="H39136">
        <v>7160</v>
      </c>
    </row>
    <row r="39137" spans="8:8" x14ac:dyDescent="0.2">
      <c r="H39137">
        <v>7160</v>
      </c>
    </row>
    <row r="39138" spans="8:8" x14ac:dyDescent="0.2">
      <c r="H39138">
        <v>7160</v>
      </c>
    </row>
    <row r="39139" spans="8:8" x14ac:dyDescent="0.2">
      <c r="H39139">
        <v>7160</v>
      </c>
    </row>
    <row r="39140" spans="8:8" x14ac:dyDescent="0.2">
      <c r="H39140">
        <v>7160</v>
      </c>
    </row>
    <row r="39141" spans="8:8" x14ac:dyDescent="0.2">
      <c r="H39141">
        <v>7160</v>
      </c>
    </row>
    <row r="39142" spans="8:8" x14ac:dyDescent="0.2">
      <c r="H39142">
        <v>7160</v>
      </c>
    </row>
    <row r="39143" spans="8:8" x14ac:dyDescent="0.2">
      <c r="H39143">
        <v>7160</v>
      </c>
    </row>
    <row r="39144" spans="8:8" x14ac:dyDescent="0.2">
      <c r="H39144">
        <v>7160</v>
      </c>
    </row>
    <row r="39145" spans="8:8" x14ac:dyDescent="0.2">
      <c r="H39145">
        <v>7160</v>
      </c>
    </row>
    <row r="39146" spans="8:8" x14ac:dyDescent="0.2">
      <c r="H39146">
        <v>7160</v>
      </c>
    </row>
    <row r="39147" spans="8:8" x14ac:dyDescent="0.2">
      <c r="H39147">
        <v>7160</v>
      </c>
    </row>
    <row r="39148" spans="8:8" x14ac:dyDescent="0.2">
      <c r="H39148">
        <v>7160</v>
      </c>
    </row>
    <row r="39149" spans="8:8" x14ac:dyDescent="0.2">
      <c r="H39149">
        <v>7160</v>
      </c>
    </row>
    <row r="39150" spans="8:8" x14ac:dyDescent="0.2">
      <c r="H39150">
        <v>7160</v>
      </c>
    </row>
    <row r="39151" spans="8:8" x14ac:dyDescent="0.2">
      <c r="H39151">
        <v>7160</v>
      </c>
    </row>
    <row r="39152" spans="8:8" x14ac:dyDescent="0.2">
      <c r="H39152">
        <v>7160</v>
      </c>
    </row>
    <row r="39153" spans="8:8" x14ac:dyDescent="0.2">
      <c r="H39153">
        <v>7160</v>
      </c>
    </row>
    <row r="39154" spans="8:8" x14ac:dyDescent="0.2">
      <c r="H39154">
        <v>7160</v>
      </c>
    </row>
    <row r="39155" spans="8:8" x14ac:dyDescent="0.2">
      <c r="H39155">
        <v>7160</v>
      </c>
    </row>
    <row r="39156" spans="8:8" x14ac:dyDescent="0.2">
      <c r="H39156">
        <v>7160</v>
      </c>
    </row>
    <row r="39157" spans="8:8" x14ac:dyDescent="0.2">
      <c r="H39157">
        <v>7160</v>
      </c>
    </row>
    <row r="39158" spans="8:8" x14ac:dyDescent="0.2">
      <c r="H39158">
        <v>7160</v>
      </c>
    </row>
    <row r="39159" spans="8:8" x14ac:dyDescent="0.2">
      <c r="H39159">
        <v>7160</v>
      </c>
    </row>
    <row r="39160" spans="8:8" x14ac:dyDescent="0.2">
      <c r="H39160">
        <v>7160</v>
      </c>
    </row>
    <row r="39161" spans="8:8" x14ac:dyDescent="0.2">
      <c r="H39161">
        <v>7160</v>
      </c>
    </row>
    <row r="39162" spans="8:8" x14ac:dyDescent="0.2">
      <c r="H39162">
        <v>7160</v>
      </c>
    </row>
    <row r="39163" spans="8:8" x14ac:dyDescent="0.2">
      <c r="H39163">
        <v>7160</v>
      </c>
    </row>
    <row r="39164" spans="8:8" x14ac:dyDescent="0.2">
      <c r="H39164">
        <v>7160</v>
      </c>
    </row>
    <row r="39165" spans="8:8" x14ac:dyDescent="0.2">
      <c r="H39165">
        <v>7160</v>
      </c>
    </row>
    <row r="39166" spans="8:8" x14ac:dyDescent="0.2">
      <c r="H39166">
        <v>7160</v>
      </c>
    </row>
    <row r="39167" spans="8:8" x14ac:dyDescent="0.2">
      <c r="H39167">
        <v>7160</v>
      </c>
    </row>
    <row r="39168" spans="8:8" x14ac:dyDescent="0.2">
      <c r="H39168">
        <v>7160</v>
      </c>
    </row>
    <row r="39169" spans="8:8" x14ac:dyDescent="0.2">
      <c r="H39169">
        <v>7160</v>
      </c>
    </row>
    <row r="39170" spans="8:8" x14ac:dyDescent="0.2">
      <c r="H39170">
        <v>7160</v>
      </c>
    </row>
    <row r="39171" spans="8:8" x14ac:dyDescent="0.2">
      <c r="H39171">
        <v>7160</v>
      </c>
    </row>
    <row r="39172" spans="8:8" x14ac:dyDescent="0.2">
      <c r="H39172">
        <v>7160</v>
      </c>
    </row>
    <row r="39173" spans="8:8" x14ac:dyDescent="0.2">
      <c r="H39173">
        <v>7160</v>
      </c>
    </row>
    <row r="39174" spans="8:8" x14ac:dyDescent="0.2">
      <c r="H39174">
        <v>7160</v>
      </c>
    </row>
    <row r="39175" spans="8:8" x14ac:dyDescent="0.2">
      <c r="H39175">
        <v>7160</v>
      </c>
    </row>
    <row r="39176" spans="8:8" x14ac:dyDescent="0.2">
      <c r="H39176">
        <v>7160</v>
      </c>
    </row>
    <row r="39177" spans="8:8" x14ac:dyDescent="0.2">
      <c r="H39177">
        <v>7160</v>
      </c>
    </row>
    <row r="39178" spans="8:8" x14ac:dyDescent="0.2">
      <c r="H39178">
        <v>7160</v>
      </c>
    </row>
    <row r="39179" spans="8:8" x14ac:dyDescent="0.2">
      <c r="H39179">
        <v>7160</v>
      </c>
    </row>
    <row r="39180" spans="8:8" x14ac:dyDescent="0.2">
      <c r="H39180">
        <v>7160</v>
      </c>
    </row>
    <row r="39181" spans="8:8" x14ac:dyDescent="0.2">
      <c r="H39181">
        <v>7160</v>
      </c>
    </row>
    <row r="39182" spans="8:8" x14ac:dyDescent="0.2">
      <c r="H39182">
        <v>7160</v>
      </c>
    </row>
    <row r="39183" spans="8:8" x14ac:dyDescent="0.2">
      <c r="H39183">
        <v>7160</v>
      </c>
    </row>
    <row r="39184" spans="8:8" x14ac:dyDescent="0.2">
      <c r="H39184">
        <v>7160</v>
      </c>
    </row>
    <row r="39185" spans="8:8" x14ac:dyDescent="0.2">
      <c r="H39185">
        <v>7160</v>
      </c>
    </row>
    <row r="39186" spans="8:8" x14ac:dyDescent="0.2">
      <c r="H39186">
        <v>7160</v>
      </c>
    </row>
    <row r="39187" spans="8:8" x14ac:dyDescent="0.2">
      <c r="H39187">
        <v>7160</v>
      </c>
    </row>
    <row r="39188" spans="8:8" x14ac:dyDescent="0.2">
      <c r="H39188">
        <v>7160</v>
      </c>
    </row>
    <row r="39189" spans="8:8" x14ac:dyDescent="0.2">
      <c r="H39189">
        <v>7160</v>
      </c>
    </row>
    <row r="39190" spans="8:8" x14ac:dyDescent="0.2">
      <c r="H39190">
        <v>7160</v>
      </c>
    </row>
    <row r="39191" spans="8:8" x14ac:dyDescent="0.2">
      <c r="H39191">
        <v>7160</v>
      </c>
    </row>
    <row r="39192" spans="8:8" x14ac:dyDescent="0.2">
      <c r="H39192">
        <v>7160</v>
      </c>
    </row>
    <row r="39193" spans="8:8" x14ac:dyDescent="0.2">
      <c r="H39193">
        <v>7160</v>
      </c>
    </row>
    <row r="39194" spans="8:8" x14ac:dyDescent="0.2">
      <c r="H39194">
        <v>7160</v>
      </c>
    </row>
    <row r="39195" spans="8:8" x14ac:dyDescent="0.2">
      <c r="H39195">
        <v>7160</v>
      </c>
    </row>
    <row r="39196" spans="8:8" x14ac:dyDescent="0.2">
      <c r="H39196">
        <v>7160</v>
      </c>
    </row>
    <row r="39197" spans="8:8" x14ac:dyDescent="0.2">
      <c r="H39197">
        <v>7160</v>
      </c>
    </row>
    <row r="39198" spans="8:8" x14ac:dyDescent="0.2">
      <c r="H39198">
        <v>7160</v>
      </c>
    </row>
    <row r="39199" spans="8:8" x14ac:dyDescent="0.2">
      <c r="H39199">
        <v>7160</v>
      </c>
    </row>
    <row r="39200" spans="8:8" x14ac:dyDescent="0.2">
      <c r="H39200">
        <v>7160</v>
      </c>
    </row>
    <row r="39201" spans="8:8" x14ac:dyDescent="0.2">
      <c r="H39201">
        <v>7160</v>
      </c>
    </row>
    <row r="39202" spans="8:8" x14ac:dyDescent="0.2">
      <c r="H39202">
        <v>7160</v>
      </c>
    </row>
    <row r="39203" spans="8:8" x14ac:dyDescent="0.2">
      <c r="H39203">
        <v>7160</v>
      </c>
    </row>
    <row r="39204" spans="8:8" x14ac:dyDescent="0.2">
      <c r="H39204">
        <v>7160</v>
      </c>
    </row>
    <row r="39205" spans="8:8" x14ac:dyDescent="0.2">
      <c r="H39205">
        <v>7160</v>
      </c>
    </row>
    <row r="39206" spans="8:8" x14ac:dyDescent="0.2">
      <c r="H39206">
        <v>7160</v>
      </c>
    </row>
    <row r="39207" spans="8:8" x14ac:dyDescent="0.2">
      <c r="H39207">
        <v>7160</v>
      </c>
    </row>
    <row r="39208" spans="8:8" x14ac:dyDescent="0.2">
      <c r="H39208">
        <v>7160</v>
      </c>
    </row>
    <row r="39209" spans="8:8" x14ac:dyDescent="0.2">
      <c r="H39209">
        <v>7160</v>
      </c>
    </row>
    <row r="39210" spans="8:8" x14ac:dyDescent="0.2">
      <c r="H39210">
        <v>7160</v>
      </c>
    </row>
    <row r="39211" spans="8:8" x14ac:dyDescent="0.2">
      <c r="H39211">
        <v>7160</v>
      </c>
    </row>
    <row r="39212" spans="8:8" x14ac:dyDescent="0.2">
      <c r="H39212">
        <v>7160</v>
      </c>
    </row>
    <row r="39213" spans="8:8" x14ac:dyDescent="0.2">
      <c r="H39213">
        <v>7160</v>
      </c>
    </row>
    <row r="39214" spans="8:8" x14ac:dyDescent="0.2">
      <c r="H39214">
        <v>7160</v>
      </c>
    </row>
    <row r="39215" spans="8:8" x14ac:dyDescent="0.2">
      <c r="H39215">
        <v>7160</v>
      </c>
    </row>
    <row r="39216" spans="8:8" x14ac:dyDescent="0.2">
      <c r="H39216">
        <v>7160</v>
      </c>
    </row>
    <row r="39217" spans="8:8" x14ac:dyDescent="0.2">
      <c r="H39217">
        <v>7160</v>
      </c>
    </row>
    <row r="39218" spans="8:8" x14ac:dyDescent="0.2">
      <c r="H39218">
        <v>7160</v>
      </c>
    </row>
    <row r="39219" spans="8:8" x14ac:dyDescent="0.2">
      <c r="H39219">
        <v>7160</v>
      </c>
    </row>
    <row r="39220" spans="8:8" x14ac:dyDescent="0.2">
      <c r="H39220">
        <v>7160</v>
      </c>
    </row>
    <row r="39221" spans="8:8" x14ac:dyDescent="0.2">
      <c r="H39221">
        <v>7160</v>
      </c>
    </row>
    <row r="39222" spans="8:8" x14ac:dyDescent="0.2">
      <c r="H39222">
        <v>7160</v>
      </c>
    </row>
    <row r="39223" spans="8:8" x14ac:dyDescent="0.2">
      <c r="H39223">
        <v>7160</v>
      </c>
    </row>
    <row r="39224" spans="8:8" x14ac:dyDescent="0.2">
      <c r="H39224">
        <v>7160</v>
      </c>
    </row>
    <row r="39225" spans="8:8" x14ac:dyDescent="0.2">
      <c r="H39225">
        <v>7160</v>
      </c>
    </row>
    <row r="39226" spans="8:8" x14ac:dyDescent="0.2">
      <c r="H39226">
        <v>7160</v>
      </c>
    </row>
    <row r="39227" spans="8:8" x14ac:dyDescent="0.2">
      <c r="H39227">
        <v>7160</v>
      </c>
    </row>
    <row r="39228" spans="8:8" x14ac:dyDescent="0.2">
      <c r="H39228">
        <v>7160</v>
      </c>
    </row>
    <row r="39229" spans="8:8" x14ac:dyDescent="0.2">
      <c r="H39229">
        <v>7160</v>
      </c>
    </row>
    <row r="39230" spans="8:8" x14ac:dyDescent="0.2">
      <c r="H39230">
        <v>7160</v>
      </c>
    </row>
    <row r="39231" spans="8:8" x14ac:dyDescent="0.2">
      <c r="H39231">
        <v>7160</v>
      </c>
    </row>
    <row r="39232" spans="8:8" x14ac:dyDescent="0.2">
      <c r="H39232">
        <v>7160</v>
      </c>
    </row>
    <row r="39233" spans="8:8" x14ac:dyDescent="0.2">
      <c r="H39233">
        <v>7160</v>
      </c>
    </row>
    <row r="39234" spans="8:8" x14ac:dyDescent="0.2">
      <c r="H39234">
        <v>7160</v>
      </c>
    </row>
    <row r="39235" spans="8:8" x14ac:dyDescent="0.2">
      <c r="H39235">
        <v>7160</v>
      </c>
    </row>
    <row r="39236" spans="8:8" x14ac:dyDescent="0.2">
      <c r="H39236">
        <v>7160</v>
      </c>
    </row>
    <row r="39237" spans="8:8" x14ac:dyDescent="0.2">
      <c r="H39237">
        <v>7160</v>
      </c>
    </row>
    <row r="39238" spans="8:8" x14ac:dyDescent="0.2">
      <c r="H39238">
        <v>7160</v>
      </c>
    </row>
    <row r="39239" spans="8:8" x14ac:dyDescent="0.2">
      <c r="H39239">
        <v>7160</v>
      </c>
    </row>
    <row r="39240" spans="8:8" x14ac:dyDescent="0.2">
      <c r="H39240">
        <v>7160</v>
      </c>
    </row>
    <row r="39241" spans="8:8" x14ac:dyDescent="0.2">
      <c r="H39241">
        <v>7160</v>
      </c>
    </row>
    <row r="39242" spans="8:8" x14ac:dyDescent="0.2">
      <c r="H39242">
        <v>7160</v>
      </c>
    </row>
    <row r="39243" spans="8:8" x14ac:dyDescent="0.2">
      <c r="H39243">
        <v>7160</v>
      </c>
    </row>
    <row r="39244" spans="8:8" x14ac:dyDescent="0.2">
      <c r="H39244">
        <v>7160</v>
      </c>
    </row>
    <row r="39245" spans="8:8" x14ac:dyDescent="0.2">
      <c r="H39245">
        <v>7160</v>
      </c>
    </row>
    <row r="39246" spans="8:8" x14ac:dyDescent="0.2">
      <c r="H39246">
        <v>7160</v>
      </c>
    </row>
    <row r="39247" spans="8:8" x14ac:dyDescent="0.2">
      <c r="H39247">
        <v>7160</v>
      </c>
    </row>
    <row r="39248" spans="8:8" x14ac:dyDescent="0.2">
      <c r="H39248">
        <v>7160</v>
      </c>
    </row>
    <row r="39249" spans="8:8" x14ac:dyDescent="0.2">
      <c r="H39249">
        <v>7160</v>
      </c>
    </row>
    <row r="39250" spans="8:8" x14ac:dyDescent="0.2">
      <c r="H39250">
        <v>7160</v>
      </c>
    </row>
    <row r="39251" spans="8:8" x14ac:dyDescent="0.2">
      <c r="H39251">
        <v>7160</v>
      </c>
    </row>
    <row r="39252" spans="8:8" x14ac:dyDescent="0.2">
      <c r="H39252">
        <v>7160</v>
      </c>
    </row>
    <row r="39253" spans="8:8" x14ac:dyDescent="0.2">
      <c r="H39253">
        <v>7160</v>
      </c>
    </row>
    <row r="39254" spans="8:8" x14ac:dyDescent="0.2">
      <c r="H39254">
        <v>7160</v>
      </c>
    </row>
    <row r="39255" spans="8:8" x14ac:dyDescent="0.2">
      <c r="H39255">
        <v>7160</v>
      </c>
    </row>
    <row r="39256" spans="8:8" x14ac:dyDescent="0.2">
      <c r="H39256">
        <v>7160</v>
      </c>
    </row>
    <row r="39257" spans="8:8" x14ac:dyDescent="0.2">
      <c r="H39257">
        <v>7160</v>
      </c>
    </row>
    <row r="39258" spans="8:8" x14ac:dyDescent="0.2">
      <c r="H39258">
        <v>7160</v>
      </c>
    </row>
    <row r="39259" spans="8:8" x14ac:dyDescent="0.2">
      <c r="H39259">
        <v>7160</v>
      </c>
    </row>
    <row r="39260" spans="8:8" x14ac:dyDescent="0.2">
      <c r="H39260">
        <v>7160</v>
      </c>
    </row>
    <row r="39261" spans="8:8" x14ac:dyDescent="0.2">
      <c r="H39261">
        <v>7160</v>
      </c>
    </row>
    <row r="39262" spans="8:8" x14ac:dyDescent="0.2">
      <c r="H39262">
        <v>7160</v>
      </c>
    </row>
    <row r="39263" spans="8:8" x14ac:dyDescent="0.2">
      <c r="H39263">
        <v>7160</v>
      </c>
    </row>
    <row r="39264" spans="8:8" x14ac:dyDescent="0.2">
      <c r="H39264">
        <v>7160</v>
      </c>
    </row>
    <row r="39265" spans="8:8" x14ac:dyDescent="0.2">
      <c r="H39265">
        <v>7160</v>
      </c>
    </row>
    <row r="39266" spans="8:8" x14ac:dyDescent="0.2">
      <c r="H39266">
        <v>7160</v>
      </c>
    </row>
    <row r="39267" spans="8:8" x14ac:dyDescent="0.2">
      <c r="H39267">
        <v>7160</v>
      </c>
    </row>
    <row r="39268" spans="8:8" x14ac:dyDescent="0.2">
      <c r="H39268">
        <v>7160</v>
      </c>
    </row>
    <row r="39269" spans="8:8" x14ac:dyDescent="0.2">
      <c r="H39269">
        <v>7160</v>
      </c>
    </row>
    <row r="39270" spans="8:8" x14ac:dyDescent="0.2">
      <c r="H39270">
        <v>7160</v>
      </c>
    </row>
    <row r="39271" spans="8:8" x14ac:dyDescent="0.2">
      <c r="H39271">
        <v>7160</v>
      </c>
    </row>
    <row r="39272" spans="8:8" x14ac:dyDescent="0.2">
      <c r="H39272">
        <v>7160</v>
      </c>
    </row>
    <row r="39273" spans="8:8" x14ac:dyDescent="0.2">
      <c r="H39273">
        <v>7160</v>
      </c>
    </row>
    <row r="39274" spans="8:8" x14ac:dyDescent="0.2">
      <c r="H39274">
        <v>7160</v>
      </c>
    </row>
    <row r="39275" spans="8:8" x14ac:dyDescent="0.2">
      <c r="H39275">
        <v>7160</v>
      </c>
    </row>
    <row r="39276" spans="8:8" x14ac:dyDescent="0.2">
      <c r="H39276">
        <v>7160</v>
      </c>
    </row>
    <row r="39277" spans="8:8" x14ac:dyDescent="0.2">
      <c r="H39277">
        <v>7160</v>
      </c>
    </row>
    <row r="39278" spans="8:8" x14ac:dyDescent="0.2">
      <c r="H39278">
        <v>7160</v>
      </c>
    </row>
    <row r="39279" spans="8:8" x14ac:dyDescent="0.2">
      <c r="H39279">
        <v>7160</v>
      </c>
    </row>
    <row r="39280" spans="8:8" x14ac:dyDescent="0.2">
      <c r="H39280">
        <v>7160</v>
      </c>
    </row>
    <row r="39281" spans="8:8" x14ac:dyDescent="0.2">
      <c r="H39281">
        <v>7160</v>
      </c>
    </row>
    <row r="39282" spans="8:8" x14ac:dyDescent="0.2">
      <c r="H39282">
        <v>7160</v>
      </c>
    </row>
    <row r="39283" spans="8:8" x14ac:dyDescent="0.2">
      <c r="H39283">
        <v>7160</v>
      </c>
    </row>
    <row r="39284" spans="8:8" x14ac:dyDescent="0.2">
      <c r="H39284">
        <v>7160</v>
      </c>
    </row>
    <row r="39285" spans="8:8" x14ac:dyDescent="0.2">
      <c r="H39285">
        <v>7160</v>
      </c>
    </row>
    <row r="39286" spans="8:8" x14ac:dyDescent="0.2">
      <c r="H39286">
        <v>7160</v>
      </c>
    </row>
    <row r="39287" spans="8:8" x14ac:dyDescent="0.2">
      <c r="H39287">
        <v>7160</v>
      </c>
    </row>
    <row r="39288" spans="8:8" x14ac:dyDescent="0.2">
      <c r="H39288">
        <v>7160</v>
      </c>
    </row>
    <row r="39289" spans="8:8" x14ac:dyDescent="0.2">
      <c r="H39289">
        <v>7160</v>
      </c>
    </row>
    <row r="39290" spans="8:8" x14ac:dyDescent="0.2">
      <c r="H39290">
        <v>7160</v>
      </c>
    </row>
    <row r="39291" spans="8:8" x14ac:dyDescent="0.2">
      <c r="H39291">
        <v>7160</v>
      </c>
    </row>
    <row r="39292" spans="8:8" x14ac:dyDescent="0.2">
      <c r="H39292">
        <v>7160</v>
      </c>
    </row>
    <row r="39293" spans="8:8" x14ac:dyDescent="0.2">
      <c r="H39293">
        <v>7160</v>
      </c>
    </row>
    <row r="39294" spans="8:8" x14ac:dyDescent="0.2">
      <c r="H39294">
        <v>7160</v>
      </c>
    </row>
    <row r="39295" spans="8:8" x14ac:dyDescent="0.2">
      <c r="H39295">
        <v>7160</v>
      </c>
    </row>
    <row r="39296" spans="8:8" x14ac:dyDescent="0.2">
      <c r="H39296">
        <v>7160</v>
      </c>
    </row>
    <row r="39297" spans="8:8" x14ac:dyDescent="0.2">
      <c r="H39297">
        <v>7160</v>
      </c>
    </row>
    <row r="39298" spans="8:8" x14ac:dyDescent="0.2">
      <c r="H39298">
        <v>7160</v>
      </c>
    </row>
    <row r="39299" spans="8:8" x14ac:dyDescent="0.2">
      <c r="H39299">
        <v>7160</v>
      </c>
    </row>
    <row r="39300" spans="8:8" x14ac:dyDescent="0.2">
      <c r="H39300">
        <v>7160</v>
      </c>
    </row>
    <row r="39301" spans="8:8" x14ac:dyDescent="0.2">
      <c r="H39301">
        <v>7160</v>
      </c>
    </row>
    <row r="39302" spans="8:8" x14ac:dyDescent="0.2">
      <c r="H39302">
        <v>7160</v>
      </c>
    </row>
    <row r="39303" spans="8:8" x14ac:dyDescent="0.2">
      <c r="H39303">
        <v>7160</v>
      </c>
    </row>
    <row r="39304" spans="8:8" x14ac:dyDescent="0.2">
      <c r="H39304">
        <v>7160</v>
      </c>
    </row>
    <row r="39305" spans="8:8" x14ac:dyDescent="0.2">
      <c r="H39305">
        <v>7160</v>
      </c>
    </row>
    <row r="39306" spans="8:8" x14ac:dyDescent="0.2">
      <c r="H39306">
        <v>7160</v>
      </c>
    </row>
    <row r="39307" spans="8:8" x14ac:dyDescent="0.2">
      <c r="H39307">
        <v>7160</v>
      </c>
    </row>
    <row r="39308" spans="8:8" x14ac:dyDescent="0.2">
      <c r="H39308">
        <v>7160</v>
      </c>
    </row>
    <row r="39309" spans="8:8" x14ac:dyDescent="0.2">
      <c r="H39309">
        <v>7160</v>
      </c>
    </row>
    <row r="39310" spans="8:8" x14ac:dyDescent="0.2">
      <c r="H39310">
        <v>7160</v>
      </c>
    </row>
    <row r="39311" spans="8:8" x14ac:dyDescent="0.2">
      <c r="H39311">
        <v>7160</v>
      </c>
    </row>
    <row r="39312" spans="8:8" x14ac:dyDescent="0.2">
      <c r="H39312">
        <v>7160</v>
      </c>
    </row>
    <row r="39313" spans="8:8" x14ac:dyDescent="0.2">
      <c r="H39313">
        <v>7160</v>
      </c>
    </row>
    <row r="39314" spans="8:8" x14ac:dyDescent="0.2">
      <c r="H39314">
        <v>7160</v>
      </c>
    </row>
    <row r="39315" spans="8:8" x14ac:dyDescent="0.2">
      <c r="H39315">
        <v>7160</v>
      </c>
    </row>
    <row r="39316" spans="8:8" x14ac:dyDescent="0.2">
      <c r="H39316">
        <v>7160</v>
      </c>
    </row>
    <row r="39317" spans="8:8" x14ac:dyDescent="0.2">
      <c r="H39317">
        <v>7160</v>
      </c>
    </row>
    <row r="39318" spans="8:8" x14ac:dyDescent="0.2">
      <c r="H39318">
        <v>7160</v>
      </c>
    </row>
    <row r="39319" spans="8:8" x14ac:dyDescent="0.2">
      <c r="H39319">
        <v>7160</v>
      </c>
    </row>
    <row r="39320" spans="8:8" x14ac:dyDescent="0.2">
      <c r="H39320">
        <v>7160</v>
      </c>
    </row>
    <row r="39321" spans="8:8" x14ac:dyDescent="0.2">
      <c r="H39321">
        <v>7160</v>
      </c>
    </row>
    <row r="39322" spans="8:8" x14ac:dyDescent="0.2">
      <c r="H39322">
        <v>7160</v>
      </c>
    </row>
    <row r="39323" spans="8:8" x14ac:dyDescent="0.2">
      <c r="H39323">
        <v>7160</v>
      </c>
    </row>
    <row r="39324" spans="8:8" x14ac:dyDescent="0.2">
      <c r="H39324">
        <v>7160</v>
      </c>
    </row>
    <row r="39325" spans="8:8" x14ac:dyDescent="0.2">
      <c r="H39325">
        <v>7160</v>
      </c>
    </row>
    <row r="39326" spans="8:8" x14ac:dyDescent="0.2">
      <c r="H39326">
        <v>7160</v>
      </c>
    </row>
    <row r="39327" spans="8:8" x14ac:dyDescent="0.2">
      <c r="H39327">
        <v>7160</v>
      </c>
    </row>
    <row r="39328" spans="8:8" x14ac:dyDescent="0.2">
      <c r="H39328">
        <v>7160</v>
      </c>
    </row>
    <row r="39329" spans="8:8" x14ac:dyDescent="0.2">
      <c r="H39329">
        <v>7160</v>
      </c>
    </row>
    <row r="39330" spans="8:8" x14ac:dyDescent="0.2">
      <c r="H39330">
        <v>7160</v>
      </c>
    </row>
    <row r="39331" spans="8:8" x14ac:dyDescent="0.2">
      <c r="H39331">
        <v>7160</v>
      </c>
    </row>
    <row r="39332" spans="8:8" x14ac:dyDescent="0.2">
      <c r="H39332">
        <v>7160</v>
      </c>
    </row>
    <row r="39333" spans="8:8" x14ac:dyDescent="0.2">
      <c r="H39333">
        <v>7160</v>
      </c>
    </row>
    <row r="39334" spans="8:8" x14ac:dyDescent="0.2">
      <c r="H39334">
        <v>7160</v>
      </c>
    </row>
    <row r="39335" spans="8:8" x14ac:dyDescent="0.2">
      <c r="H39335">
        <v>7160</v>
      </c>
    </row>
    <row r="39336" spans="8:8" x14ac:dyDescent="0.2">
      <c r="H39336">
        <v>7160</v>
      </c>
    </row>
    <row r="39337" spans="8:8" x14ac:dyDescent="0.2">
      <c r="H39337">
        <v>7195</v>
      </c>
    </row>
    <row r="39338" spans="8:8" x14ac:dyDescent="0.2">
      <c r="H39338">
        <v>7195</v>
      </c>
    </row>
    <row r="39339" spans="8:8" x14ac:dyDescent="0.2">
      <c r="H39339">
        <v>7195</v>
      </c>
    </row>
    <row r="39340" spans="8:8" x14ac:dyDescent="0.2">
      <c r="H39340">
        <v>7195</v>
      </c>
    </row>
    <row r="39341" spans="8:8" x14ac:dyDescent="0.2">
      <c r="H39341">
        <v>7195</v>
      </c>
    </row>
    <row r="39342" spans="8:8" x14ac:dyDescent="0.2">
      <c r="H39342">
        <v>7195</v>
      </c>
    </row>
    <row r="39343" spans="8:8" x14ac:dyDescent="0.2">
      <c r="H39343">
        <v>7195</v>
      </c>
    </row>
    <row r="39344" spans="8:8" x14ac:dyDescent="0.2">
      <c r="H39344">
        <v>7195</v>
      </c>
    </row>
    <row r="39345" spans="8:8" x14ac:dyDescent="0.2">
      <c r="H39345">
        <v>7195</v>
      </c>
    </row>
    <row r="39346" spans="8:8" x14ac:dyDescent="0.2">
      <c r="H39346">
        <v>7195</v>
      </c>
    </row>
    <row r="39347" spans="8:8" x14ac:dyDescent="0.2">
      <c r="H39347">
        <v>7195</v>
      </c>
    </row>
    <row r="39348" spans="8:8" x14ac:dyDescent="0.2">
      <c r="H39348">
        <v>7195</v>
      </c>
    </row>
    <row r="39349" spans="8:8" x14ac:dyDescent="0.2">
      <c r="H39349">
        <v>7195</v>
      </c>
    </row>
    <row r="39350" spans="8:8" x14ac:dyDescent="0.2">
      <c r="H39350">
        <v>7195</v>
      </c>
    </row>
    <row r="39351" spans="8:8" x14ac:dyDescent="0.2">
      <c r="H39351">
        <v>7195</v>
      </c>
    </row>
    <row r="39352" spans="8:8" x14ac:dyDescent="0.2">
      <c r="H39352">
        <v>7195</v>
      </c>
    </row>
    <row r="39353" spans="8:8" x14ac:dyDescent="0.2">
      <c r="H39353">
        <v>7195</v>
      </c>
    </row>
    <row r="39354" spans="8:8" x14ac:dyDescent="0.2">
      <c r="H39354">
        <v>7195</v>
      </c>
    </row>
    <row r="39355" spans="8:8" x14ac:dyDescent="0.2">
      <c r="H39355">
        <v>7195</v>
      </c>
    </row>
    <row r="39356" spans="8:8" x14ac:dyDescent="0.2">
      <c r="H39356">
        <v>7195</v>
      </c>
    </row>
    <row r="39357" spans="8:8" x14ac:dyDescent="0.2">
      <c r="H39357">
        <v>7195</v>
      </c>
    </row>
    <row r="39358" spans="8:8" x14ac:dyDescent="0.2">
      <c r="H39358">
        <v>7195</v>
      </c>
    </row>
    <row r="39359" spans="8:8" x14ac:dyDescent="0.2">
      <c r="H39359">
        <v>7195</v>
      </c>
    </row>
    <row r="39360" spans="8:8" x14ac:dyDescent="0.2">
      <c r="H39360">
        <v>7195</v>
      </c>
    </row>
    <row r="39361" spans="8:8" x14ac:dyDescent="0.2">
      <c r="H39361">
        <v>7195</v>
      </c>
    </row>
    <row r="39362" spans="8:8" x14ac:dyDescent="0.2">
      <c r="H39362">
        <v>7195</v>
      </c>
    </row>
    <row r="39363" spans="8:8" x14ac:dyDescent="0.2">
      <c r="H39363">
        <v>7195</v>
      </c>
    </row>
    <row r="39364" spans="8:8" x14ac:dyDescent="0.2">
      <c r="H39364">
        <v>7195</v>
      </c>
    </row>
    <row r="39365" spans="8:8" x14ac:dyDescent="0.2">
      <c r="H39365">
        <v>7195</v>
      </c>
    </row>
    <row r="39366" spans="8:8" x14ac:dyDescent="0.2">
      <c r="H39366">
        <v>7195</v>
      </c>
    </row>
    <row r="39367" spans="8:8" x14ac:dyDescent="0.2">
      <c r="H39367">
        <v>7195</v>
      </c>
    </row>
    <row r="39368" spans="8:8" x14ac:dyDescent="0.2">
      <c r="H39368">
        <v>7195</v>
      </c>
    </row>
    <row r="39369" spans="8:8" x14ac:dyDescent="0.2">
      <c r="H39369">
        <v>7195</v>
      </c>
    </row>
    <row r="39370" spans="8:8" x14ac:dyDescent="0.2">
      <c r="H39370">
        <v>7195</v>
      </c>
    </row>
    <row r="39371" spans="8:8" x14ac:dyDescent="0.2">
      <c r="H39371">
        <v>7195</v>
      </c>
    </row>
    <row r="39372" spans="8:8" x14ac:dyDescent="0.2">
      <c r="H39372">
        <v>7195</v>
      </c>
    </row>
    <row r="39373" spans="8:8" x14ac:dyDescent="0.2">
      <c r="H39373">
        <v>7195</v>
      </c>
    </row>
    <row r="39374" spans="8:8" x14ac:dyDescent="0.2">
      <c r="H39374">
        <v>7195</v>
      </c>
    </row>
    <row r="39375" spans="8:8" x14ac:dyDescent="0.2">
      <c r="H39375">
        <v>7195</v>
      </c>
    </row>
    <row r="39376" spans="8:8" x14ac:dyDescent="0.2">
      <c r="H39376">
        <v>7195</v>
      </c>
    </row>
    <row r="39377" spans="8:8" x14ac:dyDescent="0.2">
      <c r="H39377">
        <v>7195</v>
      </c>
    </row>
    <row r="39378" spans="8:8" x14ac:dyDescent="0.2">
      <c r="H39378">
        <v>7195</v>
      </c>
    </row>
    <row r="39379" spans="8:8" x14ac:dyDescent="0.2">
      <c r="H39379">
        <v>7195</v>
      </c>
    </row>
    <row r="39380" spans="8:8" x14ac:dyDescent="0.2">
      <c r="H39380">
        <v>7195</v>
      </c>
    </row>
    <row r="39381" spans="8:8" x14ac:dyDescent="0.2">
      <c r="H39381">
        <v>7195</v>
      </c>
    </row>
    <row r="39382" spans="8:8" x14ac:dyDescent="0.2">
      <c r="H39382">
        <v>7195</v>
      </c>
    </row>
    <row r="39383" spans="8:8" x14ac:dyDescent="0.2">
      <c r="H39383">
        <v>7195</v>
      </c>
    </row>
    <row r="39384" spans="8:8" x14ac:dyDescent="0.2">
      <c r="H39384">
        <v>7195</v>
      </c>
    </row>
    <row r="39385" spans="8:8" x14ac:dyDescent="0.2">
      <c r="H39385">
        <v>7195</v>
      </c>
    </row>
    <row r="39386" spans="8:8" x14ac:dyDescent="0.2">
      <c r="H39386">
        <v>7195</v>
      </c>
    </row>
    <row r="39387" spans="8:8" x14ac:dyDescent="0.2">
      <c r="H39387">
        <v>7195</v>
      </c>
    </row>
    <row r="39388" spans="8:8" x14ac:dyDescent="0.2">
      <c r="H39388">
        <v>7195</v>
      </c>
    </row>
    <row r="39389" spans="8:8" x14ac:dyDescent="0.2">
      <c r="H39389">
        <v>7195</v>
      </c>
    </row>
    <row r="39390" spans="8:8" x14ac:dyDescent="0.2">
      <c r="H39390">
        <v>7195</v>
      </c>
    </row>
    <row r="39391" spans="8:8" x14ac:dyDescent="0.2">
      <c r="H39391">
        <v>7195</v>
      </c>
    </row>
    <row r="39392" spans="8:8" x14ac:dyDescent="0.2">
      <c r="H39392">
        <v>7195</v>
      </c>
    </row>
    <row r="39393" spans="8:8" x14ac:dyDescent="0.2">
      <c r="H39393">
        <v>7195</v>
      </c>
    </row>
    <row r="39394" spans="8:8" x14ac:dyDescent="0.2">
      <c r="H39394">
        <v>7195</v>
      </c>
    </row>
    <row r="39395" spans="8:8" x14ac:dyDescent="0.2">
      <c r="H39395">
        <v>7195</v>
      </c>
    </row>
    <row r="39396" spans="8:8" x14ac:dyDescent="0.2">
      <c r="H39396">
        <v>7195</v>
      </c>
    </row>
    <row r="39397" spans="8:8" x14ac:dyDescent="0.2">
      <c r="H39397">
        <v>7195</v>
      </c>
    </row>
    <row r="39398" spans="8:8" x14ac:dyDescent="0.2">
      <c r="H39398">
        <v>7195</v>
      </c>
    </row>
    <row r="39399" spans="8:8" x14ac:dyDescent="0.2">
      <c r="H39399">
        <v>7195</v>
      </c>
    </row>
    <row r="39400" spans="8:8" x14ac:dyDescent="0.2">
      <c r="H39400">
        <v>7195</v>
      </c>
    </row>
    <row r="39401" spans="8:8" x14ac:dyDescent="0.2">
      <c r="H39401">
        <v>7195</v>
      </c>
    </row>
    <row r="39402" spans="8:8" x14ac:dyDescent="0.2">
      <c r="H39402">
        <v>7195</v>
      </c>
    </row>
    <row r="39403" spans="8:8" x14ac:dyDescent="0.2">
      <c r="H39403">
        <v>7195</v>
      </c>
    </row>
    <row r="39404" spans="8:8" x14ac:dyDescent="0.2">
      <c r="H39404">
        <v>7195</v>
      </c>
    </row>
    <row r="39405" spans="8:8" x14ac:dyDescent="0.2">
      <c r="H39405">
        <v>7195</v>
      </c>
    </row>
    <row r="39406" spans="8:8" x14ac:dyDescent="0.2">
      <c r="H39406">
        <v>7195</v>
      </c>
    </row>
    <row r="39407" spans="8:8" x14ac:dyDescent="0.2">
      <c r="H39407">
        <v>7195</v>
      </c>
    </row>
    <row r="39408" spans="8:8" x14ac:dyDescent="0.2">
      <c r="H39408">
        <v>7195</v>
      </c>
    </row>
    <row r="39409" spans="8:8" x14ac:dyDescent="0.2">
      <c r="H39409">
        <v>7195</v>
      </c>
    </row>
    <row r="39410" spans="8:8" x14ac:dyDescent="0.2">
      <c r="H39410">
        <v>7195</v>
      </c>
    </row>
    <row r="39411" spans="8:8" x14ac:dyDescent="0.2">
      <c r="H39411">
        <v>7195</v>
      </c>
    </row>
    <row r="39412" spans="8:8" x14ac:dyDescent="0.2">
      <c r="H39412">
        <v>7195</v>
      </c>
    </row>
    <row r="39413" spans="8:8" x14ac:dyDescent="0.2">
      <c r="H39413">
        <v>7195</v>
      </c>
    </row>
    <row r="39414" spans="8:8" x14ac:dyDescent="0.2">
      <c r="H39414">
        <v>7195</v>
      </c>
    </row>
    <row r="39415" spans="8:8" x14ac:dyDescent="0.2">
      <c r="H39415">
        <v>7195</v>
      </c>
    </row>
    <row r="39416" spans="8:8" x14ac:dyDescent="0.2">
      <c r="H39416">
        <v>7195</v>
      </c>
    </row>
    <row r="39417" spans="8:8" x14ac:dyDescent="0.2">
      <c r="H39417">
        <v>7195</v>
      </c>
    </row>
    <row r="39418" spans="8:8" x14ac:dyDescent="0.2">
      <c r="H39418">
        <v>7195</v>
      </c>
    </row>
    <row r="39419" spans="8:8" x14ac:dyDescent="0.2">
      <c r="H39419">
        <v>7195</v>
      </c>
    </row>
    <row r="39420" spans="8:8" x14ac:dyDescent="0.2">
      <c r="H39420">
        <v>7195</v>
      </c>
    </row>
    <row r="39421" spans="8:8" x14ac:dyDescent="0.2">
      <c r="H39421">
        <v>7195</v>
      </c>
    </row>
    <row r="39422" spans="8:8" x14ac:dyDescent="0.2">
      <c r="H39422">
        <v>7195</v>
      </c>
    </row>
    <row r="39423" spans="8:8" x14ac:dyDescent="0.2">
      <c r="H39423">
        <v>7195</v>
      </c>
    </row>
    <row r="39424" spans="8:8" x14ac:dyDescent="0.2">
      <c r="H39424">
        <v>7195</v>
      </c>
    </row>
    <row r="39425" spans="8:8" x14ac:dyDescent="0.2">
      <c r="H39425">
        <v>7195</v>
      </c>
    </row>
    <row r="39426" spans="8:8" x14ac:dyDescent="0.2">
      <c r="H39426">
        <v>7195</v>
      </c>
    </row>
    <row r="39427" spans="8:8" x14ac:dyDescent="0.2">
      <c r="H39427">
        <v>7195</v>
      </c>
    </row>
    <row r="39428" spans="8:8" x14ac:dyDescent="0.2">
      <c r="H39428">
        <v>7195</v>
      </c>
    </row>
    <row r="39429" spans="8:8" x14ac:dyDescent="0.2">
      <c r="H39429">
        <v>7195</v>
      </c>
    </row>
    <row r="39430" spans="8:8" x14ac:dyDescent="0.2">
      <c r="H39430">
        <v>7195</v>
      </c>
    </row>
    <row r="39431" spans="8:8" x14ac:dyDescent="0.2">
      <c r="H39431">
        <v>7195</v>
      </c>
    </row>
    <row r="39432" spans="8:8" x14ac:dyDescent="0.2">
      <c r="H39432">
        <v>7195</v>
      </c>
    </row>
    <row r="39433" spans="8:8" x14ac:dyDescent="0.2">
      <c r="H39433">
        <v>7195</v>
      </c>
    </row>
    <row r="39434" spans="8:8" x14ac:dyDescent="0.2">
      <c r="H39434">
        <v>7195</v>
      </c>
    </row>
    <row r="39435" spans="8:8" x14ac:dyDescent="0.2">
      <c r="H39435">
        <v>7195</v>
      </c>
    </row>
    <row r="39436" spans="8:8" x14ac:dyDescent="0.2">
      <c r="H39436">
        <v>7195</v>
      </c>
    </row>
    <row r="39437" spans="8:8" x14ac:dyDescent="0.2">
      <c r="H39437">
        <v>7195</v>
      </c>
    </row>
    <row r="39438" spans="8:8" x14ac:dyDescent="0.2">
      <c r="H39438">
        <v>7195</v>
      </c>
    </row>
    <row r="39439" spans="8:8" x14ac:dyDescent="0.2">
      <c r="H39439">
        <v>7195</v>
      </c>
    </row>
    <row r="39440" spans="8:8" x14ac:dyDescent="0.2">
      <c r="H39440">
        <v>7195</v>
      </c>
    </row>
    <row r="39441" spans="8:8" x14ac:dyDescent="0.2">
      <c r="H39441">
        <v>7195</v>
      </c>
    </row>
    <row r="39442" spans="8:8" x14ac:dyDescent="0.2">
      <c r="H39442">
        <v>7195</v>
      </c>
    </row>
    <row r="39443" spans="8:8" x14ac:dyDescent="0.2">
      <c r="H39443">
        <v>7195</v>
      </c>
    </row>
    <row r="39444" spans="8:8" x14ac:dyDescent="0.2">
      <c r="H39444">
        <v>7195</v>
      </c>
    </row>
    <row r="39445" spans="8:8" x14ac:dyDescent="0.2">
      <c r="H39445">
        <v>7195</v>
      </c>
    </row>
    <row r="39446" spans="8:8" x14ac:dyDescent="0.2">
      <c r="H39446">
        <v>7195</v>
      </c>
    </row>
    <row r="39447" spans="8:8" x14ac:dyDescent="0.2">
      <c r="H39447">
        <v>7195</v>
      </c>
    </row>
    <row r="39448" spans="8:8" x14ac:dyDescent="0.2">
      <c r="H39448">
        <v>7195</v>
      </c>
    </row>
    <row r="39449" spans="8:8" x14ac:dyDescent="0.2">
      <c r="H39449">
        <v>7195</v>
      </c>
    </row>
    <row r="39450" spans="8:8" x14ac:dyDescent="0.2">
      <c r="H39450">
        <v>7195</v>
      </c>
    </row>
    <row r="39451" spans="8:8" x14ac:dyDescent="0.2">
      <c r="H39451">
        <v>7195</v>
      </c>
    </row>
    <row r="39452" spans="8:8" x14ac:dyDescent="0.2">
      <c r="H39452">
        <v>7195</v>
      </c>
    </row>
    <row r="39453" spans="8:8" x14ac:dyDescent="0.2">
      <c r="H39453">
        <v>7195</v>
      </c>
    </row>
    <row r="39454" spans="8:8" x14ac:dyDescent="0.2">
      <c r="H39454">
        <v>7195</v>
      </c>
    </row>
    <row r="39455" spans="8:8" x14ac:dyDescent="0.2">
      <c r="H39455">
        <v>7195</v>
      </c>
    </row>
    <row r="39456" spans="8:8" x14ac:dyDescent="0.2">
      <c r="H39456">
        <v>7195</v>
      </c>
    </row>
    <row r="39457" spans="8:8" x14ac:dyDescent="0.2">
      <c r="H39457">
        <v>7195</v>
      </c>
    </row>
    <row r="39458" spans="8:8" x14ac:dyDescent="0.2">
      <c r="H39458">
        <v>7195</v>
      </c>
    </row>
    <row r="39459" spans="8:8" x14ac:dyDescent="0.2">
      <c r="H39459">
        <v>7195</v>
      </c>
    </row>
    <row r="39460" spans="8:8" x14ac:dyDescent="0.2">
      <c r="H39460">
        <v>7195</v>
      </c>
    </row>
    <row r="39461" spans="8:8" x14ac:dyDescent="0.2">
      <c r="H39461">
        <v>7195</v>
      </c>
    </row>
    <row r="39462" spans="8:8" x14ac:dyDescent="0.2">
      <c r="H39462">
        <v>7195</v>
      </c>
    </row>
    <row r="39463" spans="8:8" x14ac:dyDescent="0.2">
      <c r="H39463">
        <v>7195</v>
      </c>
    </row>
    <row r="39464" spans="8:8" x14ac:dyDescent="0.2">
      <c r="H39464">
        <v>7195</v>
      </c>
    </row>
    <row r="39465" spans="8:8" x14ac:dyDescent="0.2">
      <c r="H39465">
        <v>7195</v>
      </c>
    </row>
    <row r="39466" spans="8:8" x14ac:dyDescent="0.2">
      <c r="H39466">
        <v>7195</v>
      </c>
    </row>
    <row r="39467" spans="8:8" x14ac:dyDescent="0.2">
      <c r="H39467">
        <v>7195</v>
      </c>
    </row>
    <row r="39468" spans="8:8" x14ac:dyDescent="0.2">
      <c r="H39468">
        <v>7195</v>
      </c>
    </row>
    <row r="39469" spans="8:8" x14ac:dyDescent="0.2">
      <c r="H39469">
        <v>7195</v>
      </c>
    </row>
    <row r="39470" spans="8:8" x14ac:dyDescent="0.2">
      <c r="H39470">
        <v>7195</v>
      </c>
    </row>
    <row r="39471" spans="8:8" x14ac:dyDescent="0.2">
      <c r="H39471">
        <v>7195</v>
      </c>
    </row>
    <row r="39472" spans="8:8" x14ac:dyDescent="0.2">
      <c r="H39472">
        <v>7195</v>
      </c>
    </row>
    <row r="39473" spans="8:8" x14ac:dyDescent="0.2">
      <c r="H39473">
        <v>7195</v>
      </c>
    </row>
    <row r="39474" spans="8:8" x14ac:dyDescent="0.2">
      <c r="H39474">
        <v>7195</v>
      </c>
    </row>
    <row r="39475" spans="8:8" x14ac:dyDescent="0.2">
      <c r="H39475">
        <v>7195</v>
      </c>
    </row>
    <row r="39476" spans="8:8" x14ac:dyDescent="0.2">
      <c r="H39476">
        <v>7195</v>
      </c>
    </row>
    <row r="39477" spans="8:8" x14ac:dyDescent="0.2">
      <c r="H39477">
        <v>7195</v>
      </c>
    </row>
    <row r="39478" spans="8:8" x14ac:dyDescent="0.2">
      <c r="H39478">
        <v>7195</v>
      </c>
    </row>
    <row r="39479" spans="8:8" x14ac:dyDescent="0.2">
      <c r="H39479">
        <v>7195</v>
      </c>
    </row>
    <row r="39480" spans="8:8" x14ac:dyDescent="0.2">
      <c r="H39480">
        <v>7195</v>
      </c>
    </row>
    <row r="39481" spans="8:8" x14ac:dyDescent="0.2">
      <c r="H39481">
        <v>7195</v>
      </c>
    </row>
    <row r="39482" spans="8:8" x14ac:dyDescent="0.2">
      <c r="H39482">
        <v>7195</v>
      </c>
    </row>
    <row r="39483" spans="8:8" x14ac:dyDescent="0.2">
      <c r="H39483">
        <v>7195</v>
      </c>
    </row>
    <row r="39484" spans="8:8" x14ac:dyDescent="0.2">
      <c r="H39484">
        <v>7195</v>
      </c>
    </row>
    <row r="39485" spans="8:8" x14ac:dyDescent="0.2">
      <c r="H39485">
        <v>7195</v>
      </c>
    </row>
    <row r="39486" spans="8:8" x14ac:dyDescent="0.2">
      <c r="H39486">
        <v>7195</v>
      </c>
    </row>
    <row r="39487" spans="8:8" x14ac:dyDescent="0.2">
      <c r="H39487">
        <v>7230</v>
      </c>
    </row>
    <row r="39488" spans="8:8" x14ac:dyDescent="0.2">
      <c r="H39488">
        <v>7230</v>
      </c>
    </row>
    <row r="39489" spans="8:8" x14ac:dyDescent="0.2">
      <c r="H39489">
        <v>7230</v>
      </c>
    </row>
    <row r="39490" spans="8:8" x14ac:dyDescent="0.2">
      <c r="H39490">
        <v>7230</v>
      </c>
    </row>
    <row r="39491" spans="8:8" x14ac:dyDescent="0.2">
      <c r="H39491">
        <v>7230</v>
      </c>
    </row>
    <row r="39492" spans="8:8" x14ac:dyDescent="0.2">
      <c r="H39492">
        <v>7230</v>
      </c>
    </row>
    <row r="39493" spans="8:8" x14ac:dyDescent="0.2">
      <c r="H39493">
        <v>7230</v>
      </c>
    </row>
    <row r="39494" spans="8:8" x14ac:dyDescent="0.2">
      <c r="H39494">
        <v>7230</v>
      </c>
    </row>
    <row r="39495" spans="8:8" x14ac:dyDescent="0.2">
      <c r="H39495">
        <v>7230</v>
      </c>
    </row>
    <row r="39496" spans="8:8" x14ac:dyDescent="0.2">
      <c r="H39496">
        <v>7230</v>
      </c>
    </row>
    <row r="39497" spans="8:8" x14ac:dyDescent="0.2">
      <c r="H39497">
        <v>7230</v>
      </c>
    </row>
    <row r="39498" spans="8:8" x14ac:dyDescent="0.2">
      <c r="H39498">
        <v>7230</v>
      </c>
    </row>
    <row r="39499" spans="8:8" x14ac:dyDescent="0.2">
      <c r="H39499">
        <v>7230</v>
      </c>
    </row>
    <row r="39500" spans="8:8" x14ac:dyDescent="0.2">
      <c r="H39500">
        <v>7230</v>
      </c>
    </row>
    <row r="39501" spans="8:8" x14ac:dyDescent="0.2">
      <c r="H39501">
        <v>7230</v>
      </c>
    </row>
    <row r="39502" spans="8:8" x14ac:dyDescent="0.2">
      <c r="H39502">
        <v>7230</v>
      </c>
    </row>
    <row r="39503" spans="8:8" x14ac:dyDescent="0.2">
      <c r="H39503">
        <v>7230</v>
      </c>
    </row>
    <row r="39504" spans="8:8" x14ac:dyDescent="0.2">
      <c r="H39504">
        <v>7230</v>
      </c>
    </row>
    <row r="39505" spans="8:8" x14ac:dyDescent="0.2">
      <c r="H39505">
        <v>7230</v>
      </c>
    </row>
    <row r="39506" spans="8:8" x14ac:dyDescent="0.2">
      <c r="H39506">
        <v>7230</v>
      </c>
    </row>
    <row r="39507" spans="8:8" x14ac:dyDescent="0.2">
      <c r="H39507">
        <v>7230</v>
      </c>
    </row>
    <row r="39508" spans="8:8" x14ac:dyDescent="0.2">
      <c r="H39508">
        <v>7230</v>
      </c>
    </row>
    <row r="39509" spans="8:8" x14ac:dyDescent="0.2">
      <c r="H39509">
        <v>7230</v>
      </c>
    </row>
    <row r="39510" spans="8:8" x14ac:dyDescent="0.2">
      <c r="H39510">
        <v>7230</v>
      </c>
    </row>
    <row r="39511" spans="8:8" x14ac:dyDescent="0.2">
      <c r="H39511">
        <v>7230</v>
      </c>
    </row>
    <row r="39512" spans="8:8" x14ac:dyDescent="0.2">
      <c r="H39512">
        <v>7230</v>
      </c>
    </row>
    <row r="39513" spans="8:8" x14ac:dyDescent="0.2">
      <c r="H39513">
        <v>7230</v>
      </c>
    </row>
    <row r="39514" spans="8:8" x14ac:dyDescent="0.2">
      <c r="H39514">
        <v>7230</v>
      </c>
    </row>
    <row r="39515" spans="8:8" x14ac:dyDescent="0.2">
      <c r="H39515">
        <v>7230</v>
      </c>
    </row>
    <row r="39516" spans="8:8" x14ac:dyDescent="0.2">
      <c r="H39516">
        <v>7230</v>
      </c>
    </row>
    <row r="39517" spans="8:8" x14ac:dyDescent="0.2">
      <c r="H39517">
        <v>7230</v>
      </c>
    </row>
    <row r="39518" spans="8:8" x14ac:dyDescent="0.2">
      <c r="H39518">
        <v>7230</v>
      </c>
    </row>
    <row r="39519" spans="8:8" x14ac:dyDescent="0.2">
      <c r="H39519">
        <v>7230</v>
      </c>
    </row>
    <row r="39520" spans="8:8" x14ac:dyDescent="0.2">
      <c r="H39520">
        <v>7230</v>
      </c>
    </row>
    <row r="39521" spans="8:8" x14ac:dyDescent="0.2">
      <c r="H39521">
        <v>7230</v>
      </c>
    </row>
    <row r="39522" spans="8:8" x14ac:dyDescent="0.2">
      <c r="H39522">
        <v>7230</v>
      </c>
    </row>
    <row r="39523" spans="8:8" x14ac:dyDescent="0.2">
      <c r="H39523">
        <v>7230</v>
      </c>
    </row>
    <row r="39524" spans="8:8" x14ac:dyDescent="0.2">
      <c r="H39524">
        <v>7230</v>
      </c>
    </row>
    <row r="39525" spans="8:8" x14ac:dyDescent="0.2">
      <c r="H39525">
        <v>7230</v>
      </c>
    </row>
    <row r="39526" spans="8:8" x14ac:dyDescent="0.2">
      <c r="H39526">
        <v>7230</v>
      </c>
    </row>
    <row r="39527" spans="8:8" x14ac:dyDescent="0.2">
      <c r="H39527">
        <v>7230</v>
      </c>
    </row>
    <row r="39528" spans="8:8" x14ac:dyDescent="0.2">
      <c r="H39528">
        <v>7230</v>
      </c>
    </row>
    <row r="39529" spans="8:8" x14ac:dyDescent="0.2">
      <c r="H39529">
        <v>7230</v>
      </c>
    </row>
    <row r="39530" spans="8:8" x14ac:dyDescent="0.2">
      <c r="H39530">
        <v>7230</v>
      </c>
    </row>
    <row r="39531" spans="8:8" x14ac:dyDescent="0.2">
      <c r="H39531">
        <v>7230</v>
      </c>
    </row>
    <row r="39532" spans="8:8" x14ac:dyDescent="0.2">
      <c r="H39532">
        <v>7230</v>
      </c>
    </row>
    <row r="39533" spans="8:8" x14ac:dyDescent="0.2">
      <c r="H39533">
        <v>7230</v>
      </c>
    </row>
    <row r="39534" spans="8:8" x14ac:dyDescent="0.2">
      <c r="H39534">
        <v>7230</v>
      </c>
    </row>
    <row r="39535" spans="8:8" x14ac:dyDescent="0.2">
      <c r="H39535">
        <v>7230</v>
      </c>
    </row>
    <row r="39536" spans="8:8" x14ac:dyDescent="0.2">
      <c r="H39536">
        <v>7230</v>
      </c>
    </row>
    <row r="39537" spans="8:8" x14ac:dyDescent="0.2">
      <c r="H39537">
        <v>7230</v>
      </c>
    </row>
    <row r="39538" spans="8:8" x14ac:dyDescent="0.2">
      <c r="H39538">
        <v>7230</v>
      </c>
    </row>
    <row r="39539" spans="8:8" x14ac:dyDescent="0.2">
      <c r="H39539">
        <v>7230</v>
      </c>
    </row>
    <row r="39540" spans="8:8" x14ac:dyDescent="0.2">
      <c r="H39540">
        <v>7230</v>
      </c>
    </row>
    <row r="39541" spans="8:8" x14ac:dyDescent="0.2">
      <c r="H39541">
        <v>7230</v>
      </c>
    </row>
    <row r="39542" spans="8:8" x14ac:dyDescent="0.2">
      <c r="H39542">
        <v>7230</v>
      </c>
    </row>
    <row r="39543" spans="8:8" x14ac:dyDescent="0.2">
      <c r="H39543">
        <v>7230</v>
      </c>
    </row>
    <row r="39544" spans="8:8" x14ac:dyDescent="0.2">
      <c r="H39544">
        <v>7230</v>
      </c>
    </row>
    <row r="39545" spans="8:8" x14ac:dyDescent="0.2">
      <c r="H39545">
        <v>7230</v>
      </c>
    </row>
    <row r="39546" spans="8:8" x14ac:dyDescent="0.2">
      <c r="H39546">
        <v>7230</v>
      </c>
    </row>
    <row r="39547" spans="8:8" x14ac:dyDescent="0.2">
      <c r="H39547">
        <v>7230</v>
      </c>
    </row>
    <row r="39548" spans="8:8" x14ac:dyDescent="0.2">
      <c r="H39548">
        <v>7230</v>
      </c>
    </row>
    <row r="39549" spans="8:8" x14ac:dyDescent="0.2">
      <c r="H39549">
        <v>7230</v>
      </c>
    </row>
    <row r="39550" spans="8:8" x14ac:dyDescent="0.2">
      <c r="H39550">
        <v>7230</v>
      </c>
    </row>
    <row r="39551" spans="8:8" x14ac:dyDescent="0.2">
      <c r="H39551">
        <v>7230</v>
      </c>
    </row>
    <row r="39552" spans="8:8" x14ac:dyDescent="0.2">
      <c r="H39552">
        <v>7230</v>
      </c>
    </row>
    <row r="39553" spans="8:8" x14ac:dyDescent="0.2">
      <c r="H39553">
        <v>7230</v>
      </c>
    </row>
    <row r="39554" spans="8:8" x14ac:dyDescent="0.2">
      <c r="H39554">
        <v>7230</v>
      </c>
    </row>
    <row r="39555" spans="8:8" x14ac:dyDescent="0.2">
      <c r="H39555">
        <v>7230</v>
      </c>
    </row>
    <row r="39556" spans="8:8" x14ac:dyDescent="0.2">
      <c r="H39556">
        <v>7230</v>
      </c>
    </row>
    <row r="39557" spans="8:8" x14ac:dyDescent="0.2">
      <c r="H39557">
        <v>7230</v>
      </c>
    </row>
    <row r="39558" spans="8:8" x14ac:dyDescent="0.2">
      <c r="H39558">
        <v>7230</v>
      </c>
    </row>
    <row r="39559" spans="8:8" x14ac:dyDescent="0.2">
      <c r="H39559">
        <v>7230</v>
      </c>
    </row>
    <row r="39560" spans="8:8" x14ac:dyDescent="0.2">
      <c r="H39560">
        <v>7230</v>
      </c>
    </row>
    <row r="39561" spans="8:8" x14ac:dyDescent="0.2">
      <c r="H39561">
        <v>7230</v>
      </c>
    </row>
    <row r="39562" spans="8:8" x14ac:dyDescent="0.2">
      <c r="H39562">
        <v>7230</v>
      </c>
    </row>
    <row r="39563" spans="8:8" x14ac:dyDescent="0.2">
      <c r="H39563">
        <v>7230</v>
      </c>
    </row>
    <row r="39564" spans="8:8" x14ac:dyDescent="0.2">
      <c r="H39564">
        <v>7230</v>
      </c>
    </row>
    <row r="39565" spans="8:8" x14ac:dyDescent="0.2">
      <c r="H39565">
        <v>7230</v>
      </c>
    </row>
    <row r="39566" spans="8:8" x14ac:dyDescent="0.2">
      <c r="H39566">
        <v>7230</v>
      </c>
    </row>
    <row r="39567" spans="8:8" x14ac:dyDescent="0.2">
      <c r="H39567">
        <v>7230</v>
      </c>
    </row>
    <row r="39568" spans="8:8" x14ac:dyDescent="0.2">
      <c r="H39568">
        <v>7230</v>
      </c>
    </row>
    <row r="39569" spans="8:8" x14ac:dyDescent="0.2">
      <c r="H39569">
        <v>7230</v>
      </c>
    </row>
    <row r="39570" spans="8:8" x14ac:dyDescent="0.2">
      <c r="H39570">
        <v>7230</v>
      </c>
    </row>
    <row r="39571" spans="8:8" x14ac:dyDescent="0.2">
      <c r="H39571">
        <v>7230</v>
      </c>
    </row>
    <row r="39572" spans="8:8" x14ac:dyDescent="0.2">
      <c r="H39572">
        <v>7230</v>
      </c>
    </row>
    <row r="39573" spans="8:8" x14ac:dyDescent="0.2">
      <c r="H39573">
        <v>7230</v>
      </c>
    </row>
    <row r="39574" spans="8:8" x14ac:dyDescent="0.2">
      <c r="H39574">
        <v>7230</v>
      </c>
    </row>
    <row r="39575" spans="8:8" x14ac:dyDescent="0.2">
      <c r="H39575">
        <v>7230</v>
      </c>
    </row>
    <row r="39576" spans="8:8" x14ac:dyDescent="0.2">
      <c r="H39576">
        <v>7230</v>
      </c>
    </row>
    <row r="39577" spans="8:8" x14ac:dyDescent="0.2">
      <c r="H39577">
        <v>7230</v>
      </c>
    </row>
    <row r="39578" spans="8:8" x14ac:dyDescent="0.2">
      <c r="H39578">
        <v>7230</v>
      </c>
    </row>
    <row r="39579" spans="8:8" x14ac:dyDescent="0.2">
      <c r="H39579">
        <v>7230</v>
      </c>
    </row>
    <row r="39580" spans="8:8" x14ac:dyDescent="0.2">
      <c r="H39580">
        <v>7230</v>
      </c>
    </row>
    <row r="39581" spans="8:8" x14ac:dyDescent="0.2">
      <c r="H39581">
        <v>7230</v>
      </c>
    </row>
    <row r="39582" spans="8:8" x14ac:dyDescent="0.2">
      <c r="H39582">
        <v>7230</v>
      </c>
    </row>
    <row r="39583" spans="8:8" x14ac:dyDescent="0.2">
      <c r="H39583">
        <v>7230</v>
      </c>
    </row>
    <row r="39584" spans="8:8" x14ac:dyDescent="0.2">
      <c r="H39584">
        <v>7230</v>
      </c>
    </row>
    <row r="39585" spans="8:8" x14ac:dyDescent="0.2">
      <c r="H39585">
        <v>7230</v>
      </c>
    </row>
    <row r="39586" spans="8:8" x14ac:dyDescent="0.2">
      <c r="H39586">
        <v>7230</v>
      </c>
    </row>
    <row r="39587" spans="8:8" x14ac:dyDescent="0.2">
      <c r="H39587">
        <v>7230</v>
      </c>
    </row>
    <row r="39588" spans="8:8" x14ac:dyDescent="0.2">
      <c r="H39588">
        <v>7230</v>
      </c>
    </row>
    <row r="39589" spans="8:8" x14ac:dyDescent="0.2">
      <c r="H39589">
        <v>7230</v>
      </c>
    </row>
    <row r="39590" spans="8:8" x14ac:dyDescent="0.2">
      <c r="H39590">
        <v>7230</v>
      </c>
    </row>
    <row r="39591" spans="8:8" x14ac:dyDescent="0.2">
      <c r="H39591">
        <v>7230</v>
      </c>
    </row>
    <row r="39592" spans="8:8" x14ac:dyDescent="0.2">
      <c r="H39592">
        <v>7230</v>
      </c>
    </row>
    <row r="39593" spans="8:8" x14ac:dyDescent="0.2">
      <c r="H39593">
        <v>7230</v>
      </c>
    </row>
    <row r="39594" spans="8:8" x14ac:dyDescent="0.2">
      <c r="H39594">
        <v>7230</v>
      </c>
    </row>
    <row r="39595" spans="8:8" x14ac:dyDescent="0.2">
      <c r="H39595">
        <v>7230</v>
      </c>
    </row>
    <row r="39596" spans="8:8" x14ac:dyDescent="0.2">
      <c r="H39596">
        <v>7230</v>
      </c>
    </row>
    <row r="39597" spans="8:8" x14ac:dyDescent="0.2">
      <c r="H39597">
        <v>7230</v>
      </c>
    </row>
    <row r="39598" spans="8:8" x14ac:dyDescent="0.2">
      <c r="H39598">
        <v>7230</v>
      </c>
    </row>
    <row r="39599" spans="8:8" x14ac:dyDescent="0.2">
      <c r="H39599">
        <v>7230</v>
      </c>
    </row>
    <row r="39600" spans="8:8" x14ac:dyDescent="0.2">
      <c r="H39600">
        <v>7230</v>
      </c>
    </row>
    <row r="39601" spans="8:8" x14ac:dyDescent="0.2">
      <c r="H39601">
        <v>7230</v>
      </c>
    </row>
    <row r="39602" spans="8:8" x14ac:dyDescent="0.2">
      <c r="H39602">
        <v>7230</v>
      </c>
    </row>
    <row r="39603" spans="8:8" x14ac:dyDescent="0.2">
      <c r="H39603">
        <v>7230</v>
      </c>
    </row>
    <row r="39604" spans="8:8" x14ac:dyDescent="0.2">
      <c r="H39604">
        <v>7230</v>
      </c>
    </row>
    <row r="39605" spans="8:8" x14ac:dyDescent="0.2">
      <c r="H39605">
        <v>7230</v>
      </c>
    </row>
    <row r="39606" spans="8:8" x14ac:dyDescent="0.2">
      <c r="H39606">
        <v>7230</v>
      </c>
    </row>
    <row r="39607" spans="8:8" x14ac:dyDescent="0.2">
      <c r="H39607">
        <v>7230</v>
      </c>
    </row>
    <row r="39608" spans="8:8" x14ac:dyDescent="0.2">
      <c r="H39608">
        <v>7230</v>
      </c>
    </row>
    <row r="39609" spans="8:8" x14ac:dyDescent="0.2">
      <c r="H39609">
        <v>7230</v>
      </c>
    </row>
    <row r="39610" spans="8:8" x14ac:dyDescent="0.2">
      <c r="H39610">
        <v>7230</v>
      </c>
    </row>
    <row r="39611" spans="8:8" x14ac:dyDescent="0.2">
      <c r="H39611">
        <v>7230</v>
      </c>
    </row>
    <row r="39612" spans="8:8" x14ac:dyDescent="0.2">
      <c r="H39612">
        <v>7230</v>
      </c>
    </row>
    <row r="39613" spans="8:8" x14ac:dyDescent="0.2">
      <c r="H39613">
        <v>7230</v>
      </c>
    </row>
    <row r="39614" spans="8:8" x14ac:dyDescent="0.2">
      <c r="H39614">
        <v>7230</v>
      </c>
    </row>
    <row r="39615" spans="8:8" x14ac:dyDescent="0.2">
      <c r="H39615">
        <v>7230</v>
      </c>
    </row>
    <row r="39616" spans="8:8" x14ac:dyDescent="0.2">
      <c r="H39616">
        <v>7230</v>
      </c>
    </row>
    <row r="39617" spans="8:8" x14ac:dyDescent="0.2">
      <c r="H39617">
        <v>7230</v>
      </c>
    </row>
    <row r="39618" spans="8:8" x14ac:dyDescent="0.2">
      <c r="H39618">
        <v>7230</v>
      </c>
    </row>
    <row r="39619" spans="8:8" x14ac:dyDescent="0.2">
      <c r="H39619">
        <v>7230</v>
      </c>
    </row>
    <row r="39620" spans="8:8" x14ac:dyDescent="0.2">
      <c r="H39620">
        <v>7230</v>
      </c>
    </row>
    <row r="39621" spans="8:8" x14ac:dyDescent="0.2">
      <c r="H39621">
        <v>7230</v>
      </c>
    </row>
    <row r="39622" spans="8:8" x14ac:dyDescent="0.2">
      <c r="H39622">
        <v>7230</v>
      </c>
    </row>
    <row r="39623" spans="8:8" x14ac:dyDescent="0.2">
      <c r="H39623">
        <v>7230</v>
      </c>
    </row>
    <row r="39624" spans="8:8" x14ac:dyDescent="0.2">
      <c r="H39624">
        <v>7230</v>
      </c>
    </row>
    <row r="39625" spans="8:8" x14ac:dyDescent="0.2">
      <c r="H39625">
        <v>7230</v>
      </c>
    </row>
    <row r="39626" spans="8:8" x14ac:dyDescent="0.2">
      <c r="H39626">
        <v>7230</v>
      </c>
    </row>
    <row r="39627" spans="8:8" x14ac:dyDescent="0.2">
      <c r="H39627">
        <v>7230</v>
      </c>
    </row>
    <row r="39628" spans="8:8" x14ac:dyDescent="0.2">
      <c r="H39628">
        <v>7230</v>
      </c>
    </row>
    <row r="39629" spans="8:8" x14ac:dyDescent="0.2">
      <c r="H39629">
        <v>7230</v>
      </c>
    </row>
    <row r="39630" spans="8:8" x14ac:dyDescent="0.2">
      <c r="H39630">
        <v>7230</v>
      </c>
    </row>
    <row r="39631" spans="8:8" x14ac:dyDescent="0.2">
      <c r="H39631">
        <v>7230</v>
      </c>
    </row>
    <row r="39632" spans="8:8" x14ac:dyDescent="0.2">
      <c r="H39632">
        <v>7230</v>
      </c>
    </row>
    <row r="39633" spans="8:8" x14ac:dyDescent="0.2">
      <c r="H39633">
        <v>7230</v>
      </c>
    </row>
    <row r="39634" spans="8:8" x14ac:dyDescent="0.2">
      <c r="H39634">
        <v>7230</v>
      </c>
    </row>
    <row r="39635" spans="8:8" x14ac:dyDescent="0.2">
      <c r="H39635">
        <v>7230</v>
      </c>
    </row>
    <row r="39636" spans="8:8" x14ac:dyDescent="0.2">
      <c r="H39636">
        <v>7230</v>
      </c>
    </row>
    <row r="39637" spans="8:8" x14ac:dyDescent="0.2">
      <c r="H39637">
        <v>7230</v>
      </c>
    </row>
    <row r="39638" spans="8:8" x14ac:dyDescent="0.2">
      <c r="H39638">
        <v>7230</v>
      </c>
    </row>
    <row r="39639" spans="8:8" x14ac:dyDescent="0.2">
      <c r="H39639">
        <v>7230</v>
      </c>
    </row>
    <row r="39640" spans="8:8" x14ac:dyDescent="0.2">
      <c r="H39640">
        <v>7230</v>
      </c>
    </row>
    <row r="39641" spans="8:8" x14ac:dyDescent="0.2">
      <c r="H39641">
        <v>7230</v>
      </c>
    </row>
    <row r="39642" spans="8:8" x14ac:dyDescent="0.2">
      <c r="H39642">
        <v>7230</v>
      </c>
    </row>
    <row r="39643" spans="8:8" x14ac:dyDescent="0.2">
      <c r="H39643">
        <v>7230</v>
      </c>
    </row>
    <row r="39644" spans="8:8" x14ac:dyDescent="0.2">
      <c r="H39644">
        <v>7230</v>
      </c>
    </row>
    <row r="39645" spans="8:8" x14ac:dyDescent="0.2">
      <c r="H39645">
        <v>7230</v>
      </c>
    </row>
    <row r="39646" spans="8:8" x14ac:dyDescent="0.2">
      <c r="H39646">
        <v>7230</v>
      </c>
    </row>
    <row r="39647" spans="8:8" x14ac:dyDescent="0.2">
      <c r="H39647">
        <v>7230</v>
      </c>
    </row>
    <row r="39648" spans="8:8" x14ac:dyDescent="0.2">
      <c r="H39648">
        <v>7230</v>
      </c>
    </row>
    <row r="39649" spans="8:8" x14ac:dyDescent="0.2">
      <c r="H39649">
        <v>7230</v>
      </c>
    </row>
    <row r="39650" spans="8:8" x14ac:dyDescent="0.2">
      <c r="H39650">
        <v>7230</v>
      </c>
    </row>
    <row r="39651" spans="8:8" x14ac:dyDescent="0.2">
      <c r="H39651">
        <v>7230</v>
      </c>
    </row>
    <row r="39652" spans="8:8" x14ac:dyDescent="0.2">
      <c r="H39652">
        <v>7230</v>
      </c>
    </row>
    <row r="39653" spans="8:8" x14ac:dyDescent="0.2">
      <c r="H39653">
        <v>7230</v>
      </c>
    </row>
    <row r="39654" spans="8:8" x14ac:dyDescent="0.2">
      <c r="H39654">
        <v>7230</v>
      </c>
    </row>
    <row r="39655" spans="8:8" x14ac:dyDescent="0.2">
      <c r="H39655">
        <v>7230</v>
      </c>
    </row>
    <row r="39656" spans="8:8" x14ac:dyDescent="0.2">
      <c r="H39656">
        <v>7230</v>
      </c>
    </row>
    <row r="39657" spans="8:8" x14ac:dyDescent="0.2">
      <c r="H39657">
        <v>7230</v>
      </c>
    </row>
    <row r="39658" spans="8:8" x14ac:dyDescent="0.2">
      <c r="H39658">
        <v>7230</v>
      </c>
    </row>
    <row r="39659" spans="8:8" x14ac:dyDescent="0.2">
      <c r="H39659">
        <v>7230</v>
      </c>
    </row>
    <row r="39660" spans="8:8" x14ac:dyDescent="0.2">
      <c r="H39660">
        <v>7230</v>
      </c>
    </row>
    <row r="39661" spans="8:8" x14ac:dyDescent="0.2">
      <c r="H39661">
        <v>7230</v>
      </c>
    </row>
    <row r="39662" spans="8:8" x14ac:dyDescent="0.2">
      <c r="H39662">
        <v>7230</v>
      </c>
    </row>
    <row r="39663" spans="8:8" x14ac:dyDescent="0.2">
      <c r="H39663">
        <v>7230</v>
      </c>
    </row>
    <row r="39664" spans="8:8" x14ac:dyDescent="0.2">
      <c r="H39664">
        <v>7230</v>
      </c>
    </row>
    <row r="39665" spans="8:8" x14ac:dyDescent="0.2">
      <c r="H39665">
        <v>7230</v>
      </c>
    </row>
    <row r="39666" spans="8:8" x14ac:dyDescent="0.2">
      <c r="H39666">
        <v>7230</v>
      </c>
    </row>
    <row r="39667" spans="8:8" x14ac:dyDescent="0.2">
      <c r="H39667">
        <v>7230</v>
      </c>
    </row>
    <row r="39668" spans="8:8" x14ac:dyDescent="0.2">
      <c r="H39668">
        <v>7230</v>
      </c>
    </row>
    <row r="39669" spans="8:8" x14ac:dyDescent="0.2">
      <c r="H39669">
        <v>7230</v>
      </c>
    </row>
    <row r="39670" spans="8:8" x14ac:dyDescent="0.2">
      <c r="H39670">
        <v>7230</v>
      </c>
    </row>
    <row r="39671" spans="8:8" x14ac:dyDescent="0.2">
      <c r="H39671">
        <v>7230</v>
      </c>
    </row>
    <row r="39672" spans="8:8" x14ac:dyDescent="0.2">
      <c r="H39672">
        <v>7230</v>
      </c>
    </row>
    <row r="39673" spans="8:8" x14ac:dyDescent="0.2">
      <c r="H39673">
        <v>7230</v>
      </c>
    </row>
    <row r="39674" spans="8:8" x14ac:dyDescent="0.2">
      <c r="H39674">
        <v>7230</v>
      </c>
    </row>
    <row r="39675" spans="8:8" x14ac:dyDescent="0.2">
      <c r="H39675">
        <v>7230</v>
      </c>
    </row>
    <row r="39676" spans="8:8" x14ac:dyDescent="0.2">
      <c r="H39676">
        <v>7230</v>
      </c>
    </row>
    <row r="39677" spans="8:8" x14ac:dyDescent="0.2">
      <c r="H39677">
        <v>7230</v>
      </c>
    </row>
    <row r="39678" spans="8:8" x14ac:dyDescent="0.2">
      <c r="H39678">
        <v>7230</v>
      </c>
    </row>
    <row r="39679" spans="8:8" x14ac:dyDescent="0.2">
      <c r="H39679">
        <v>7230</v>
      </c>
    </row>
    <row r="39680" spans="8:8" x14ac:dyDescent="0.2">
      <c r="H39680">
        <v>7230</v>
      </c>
    </row>
    <row r="39681" spans="8:8" x14ac:dyDescent="0.2">
      <c r="H39681">
        <v>7230</v>
      </c>
    </row>
    <row r="39682" spans="8:8" x14ac:dyDescent="0.2">
      <c r="H39682">
        <v>7230</v>
      </c>
    </row>
    <row r="39683" spans="8:8" x14ac:dyDescent="0.2">
      <c r="H39683">
        <v>7230</v>
      </c>
    </row>
    <row r="39684" spans="8:8" x14ac:dyDescent="0.2">
      <c r="H39684">
        <v>7230</v>
      </c>
    </row>
    <row r="39685" spans="8:8" x14ac:dyDescent="0.2">
      <c r="H39685">
        <v>7230</v>
      </c>
    </row>
    <row r="39686" spans="8:8" x14ac:dyDescent="0.2">
      <c r="H39686">
        <v>7230</v>
      </c>
    </row>
    <row r="39687" spans="8:8" x14ac:dyDescent="0.2">
      <c r="H39687">
        <v>7230</v>
      </c>
    </row>
    <row r="39688" spans="8:8" x14ac:dyDescent="0.2">
      <c r="H39688">
        <v>7230</v>
      </c>
    </row>
    <row r="39689" spans="8:8" x14ac:dyDescent="0.2">
      <c r="H39689">
        <v>7230</v>
      </c>
    </row>
    <row r="39690" spans="8:8" x14ac:dyDescent="0.2">
      <c r="H39690">
        <v>7230</v>
      </c>
    </row>
    <row r="39691" spans="8:8" x14ac:dyDescent="0.2">
      <c r="H39691">
        <v>7230</v>
      </c>
    </row>
    <row r="39692" spans="8:8" x14ac:dyDescent="0.2">
      <c r="H39692">
        <v>7230</v>
      </c>
    </row>
    <row r="39693" spans="8:8" x14ac:dyDescent="0.2">
      <c r="H39693">
        <v>7230</v>
      </c>
    </row>
    <row r="39694" spans="8:8" x14ac:dyDescent="0.2">
      <c r="H39694">
        <v>7230</v>
      </c>
    </row>
    <row r="39695" spans="8:8" x14ac:dyDescent="0.2">
      <c r="H39695">
        <v>7230</v>
      </c>
    </row>
    <row r="39696" spans="8:8" x14ac:dyDescent="0.2">
      <c r="H39696">
        <v>7230</v>
      </c>
    </row>
    <row r="39697" spans="8:8" x14ac:dyDescent="0.2">
      <c r="H39697">
        <v>7230</v>
      </c>
    </row>
    <row r="39698" spans="8:8" x14ac:dyDescent="0.2">
      <c r="H39698">
        <v>7230</v>
      </c>
    </row>
    <row r="39699" spans="8:8" x14ac:dyDescent="0.2">
      <c r="H39699">
        <v>7230</v>
      </c>
    </row>
    <row r="39700" spans="8:8" x14ac:dyDescent="0.2">
      <c r="H39700">
        <v>7230</v>
      </c>
    </row>
    <row r="39701" spans="8:8" x14ac:dyDescent="0.2">
      <c r="H39701">
        <v>7230</v>
      </c>
    </row>
    <row r="39702" spans="8:8" x14ac:dyDescent="0.2">
      <c r="H39702">
        <v>7230</v>
      </c>
    </row>
    <row r="39703" spans="8:8" x14ac:dyDescent="0.2">
      <c r="H39703">
        <v>7230</v>
      </c>
    </row>
    <row r="39704" spans="8:8" x14ac:dyDescent="0.2">
      <c r="H39704">
        <v>7230</v>
      </c>
    </row>
    <row r="39705" spans="8:8" x14ac:dyDescent="0.2">
      <c r="H39705">
        <v>7230</v>
      </c>
    </row>
    <row r="39706" spans="8:8" x14ac:dyDescent="0.2">
      <c r="H39706">
        <v>7230</v>
      </c>
    </row>
    <row r="39707" spans="8:8" x14ac:dyDescent="0.2">
      <c r="H39707">
        <v>7230</v>
      </c>
    </row>
    <row r="39708" spans="8:8" x14ac:dyDescent="0.2">
      <c r="H39708">
        <v>7230</v>
      </c>
    </row>
    <row r="39709" spans="8:8" x14ac:dyDescent="0.2">
      <c r="H39709">
        <v>7230</v>
      </c>
    </row>
    <row r="39710" spans="8:8" x14ac:dyDescent="0.2">
      <c r="H39710">
        <v>7230</v>
      </c>
    </row>
    <row r="39711" spans="8:8" x14ac:dyDescent="0.2">
      <c r="H39711">
        <v>7230</v>
      </c>
    </row>
    <row r="39712" spans="8:8" x14ac:dyDescent="0.2">
      <c r="H39712">
        <v>7230</v>
      </c>
    </row>
    <row r="39713" spans="8:8" x14ac:dyDescent="0.2">
      <c r="H39713">
        <v>7230</v>
      </c>
    </row>
    <row r="39714" spans="8:8" x14ac:dyDescent="0.2">
      <c r="H39714">
        <v>7230</v>
      </c>
    </row>
    <row r="39715" spans="8:8" x14ac:dyDescent="0.2">
      <c r="H39715">
        <v>7230</v>
      </c>
    </row>
    <row r="39716" spans="8:8" x14ac:dyDescent="0.2">
      <c r="H39716">
        <v>7230</v>
      </c>
    </row>
    <row r="39717" spans="8:8" x14ac:dyDescent="0.2">
      <c r="H39717">
        <v>7230</v>
      </c>
    </row>
    <row r="39718" spans="8:8" x14ac:dyDescent="0.2">
      <c r="H39718">
        <v>7230</v>
      </c>
    </row>
    <row r="39719" spans="8:8" x14ac:dyDescent="0.2">
      <c r="H39719">
        <v>7230</v>
      </c>
    </row>
    <row r="39720" spans="8:8" x14ac:dyDescent="0.2">
      <c r="H39720">
        <v>7230</v>
      </c>
    </row>
    <row r="39721" spans="8:8" x14ac:dyDescent="0.2">
      <c r="H39721">
        <v>7230</v>
      </c>
    </row>
    <row r="39722" spans="8:8" x14ac:dyDescent="0.2">
      <c r="H39722">
        <v>7230</v>
      </c>
    </row>
    <row r="39723" spans="8:8" x14ac:dyDescent="0.2">
      <c r="H39723">
        <v>7230</v>
      </c>
    </row>
    <row r="39724" spans="8:8" x14ac:dyDescent="0.2">
      <c r="H39724">
        <v>7230</v>
      </c>
    </row>
    <row r="39725" spans="8:8" x14ac:dyDescent="0.2">
      <c r="H39725">
        <v>7230</v>
      </c>
    </row>
    <row r="39726" spans="8:8" x14ac:dyDescent="0.2">
      <c r="H39726">
        <v>7230</v>
      </c>
    </row>
    <row r="39727" spans="8:8" x14ac:dyDescent="0.2">
      <c r="H39727">
        <v>7230</v>
      </c>
    </row>
    <row r="39728" spans="8:8" x14ac:dyDescent="0.2">
      <c r="H39728">
        <v>7230</v>
      </c>
    </row>
    <row r="39729" spans="8:8" x14ac:dyDescent="0.2">
      <c r="H39729">
        <v>7230</v>
      </c>
    </row>
    <row r="39730" spans="8:8" x14ac:dyDescent="0.2">
      <c r="H39730">
        <v>7230</v>
      </c>
    </row>
    <row r="39731" spans="8:8" x14ac:dyDescent="0.2">
      <c r="H39731">
        <v>7230</v>
      </c>
    </row>
    <row r="39732" spans="8:8" x14ac:dyDescent="0.2">
      <c r="H39732">
        <v>7230</v>
      </c>
    </row>
    <row r="39733" spans="8:8" x14ac:dyDescent="0.2">
      <c r="H39733">
        <v>7230</v>
      </c>
    </row>
    <row r="39734" spans="8:8" x14ac:dyDescent="0.2">
      <c r="H39734">
        <v>7230</v>
      </c>
    </row>
    <row r="39735" spans="8:8" x14ac:dyDescent="0.2">
      <c r="H39735">
        <v>7230</v>
      </c>
    </row>
    <row r="39736" spans="8:8" x14ac:dyDescent="0.2">
      <c r="H39736">
        <v>7230</v>
      </c>
    </row>
    <row r="39737" spans="8:8" x14ac:dyDescent="0.2">
      <c r="H39737">
        <v>7230</v>
      </c>
    </row>
    <row r="39738" spans="8:8" x14ac:dyDescent="0.2">
      <c r="H39738">
        <v>7230</v>
      </c>
    </row>
    <row r="39739" spans="8:8" x14ac:dyDescent="0.2">
      <c r="H39739">
        <v>7230</v>
      </c>
    </row>
    <row r="39740" spans="8:8" x14ac:dyDescent="0.2">
      <c r="H39740">
        <v>7230</v>
      </c>
    </row>
    <row r="39741" spans="8:8" x14ac:dyDescent="0.2">
      <c r="H39741">
        <v>7230</v>
      </c>
    </row>
    <row r="39742" spans="8:8" x14ac:dyDescent="0.2">
      <c r="H39742">
        <v>7230</v>
      </c>
    </row>
    <row r="39743" spans="8:8" x14ac:dyDescent="0.2">
      <c r="H39743">
        <v>7230</v>
      </c>
    </row>
    <row r="39744" spans="8:8" x14ac:dyDescent="0.2">
      <c r="H39744">
        <v>7230</v>
      </c>
    </row>
    <row r="39745" spans="8:8" x14ac:dyDescent="0.2">
      <c r="H39745">
        <v>7230</v>
      </c>
    </row>
    <row r="39746" spans="8:8" x14ac:dyDescent="0.2">
      <c r="H39746">
        <v>7230</v>
      </c>
    </row>
    <row r="39747" spans="8:8" x14ac:dyDescent="0.2">
      <c r="H39747">
        <v>7230</v>
      </c>
    </row>
    <row r="39748" spans="8:8" x14ac:dyDescent="0.2">
      <c r="H39748">
        <v>7230</v>
      </c>
    </row>
    <row r="39749" spans="8:8" x14ac:dyDescent="0.2">
      <c r="H39749">
        <v>7230</v>
      </c>
    </row>
    <row r="39750" spans="8:8" x14ac:dyDescent="0.2">
      <c r="H39750">
        <v>7230</v>
      </c>
    </row>
    <row r="39751" spans="8:8" x14ac:dyDescent="0.2">
      <c r="H39751">
        <v>7230</v>
      </c>
    </row>
    <row r="39752" spans="8:8" x14ac:dyDescent="0.2">
      <c r="H39752">
        <v>7230</v>
      </c>
    </row>
    <row r="39753" spans="8:8" x14ac:dyDescent="0.2">
      <c r="H39753">
        <v>7230</v>
      </c>
    </row>
    <row r="39754" spans="8:8" x14ac:dyDescent="0.2">
      <c r="H39754">
        <v>7230</v>
      </c>
    </row>
    <row r="39755" spans="8:8" x14ac:dyDescent="0.2">
      <c r="H39755">
        <v>7230</v>
      </c>
    </row>
    <row r="39756" spans="8:8" x14ac:dyDescent="0.2">
      <c r="H39756">
        <v>7230</v>
      </c>
    </row>
    <row r="39757" spans="8:8" x14ac:dyDescent="0.2">
      <c r="H39757">
        <v>7230</v>
      </c>
    </row>
    <row r="39758" spans="8:8" x14ac:dyDescent="0.2">
      <c r="H39758">
        <v>7230</v>
      </c>
    </row>
    <row r="39759" spans="8:8" x14ac:dyDescent="0.2">
      <c r="H39759">
        <v>7230</v>
      </c>
    </row>
    <row r="39760" spans="8:8" x14ac:dyDescent="0.2">
      <c r="H39760">
        <v>7230</v>
      </c>
    </row>
    <row r="39761" spans="8:8" x14ac:dyDescent="0.2">
      <c r="H39761">
        <v>7230</v>
      </c>
    </row>
    <row r="39762" spans="8:8" x14ac:dyDescent="0.2">
      <c r="H39762">
        <v>7230</v>
      </c>
    </row>
    <row r="39763" spans="8:8" x14ac:dyDescent="0.2">
      <c r="H39763">
        <v>7230</v>
      </c>
    </row>
    <row r="39764" spans="8:8" x14ac:dyDescent="0.2">
      <c r="H39764">
        <v>7230</v>
      </c>
    </row>
    <row r="39765" spans="8:8" x14ac:dyDescent="0.2">
      <c r="H39765">
        <v>7230</v>
      </c>
    </row>
    <row r="39766" spans="8:8" x14ac:dyDescent="0.2">
      <c r="H39766">
        <v>7230</v>
      </c>
    </row>
    <row r="39767" spans="8:8" x14ac:dyDescent="0.2">
      <c r="H39767">
        <v>7230</v>
      </c>
    </row>
    <row r="39768" spans="8:8" x14ac:dyDescent="0.2">
      <c r="H39768">
        <v>7230</v>
      </c>
    </row>
    <row r="39769" spans="8:8" x14ac:dyDescent="0.2">
      <c r="H39769">
        <v>7230</v>
      </c>
    </row>
    <row r="39770" spans="8:8" x14ac:dyDescent="0.2">
      <c r="H39770">
        <v>7230</v>
      </c>
    </row>
    <row r="39771" spans="8:8" x14ac:dyDescent="0.2">
      <c r="H39771">
        <v>7230</v>
      </c>
    </row>
    <row r="39772" spans="8:8" x14ac:dyDescent="0.2">
      <c r="H39772">
        <v>7230</v>
      </c>
    </row>
    <row r="39773" spans="8:8" x14ac:dyDescent="0.2">
      <c r="H39773">
        <v>7230</v>
      </c>
    </row>
    <row r="39774" spans="8:8" x14ac:dyDescent="0.2">
      <c r="H39774">
        <v>7230</v>
      </c>
    </row>
    <row r="39775" spans="8:8" x14ac:dyDescent="0.2">
      <c r="H39775">
        <v>7230</v>
      </c>
    </row>
    <row r="39776" spans="8:8" x14ac:dyDescent="0.2">
      <c r="H39776">
        <v>7230</v>
      </c>
    </row>
    <row r="39777" spans="8:8" x14ac:dyDescent="0.2">
      <c r="H39777">
        <v>7230</v>
      </c>
    </row>
    <row r="39778" spans="8:8" x14ac:dyDescent="0.2">
      <c r="H39778">
        <v>7230</v>
      </c>
    </row>
    <row r="39779" spans="8:8" x14ac:dyDescent="0.2">
      <c r="H39779">
        <v>7230</v>
      </c>
    </row>
    <row r="39780" spans="8:8" x14ac:dyDescent="0.2">
      <c r="H39780">
        <v>7230</v>
      </c>
    </row>
    <row r="39781" spans="8:8" x14ac:dyDescent="0.2">
      <c r="H39781">
        <v>7230</v>
      </c>
    </row>
    <row r="39782" spans="8:8" x14ac:dyDescent="0.2">
      <c r="H39782">
        <v>7230</v>
      </c>
    </row>
    <row r="39783" spans="8:8" x14ac:dyDescent="0.2">
      <c r="H39783">
        <v>7230</v>
      </c>
    </row>
    <row r="39784" spans="8:8" x14ac:dyDescent="0.2">
      <c r="H39784">
        <v>7230</v>
      </c>
    </row>
    <row r="39785" spans="8:8" x14ac:dyDescent="0.2">
      <c r="H39785">
        <v>7230</v>
      </c>
    </row>
    <row r="39786" spans="8:8" x14ac:dyDescent="0.2">
      <c r="H39786">
        <v>7230</v>
      </c>
    </row>
    <row r="39787" spans="8:8" x14ac:dyDescent="0.2">
      <c r="H39787">
        <v>7230</v>
      </c>
    </row>
    <row r="39788" spans="8:8" x14ac:dyDescent="0.2">
      <c r="H39788">
        <v>7230</v>
      </c>
    </row>
    <row r="39789" spans="8:8" x14ac:dyDescent="0.2">
      <c r="H39789">
        <v>7230</v>
      </c>
    </row>
    <row r="39790" spans="8:8" x14ac:dyDescent="0.2">
      <c r="H39790">
        <v>7230</v>
      </c>
    </row>
    <row r="39791" spans="8:8" x14ac:dyDescent="0.2">
      <c r="H39791">
        <v>7230</v>
      </c>
    </row>
    <row r="39792" spans="8:8" x14ac:dyDescent="0.2">
      <c r="H39792">
        <v>7230</v>
      </c>
    </row>
    <row r="39793" spans="8:8" x14ac:dyDescent="0.2">
      <c r="H39793">
        <v>7230</v>
      </c>
    </row>
    <row r="39794" spans="8:8" x14ac:dyDescent="0.2">
      <c r="H39794">
        <v>7230</v>
      </c>
    </row>
    <row r="39795" spans="8:8" x14ac:dyDescent="0.2">
      <c r="H39795">
        <v>7230</v>
      </c>
    </row>
    <row r="39796" spans="8:8" x14ac:dyDescent="0.2">
      <c r="H39796">
        <v>7230</v>
      </c>
    </row>
    <row r="39797" spans="8:8" x14ac:dyDescent="0.2">
      <c r="H39797">
        <v>7230</v>
      </c>
    </row>
    <row r="39798" spans="8:8" x14ac:dyDescent="0.2">
      <c r="H39798">
        <v>7230</v>
      </c>
    </row>
    <row r="39799" spans="8:8" x14ac:dyDescent="0.2">
      <c r="H39799">
        <v>7230</v>
      </c>
    </row>
    <row r="39800" spans="8:8" x14ac:dyDescent="0.2">
      <c r="H39800">
        <v>7230</v>
      </c>
    </row>
    <row r="39801" spans="8:8" x14ac:dyDescent="0.2">
      <c r="H39801">
        <v>7230</v>
      </c>
    </row>
    <row r="39802" spans="8:8" x14ac:dyDescent="0.2">
      <c r="H39802">
        <v>7230</v>
      </c>
    </row>
    <row r="39803" spans="8:8" x14ac:dyDescent="0.2">
      <c r="H39803">
        <v>7230</v>
      </c>
    </row>
    <row r="39804" spans="8:8" x14ac:dyDescent="0.2">
      <c r="H39804">
        <v>7230</v>
      </c>
    </row>
    <row r="39805" spans="8:8" x14ac:dyDescent="0.2">
      <c r="H39805">
        <v>7230</v>
      </c>
    </row>
    <row r="39806" spans="8:8" x14ac:dyDescent="0.2">
      <c r="H39806">
        <v>7230</v>
      </c>
    </row>
    <row r="39807" spans="8:8" x14ac:dyDescent="0.2">
      <c r="H39807">
        <v>7230</v>
      </c>
    </row>
    <row r="39808" spans="8:8" x14ac:dyDescent="0.2">
      <c r="H39808">
        <v>7230</v>
      </c>
    </row>
    <row r="39809" spans="8:8" x14ac:dyDescent="0.2">
      <c r="H39809">
        <v>7230</v>
      </c>
    </row>
    <row r="39810" spans="8:8" x14ac:dyDescent="0.2">
      <c r="H39810">
        <v>7230</v>
      </c>
    </row>
    <row r="39811" spans="8:8" x14ac:dyDescent="0.2">
      <c r="H39811">
        <v>7230</v>
      </c>
    </row>
    <row r="39812" spans="8:8" x14ac:dyDescent="0.2">
      <c r="H39812">
        <v>7230</v>
      </c>
    </row>
    <row r="39813" spans="8:8" x14ac:dyDescent="0.2">
      <c r="H39813">
        <v>7230</v>
      </c>
    </row>
    <row r="39814" spans="8:8" x14ac:dyDescent="0.2">
      <c r="H39814">
        <v>7230</v>
      </c>
    </row>
    <row r="39815" spans="8:8" x14ac:dyDescent="0.2">
      <c r="H39815">
        <v>7230</v>
      </c>
    </row>
    <row r="39816" spans="8:8" x14ac:dyDescent="0.2">
      <c r="H39816">
        <v>7230</v>
      </c>
    </row>
    <row r="39817" spans="8:8" x14ac:dyDescent="0.2">
      <c r="H39817">
        <v>7230</v>
      </c>
    </row>
    <row r="39818" spans="8:8" x14ac:dyDescent="0.2">
      <c r="H39818">
        <v>7230</v>
      </c>
    </row>
    <row r="39819" spans="8:8" x14ac:dyDescent="0.2">
      <c r="H39819">
        <v>7230</v>
      </c>
    </row>
    <row r="39820" spans="8:8" x14ac:dyDescent="0.2">
      <c r="H39820">
        <v>7230</v>
      </c>
    </row>
    <row r="39821" spans="8:8" x14ac:dyDescent="0.2">
      <c r="H39821">
        <v>7230</v>
      </c>
    </row>
    <row r="39822" spans="8:8" x14ac:dyDescent="0.2">
      <c r="H39822">
        <v>7230</v>
      </c>
    </row>
    <row r="39823" spans="8:8" x14ac:dyDescent="0.2">
      <c r="H39823">
        <v>7230</v>
      </c>
    </row>
    <row r="39824" spans="8:8" x14ac:dyDescent="0.2">
      <c r="H39824">
        <v>7230</v>
      </c>
    </row>
    <row r="39825" spans="8:8" x14ac:dyDescent="0.2">
      <c r="H39825">
        <v>7230</v>
      </c>
    </row>
    <row r="39826" spans="8:8" x14ac:dyDescent="0.2">
      <c r="H39826">
        <v>7230</v>
      </c>
    </row>
    <row r="39827" spans="8:8" x14ac:dyDescent="0.2">
      <c r="H39827">
        <v>7230</v>
      </c>
    </row>
    <row r="39828" spans="8:8" x14ac:dyDescent="0.2">
      <c r="H39828">
        <v>7230</v>
      </c>
    </row>
    <row r="39829" spans="8:8" x14ac:dyDescent="0.2">
      <c r="H39829">
        <v>7230</v>
      </c>
    </row>
    <row r="39830" spans="8:8" x14ac:dyDescent="0.2">
      <c r="H39830">
        <v>7230</v>
      </c>
    </row>
    <row r="39831" spans="8:8" x14ac:dyDescent="0.2">
      <c r="H39831">
        <v>7230</v>
      </c>
    </row>
    <row r="39832" spans="8:8" x14ac:dyDescent="0.2">
      <c r="H39832">
        <v>7230</v>
      </c>
    </row>
    <row r="39833" spans="8:8" x14ac:dyDescent="0.2">
      <c r="H39833">
        <v>7230</v>
      </c>
    </row>
    <row r="39834" spans="8:8" x14ac:dyDescent="0.2">
      <c r="H39834">
        <v>7230</v>
      </c>
    </row>
    <row r="39835" spans="8:8" x14ac:dyDescent="0.2">
      <c r="H39835">
        <v>7230</v>
      </c>
    </row>
    <row r="39836" spans="8:8" x14ac:dyDescent="0.2">
      <c r="H39836">
        <v>7230</v>
      </c>
    </row>
    <row r="39837" spans="8:8" x14ac:dyDescent="0.2">
      <c r="H39837">
        <v>7230</v>
      </c>
    </row>
    <row r="39838" spans="8:8" x14ac:dyDescent="0.2">
      <c r="H39838">
        <v>7230</v>
      </c>
    </row>
    <row r="39839" spans="8:8" x14ac:dyDescent="0.2">
      <c r="H39839">
        <v>7230</v>
      </c>
    </row>
    <row r="39840" spans="8:8" x14ac:dyDescent="0.2">
      <c r="H39840">
        <v>7230</v>
      </c>
    </row>
    <row r="39841" spans="8:8" x14ac:dyDescent="0.2">
      <c r="H39841">
        <v>7230</v>
      </c>
    </row>
    <row r="39842" spans="8:8" x14ac:dyDescent="0.2">
      <c r="H39842">
        <v>7230</v>
      </c>
    </row>
    <row r="39843" spans="8:8" x14ac:dyDescent="0.2">
      <c r="H39843">
        <v>7230</v>
      </c>
    </row>
    <row r="39844" spans="8:8" x14ac:dyDescent="0.2">
      <c r="H39844">
        <v>7230</v>
      </c>
    </row>
    <row r="39845" spans="8:8" x14ac:dyDescent="0.2">
      <c r="H39845">
        <v>7230</v>
      </c>
    </row>
    <row r="39846" spans="8:8" x14ac:dyDescent="0.2">
      <c r="H39846">
        <v>7230</v>
      </c>
    </row>
    <row r="39847" spans="8:8" x14ac:dyDescent="0.2">
      <c r="H39847">
        <v>7230</v>
      </c>
    </row>
    <row r="39848" spans="8:8" x14ac:dyDescent="0.2">
      <c r="H39848">
        <v>7230</v>
      </c>
    </row>
    <row r="39849" spans="8:8" x14ac:dyDescent="0.2">
      <c r="H39849">
        <v>7230</v>
      </c>
    </row>
    <row r="39850" spans="8:8" x14ac:dyDescent="0.2">
      <c r="H39850">
        <v>7230</v>
      </c>
    </row>
    <row r="39851" spans="8:8" x14ac:dyDescent="0.2">
      <c r="H39851">
        <v>7230</v>
      </c>
    </row>
    <row r="39852" spans="8:8" x14ac:dyDescent="0.2">
      <c r="H39852">
        <v>7230</v>
      </c>
    </row>
    <row r="39853" spans="8:8" x14ac:dyDescent="0.2">
      <c r="H39853">
        <v>7230</v>
      </c>
    </row>
    <row r="39854" spans="8:8" x14ac:dyDescent="0.2">
      <c r="H39854">
        <v>7230</v>
      </c>
    </row>
    <row r="39855" spans="8:8" x14ac:dyDescent="0.2">
      <c r="H39855">
        <v>7230</v>
      </c>
    </row>
    <row r="39856" spans="8:8" x14ac:dyDescent="0.2">
      <c r="H39856">
        <v>7230</v>
      </c>
    </row>
    <row r="39857" spans="8:8" x14ac:dyDescent="0.2">
      <c r="H39857">
        <v>7230</v>
      </c>
    </row>
    <row r="39858" spans="8:8" x14ac:dyDescent="0.2">
      <c r="H39858">
        <v>7230</v>
      </c>
    </row>
    <row r="39859" spans="8:8" x14ac:dyDescent="0.2">
      <c r="H39859">
        <v>7230</v>
      </c>
    </row>
    <row r="39860" spans="8:8" x14ac:dyDescent="0.2">
      <c r="H39860">
        <v>7230</v>
      </c>
    </row>
    <row r="39861" spans="8:8" x14ac:dyDescent="0.2">
      <c r="H39861">
        <v>7230</v>
      </c>
    </row>
    <row r="39862" spans="8:8" x14ac:dyDescent="0.2">
      <c r="H39862">
        <v>7230</v>
      </c>
    </row>
    <row r="39863" spans="8:8" x14ac:dyDescent="0.2">
      <c r="H39863">
        <v>7230</v>
      </c>
    </row>
    <row r="39864" spans="8:8" x14ac:dyDescent="0.2">
      <c r="H39864">
        <v>7230</v>
      </c>
    </row>
    <row r="39865" spans="8:8" x14ac:dyDescent="0.2">
      <c r="H39865">
        <v>7230</v>
      </c>
    </row>
    <row r="39866" spans="8:8" x14ac:dyDescent="0.2">
      <c r="H39866">
        <v>7230</v>
      </c>
    </row>
    <row r="39867" spans="8:8" x14ac:dyDescent="0.2">
      <c r="H39867">
        <v>7230</v>
      </c>
    </row>
    <row r="39868" spans="8:8" x14ac:dyDescent="0.2">
      <c r="H39868">
        <v>7230</v>
      </c>
    </row>
    <row r="39869" spans="8:8" x14ac:dyDescent="0.2">
      <c r="H39869">
        <v>7230</v>
      </c>
    </row>
    <row r="39870" spans="8:8" x14ac:dyDescent="0.2">
      <c r="H39870">
        <v>7230</v>
      </c>
    </row>
    <row r="39871" spans="8:8" x14ac:dyDescent="0.2">
      <c r="H39871">
        <v>7230</v>
      </c>
    </row>
    <row r="39872" spans="8:8" x14ac:dyDescent="0.2">
      <c r="H39872">
        <v>7230</v>
      </c>
    </row>
    <row r="39873" spans="8:8" x14ac:dyDescent="0.2">
      <c r="H39873">
        <v>7230</v>
      </c>
    </row>
    <row r="39874" spans="8:8" x14ac:dyDescent="0.2">
      <c r="H39874">
        <v>7230</v>
      </c>
    </row>
    <row r="39875" spans="8:8" x14ac:dyDescent="0.2">
      <c r="H39875">
        <v>7230</v>
      </c>
    </row>
    <row r="39876" spans="8:8" x14ac:dyDescent="0.2">
      <c r="H39876">
        <v>7230</v>
      </c>
    </row>
    <row r="39877" spans="8:8" x14ac:dyDescent="0.2">
      <c r="H39877">
        <v>7230</v>
      </c>
    </row>
    <row r="39878" spans="8:8" x14ac:dyDescent="0.2">
      <c r="H39878">
        <v>7230</v>
      </c>
    </row>
    <row r="39879" spans="8:8" x14ac:dyDescent="0.2">
      <c r="H39879">
        <v>7230</v>
      </c>
    </row>
    <row r="39880" spans="8:8" x14ac:dyDescent="0.2">
      <c r="H39880">
        <v>7230</v>
      </c>
    </row>
    <row r="39881" spans="8:8" x14ac:dyDescent="0.2">
      <c r="H39881">
        <v>7230</v>
      </c>
    </row>
    <row r="39882" spans="8:8" x14ac:dyDescent="0.2">
      <c r="H39882">
        <v>7230</v>
      </c>
    </row>
    <row r="39883" spans="8:8" x14ac:dyDescent="0.2">
      <c r="H39883">
        <v>7230</v>
      </c>
    </row>
    <row r="39884" spans="8:8" x14ac:dyDescent="0.2">
      <c r="H39884">
        <v>7230</v>
      </c>
    </row>
    <row r="39885" spans="8:8" x14ac:dyDescent="0.2">
      <c r="H39885">
        <v>7230</v>
      </c>
    </row>
    <row r="39886" spans="8:8" x14ac:dyDescent="0.2">
      <c r="H39886">
        <v>7230</v>
      </c>
    </row>
    <row r="39887" spans="8:8" x14ac:dyDescent="0.2">
      <c r="H39887">
        <v>7230</v>
      </c>
    </row>
    <row r="39888" spans="8:8" x14ac:dyDescent="0.2">
      <c r="H39888">
        <v>7230</v>
      </c>
    </row>
    <row r="39889" spans="8:8" x14ac:dyDescent="0.2">
      <c r="H39889">
        <v>7230</v>
      </c>
    </row>
    <row r="39890" spans="8:8" x14ac:dyDescent="0.2">
      <c r="H39890">
        <v>7230</v>
      </c>
    </row>
    <row r="39891" spans="8:8" x14ac:dyDescent="0.2">
      <c r="H39891">
        <v>7230</v>
      </c>
    </row>
    <row r="39892" spans="8:8" x14ac:dyDescent="0.2">
      <c r="H39892">
        <v>7230</v>
      </c>
    </row>
    <row r="39893" spans="8:8" x14ac:dyDescent="0.2">
      <c r="H39893">
        <v>7230</v>
      </c>
    </row>
    <row r="39894" spans="8:8" x14ac:dyDescent="0.2">
      <c r="H39894">
        <v>7230</v>
      </c>
    </row>
    <row r="39895" spans="8:8" x14ac:dyDescent="0.2">
      <c r="H39895">
        <v>7230</v>
      </c>
    </row>
    <row r="39896" spans="8:8" x14ac:dyDescent="0.2">
      <c r="H39896">
        <v>7230</v>
      </c>
    </row>
    <row r="39897" spans="8:8" x14ac:dyDescent="0.2">
      <c r="H39897">
        <v>7230</v>
      </c>
    </row>
    <row r="39898" spans="8:8" x14ac:dyDescent="0.2">
      <c r="H39898">
        <v>7230</v>
      </c>
    </row>
    <row r="39899" spans="8:8" x14ac:dyDescent="0.2">
      <c r="H39899">
        <v>7230</v>
      </c>
    </row>
    <row r="39900" spans="8:8" x14ac:dyDescent="0.2">
      <c r="H39900">
        <v>7230</v>
      </c>
    </row>
    <row r="39901" spans="8:8" x14ac:dyDescent="0.2">
      <c r="H39901">
        <v>7230</v>
      </c>
    </row>
    <row r="39902" spans="8:8" x14ac:dyDescent="0.2">
      <c r="H39902">
        <v>7230</v>
      </c>
    </row>
    <row r="39903" spans="8:8" x14ac:dyDescent="0.2">
      <c r="H39903">
        <v>7230</v>
      </c>
    </row>
    <row r="39904" spans="8:8" x14ac:dyDescent="0.2">
      <c r="H39904">
        <v>7230</v>
      </c>
    </row>
    <row r="39905" spans="8:8" x14ac:dyDescent="0.2">
      <c r="H39905">
        <v>7230</v>
      </c>
    </row>
    <row r="39906" spans="8:8" x14ac:dyDescent="0.2">
      <c r="H39906">
        <v>7230</v>
      </c>
    </row>
    <row r="39907" spans="8:8" x14ac:dyDescent="0.2">
      <c r="H39907">
        <v>7230</v>
      </c>
    </row>
    <row r="39908" spans="8:8" x14ac:dyDescent="0.2">
      <c r="H39908">
        <v>7230</v>
      </c>
    </row>
    <row r="39909" spans="8:8" x14ac:dyDescent="0.2">
      <c r="H39909">
        <v>7230</v>
      </c>
    </row>
    <row r="39910" spans="8:8" x14ac:dyDescent="0.2">
      <c r="H39910">
        <v>7230</v>
      </c>
    </row>
    <row r="39911" spans="8:8" x14ac:dyDescent="0.2">
      <c r="H39911">
        <v>7230</v>
      </c>
    </row>
    <row r="39912" spans="8:8" x14ac:dyDescent="0.2">
      <c r="H39912">
        <v>7230</v>
      </c>
    </row>
    <row r="39913" spans="8:8" x14ac:dyDescent="0.2">
      <c r="H39913">
        <v>7230</v>
      </c>
    </row>
    <row r="39914" spans="8:8" x14ac:dyDescent="0.2">
      <c r="H39914">
        <v>7230</v>
      </c>
    </row>
    <row r="39915" spans="8:8" x14ac:dyDescent="0.2">
      <c r="H39915">
        <v>7230</v>
      </c>
    </row>
    <row r="39916" spans="8:8" x14ac:dyDescent="0.2">
      <c r="H39916">
        <v>7230</v>
      </c>
    </row>
    <row r="39917" spans="8:8" x14ac:dyDescent="0.2">
      <c r="H39917">
        <v>7230</v>
      </c>
    </row>
    <row r="39918" spans="8:8" x14ac:dyDescent="0.2">
      <c r="H39918">
        <v>7230</v>
      </c>
    </row>
    <row r="39919" spans="8:8" x14ac:dyDescent="0.2">
      <c r="H39919">
        <v>7230</v>
      </c>
    </row>
    <row r="39920" spans="8:8" x14ac:dyDescent="0.2">
      <c r="H39920">
        <v>7230</v>
      </c>
    </row>
    <row r="39921" spans="8:8" x14ac:dyDescent="0.2">
      <c r="H39921">
        <v>7230</v>
      </c>
    </row>
    <row r="39922" spans="8:8" x14ac:dyDescent="0.2">
      <c r="H39922">
        <v>7230</v>
      </c>
    </row>
    <row r="39923" spans="8:8" x14ac:dyDescent="0.2">
      <c r="H39923">
        <v>7230</v>
      </c>
    </row>
    <row r="39924" spans="8:8" x14ac:dyDescent="0.2">
      <c r="H39924">
        <v>7230</v>
      </c>
    </row>
    <row r="39925" spans="8:8" x14ac:dyDescent="0.2">
      <c r="H39925">
        <v>7230</v>
      </c>
    </row>
    <row r="39926" spans="8:8" x14ac:dyDescent="0.2">
      <c r="H39926">
        <v>7230</v>
      </c>
    </row>
    <row r="39927" spans="8:8" x14ac:dyDescent="0.2">
      <c r="H39927">
        <v>7230</v>
      </c>
    </row>
    <row r="39928" spans="8:8" x14ac:dyDescent="0.2">
      <c r="H39928">
        <v>7230</v>
      </c>
    </row>
    <row r="39929" spans="8:8" x14ac:dyDescent="0.2">
      <c r="H39929">
        <v>7230</v>
      </c>
    </row>
    <row r="39930" spans="8:8" x14ac:dyDescent="0.2">
      <c r="H39930">
        <v>7230</v>
      </c>
    </row>
    <row r="39931" spans="8:8" x14ac:dyDescent="0.2">
      <c r="H39931">
        <v>7230</v>
      </c>
    </row>
    <row r="39932" spans="8:8" x14ac:dyDescent="0.2">
      <c r="H39932">
        <v>7230</v>
      </c>
    </row>
    <row r="39933" spans="8:8" x14ac:dyDescent="0.2">
      <c r="H39933">
        <v>7230</v>
      </c>
    </row>
    <row r="39934" spans="8:8" x14ac:dyDescent="0.2">
      <c r="H39934">
        <v>7230</v>
      </c>
    </row>
    <row r="39935" spans="8:8" x14ac:dyDescent="0.2">
      <c r="H39935">
        <v>7230</v>
      </c>
    </row>
    <row r="39936" spans="8:8" x14ac:dyDescent="0.2">
      <c r="H39936">
        <v>7230</v>
      </c>
    </row>
    <row r="39937" spans="8:8" x14ac:dyDescent="0.2">
      <c r="H39937">
        <v>7230</v>
      </c>
    </row>
    <row r="39938" spans="8:8" x14ac:dyDescent="0.2">
      <c r="H39938">
        <v>7230</v>
      </c>
    </row>
    <row r="39939" spans="8:8" x14ac:dyDescent="0.2">
      <c r="H39939">
        <v>7230</v>
      </c>
    </row>
    <row r="39940" spans="8:8" x14ac:dyDescent="0.2">
      <c r="H39940">
        <v>7230</v>
      </c>
    </row>
    <row r="39941" spans="8:8" x14ac:dyDescent="0.2">
      <c r="H39941">
        <v>7230</v>
      </c>
    </row>
    <row r="39942" spans="8:8" x14ac:dyDescent="0.2">
      <c r="H39942">
        <v>7230</v>
      </c>
    </row>
    <row r="39943" spans="8:8" x14ac:dyDescent="0.2">
      <c r="H39943">
        <v>7230</v>
      </c>
    </row>
    <row r="39944" spans="8:8" x14ac:dyDescent="0.2">
      <c r="H39944">
        <v>7230</v>
      </c>
    </row>
    <row r="39945" spans="8:8" x14ac:dyDescent="0.2">
      <c r="H39945">
        <v>7230</v>
      </c>
    </row>
    <row r="39946" spans="8:8" x14ac:dyDescent="0.2">
      <c r="H39946">
        <v>7230</v>
      </c>
    </row>
    <row r="39947" spans="8:8" x14ac:dyDescent="0.2">
      <c r="H39947">
        <v>7230</v>
      </c>
    </row>
    <row r="39948" spans="8:8" x14ac:dyDescent="0.2">
      <c r="H39948">
        <v>7230</v>
      </c>
    </row>
    <row r="39949" spans="8:8" x14ac:dyDescent="0.2">
      <c r="H39949">
        <v>7230</v>
      </c>
    </row>
    <row r="39950" spans="8:8" x14ac:dyDescent="0.2">
      <c r="H39950">
        <v>7230</v>
      </c>
    </row>
    <row r="39951" spans="8:8" x14ac:dyDescent="0.2">
      <c r="H39951">
        <v>7230</v>
      </c>
    </row>
    <row r="39952" spans="8:8" x14ac:dyDescent="0.2">
      <c r="H39952">
        <v>7230</v>
      </c>
    </row>
    <row r="39953" spans="8:8" x14ac:dyDescent="0.2">
      <c r="H39953">
        <v>7230</v>
      </c>
    </row>
    <row r="39954" spans="8:8" x14ac:dyDescent="0.2">
      <c r="H39954">
        <v>7230</v>
      </c>
    </row>
    <row r="39955" spans="8:8" x14ac:dyDescent="0.2">
      <c r="H39955">
        <v>7230</v>
      </c>
    </row>
    <row r="39956" spans="8:8" x14ac:dyDescent="0.2">
      <c r="H39956">
        <v>7230</v>
      </c>
    </row>
    <row r="39957" spans="8:8" x14ac:dyDescent="0.2">
      <c r="H39957">
        <v>7230</v>
      </c>
    </row>
    <row r="39958" spans="8:8" x14ac:dyDescent="0.2">
      <c r="H39958">
        <v>7230</v>
      </c>
    </row>
    <row r="39959" spans="8:8" x14ac:dyDescent="0.2">
      <c r="H39959">
        <v>7230</v>
      </c>
    </row>
    <row r="39960" spans="8:8" x14ac:dyDescent="0.2">
      <c r="H39960">
        <v>7230</v>
      </c>
    </row>
    <row r="39961" spans="8:8" x14ac:dyDescent="0.2">
      <c r="H39961">
        <v>7235</v>
      </c>
    </row>
    <row r="39962" spans="8:8" x14ac:dyDescent="0.2">
      <c r="H39962">
        <v>7235</v>
      </c>
    </row>
    <row r="39963" spans="8:8" x14ac:dyDescent="0.2">
      <c r="H39963">
        <v>7235</v>
      </c>
    </row>
    <row r="39964" spans="8:8" x14ac:dyDescent="0.2">
      <c r="H39964">
        <v>7235</v>
      </c>
    </row>
    <row r="39965" spans="8:8" x14ac:dyDescent="0.2">
      <c r="H39965">
        <v>7235</v>
      </c>
    </row>
    <row r="39966" spans="8:8" x14ac:dyDescent="0.2">
      <c r="H39966">
        <v>7235</v>
      </c>
    </row>
    <row r="39967" spans="8:8" x14ac:dyDescent="0.2">
      <c r="H39967">
        <v>7235</v>
      </c>
    </row>
    <row r="39968" spans="8:8" x14ac:dyDescent="0.2">
      <c r="H39968">
        <v>7235</v>
      </c>
    </row>
    <row r="39969" spans="8:8" x14ac:dyDescent="0.2">
      <c r="H39969">
        <v>7235</v>
      </c>
    </row>
    <row r="39970" spans="8:8" x14ac:dyDescent="0.2">
      <c r="H39970">
        <v>7235</v>
      </c>
    </row>
    <row r="39971" spans="8:8" x14ac:dyDescent="0.2">
      <c r="H39971">
        <v>7235</v>
      </c>
    </row>
    <row r="39972" spans="8:8" x14ac:dyDescent="0.2">
      <c r="H39972">
        <v>7235</v>
      </c>
    </row>
    <row r="39973" spans="8:8" x14ac:dyDescent="0.2">
      <c r="H39973">
        <v>7235</v>
      </c>
    </row>
    <row r="39974" spans="8:8" x14ac:dyDescent="0.2">
      <c r="H39974">
        <v>7235</v>
      </c>
    </row>
    <row r="39975" spans="8:8" x14ac:dyDescent="0.2">
      <c r="H39975">
        <v>7235</v>
      </c>
    </row>
    <row r="39976" spans="8:8" x14ac:dyDescent="0.2">
      <c r="H39976">
        <v>7235</v>
      </c>
    </row>
    <row r="39977" spans="8:8" x14ac:dyDescent="0.2">
      <c r="H39977">
        <v>7235</v>
      </c>
    </row>
    <row r="39978" spans="8:8" x14ac:dyDescent="0.2">
      <c r="H39978">
        <v>7235</v>
      </c>
    </row>
    <row r="39979" spans="8:8" x14ac:dyDescent="0.2">
      <c r="H39979">
        <v>7235</v>
      </c>
    </row>
    <row r="39980" spans="8:8" x14ac:dyDescent="0.2">
      <c r="H39980">
        <v>7235</v>
      </c>
    </row>
    <row r="39981" spans="8:8" x14ac:dyDescent="0.2">
      <c r="H39981">
        <v>7235</v>
      </c>
    </row>
    <row r="39982" spans="8:8" x14ac:dyDescent="0.2">
      <c r="H39982">
        <v>7235</v>
      </c>
    </row>
    <row r="39983" spans="8:8" x14ac:dyDescent="0.2">
      <c r="H39983">
        <v>7235</v>
      </c>
    </row>
    <row r="39984" spans="8:8" x14ac:dyDescent="0.2">
      <c r="H39984">
        <v>7235</v>
      </c>
    </row>
    <row r="39985" spans="8:8" x14ac:dyDescent="0.2">
      <c r="H39985">
        <v>7235</v>
      </c>
    </row>
    <row r="39986" spans="8:8" x14ac:dyDescent="0.2">
      <c r="H39986">
        <v>7235</v>
      </c>
    </row>
    <row r="39987" spans="8:8" x14ac:dyDescent="0.2">
      <c r="H39987">
        <v>7235</v>
      </c>
    </row>
    <row r="39988" spans="8:8" x14ac:dyDescent="0.2">
      <c r="H39988">
        <v>7235</v>
      </c>
    </row>
    <row r="39989" spans="8:8" x14ac:dyDescent="0.2">
      <c r="H39989">
        <v>7235</v>
      </c>
    </row>
    <row r="39990" spans="8:8" x14ac:dyDescent="0.2">
      <c r="H39990">
        <v>7235</v>
      </c>
    </row>
    <row r="39991" spans="8:8" x14ac:dyDescent="0.2">
      <c r="H39991">
        <v>7235</v>
      </c>
    </row>
    <row r="39992" spans="8:8" x14ac:dyDescent="0.2">
      <c r="H39992">
        <v>7235</v>
      </c>
    </row>
    <row r="39993" spans="8:8" x14ac:dyDescent="0.2">
      <c r="H39993">
        <v>7235</v>
      </c>
    </row>
    <row r="39994" spans="8:8" x14ac:dyDescent="0.2">
      <c r="H39994">
        <v>7235</v>
      </c>
    </row>
    <row r="39995" spans="8:8" x14ac:dyDescent="0.2">
      <c r="H39995">
        <v>7235</v>
      </c>
    </row>
    <row r="39996" spans="8:8" x14ac:dyDescent="0.2">
      <c r="H39996">
        <v>7235</v>
      </c>
    </row>
    <row r="39997" spans="8:8" x14ac:dyDescent="0.2">
      <c r="H39997">
        <v>7235</v>
      </c>
    </row>
    <row r="39998" spans="8:8" x14ac:dyDescent="0.2">
      <c r="H39998">
        <v>7235</v>
      </c>
    </row>
    <row r="39999" spans="8:8" x14ac:dyDescent="0.2">
      <c r="H39999">
        <v>7235</v>
      </c>
    </row>
    <row r="40000" spans="8:8" x14ac:dyDescent="0.2">
      <c r="H40000">
        <v>7235</v>
      </c>
    </row>
    <row r="40001" spans="8:8" x14ac:dyDescent="0.2">
      <c r="H40001">
        <v>7235</v>
      </c>
    </row>
    <row r="40002" spans="8:8" x14ac:dyDescent="0.2">
      <c r="H40002">
        <v>7235</v>
      </c>
    </row>
    <row r="40003" spans="8:8" x14ac:dyDescent="0.2">
      <c r="H40003">
        <v>7235</v>
      </c>
    </row>
    <row r="40004" spans="8:8" x14ac:dyDescent="0.2">
      <c r="H40004">
        <v>7235</v>
      </c>
    </row>
    <row r="40005" spans="8:8" x14ac:dyDescent="0.2">
      <c r="H40005">
        <v>7235</v>
      </c>
    </row>
    <row r="40006" spans="8:8" x14ac:dyDescent="0.2">
      <c r="H40006">
        <v>7235</v>
      </c>
    </row>
    <row r="40007" spans="8:8" x14ac:dyDescent="0.2">
      <c r="H40007">
        <v>7235</v>
      </c>
    </row>
    <row r="40008" spans="8:8" x14ac:dyDescent="0.2">
      <c r="H40008">
        <v>7235</v>
      </c>
    </row>
    <row r="40009" spans="8:8" x14ac:dyDescent="0.2">
      <c r="H40009">
        <v>7235</v>
      </c>
    </row>
    <row r="40010" spans="8:8" x14ac:dyDescent="0.2">
      <c r="H40010">
        <v>7235</v>
      </c>
    </row>
    <row r="40011" spans="8:8" x14ac:dyDescent="0.2">
      <c r="H40011">
        <v>7235</v>
      </c>
    </row>
    <row r="40012" spans="8:8" x14ac:dyDescent="0.2">
      <c r="H40012">
        <v>7235</v>
      </c>
    </row>
    <row r="40013" spans="8:8" x14ac:dyDescent="0.2">
      <c r="H40013">
        <v>7235</v>
      </c>
    </row>
    <row r="40014" spans="8:8" x14ac:dyDescent="0.2">
      <c r="H40014">
        <v>7235</v>
      </c>
    </row>
    <row r="40015" spans="8:8" x14ac:dyDescent="0.2">
      <c r="H40015">
        <v>7235</v>
      </c>
    </row>
    <row r="40016" spans="8:8" x14ac:dyDescent="0.2">
      <c r="H40016">
        <v>7235</v>
      </c>
    </row>
    <row r="40017" spans="8:8" x14ac:dyDescent="0.2">
      <c r="H40017">
        <v>7235</v>
      </c>
    </row>
    <row r="40018" spans="8:8" x14ac:dyDescent="0.2">
      <c r="H40018">
        <v>7235</v>
      </c>
    </row>
    <row r="40019" spans="8:8" x14ac:dyDescent="0.2">
      <c r="H40019">
        <v>7235</v>
      </c>
    </row>
    <row r="40020" spans="8:8" x14ac:dyDescent="0.2">
      <c r="H40020">
        <v>7235</v>
      </c>
    </row>
    <row r="40021" spans="8:8" x14ac:dyDescent="0.2">
      <c r="H40021">
        <v>7235</v>
      </c>
    </row>
    <row r="40022" spans="8:8" x14ac:dyDescent="0.2">
      <c r="H40022">
        <v>7235</v>
      </c>
    </row>
    <row r="40023" spans="8:8" x14ac:dyDescent="0.2">
      <c r="H40023">
        <v>7235</v>
      </c>
    </row>
    <row r="40024" spans="8:8" x14ac:dyDescent="0.2">
      <c r="H40024">
        <v>7235</v>
      </c>
    </row>
    <row r="40025" spans="8:8" x14ac:dyDescent="0.2">
      <c r="H40025">
        <v>7235</v>
      </c>
    </row>
    <row r="40026" spans="8:8" x14ac:dyDescent="0.2">
      <c r="H40026">
        <v>7235</v>
      </c>
    </row>
    <row r="40027" spans="8:8" x14ac:dyDescent="0.2">
      <c r="H40027">
        <v>7235</v>
      </c>
    </row>
    <row r="40028" spans="8:8" x14ac:dyDescent="0.2">
      <c r="H40028">
        <v>7235</v>
      </c>
    </row>
    <row r="40029" spans="8:8" x14ac:dyDescent="0.2">
      <c r="H40029">
        <v>7235</v>
      </c>
    </row>
    <row r="40030" spans="8:8" x14ac:dyDescent="0.2">
      <c r="H40030">
        <v>7235</v>
      </c>
    </row>
    <row r="40031" spans="8:8" x14ac:dyDescent="0.2">
      <c r="H40031">
        <v>7235</v>
      </c>
    </row>
    <row r="40032" spans="8:8" x14ac:dyDescent="0.2">
      <c r="H40032">
        <v>7235</v>
      </c>
    </row>
    <row r="40033" spans="8:8" x14ac:dyDescent="0.2">
      <c r="H40033">
        <v>7235</v>
      </c>
    </row>
    <row r="40034" spans="8:8" x14ac:dyDescent="0.2">
      <c r="H40034">
        <v>7235</v>
      </c>
    </row>
    <row r="40035" spans="8:8" x14ac:dyDescent="0.2">
      <c r="H40035">
        <v>7235</v>
      </c>
    </row>
    <row r="40036" spans="8:8" x14ac:dyDescent="0.2">
      <c r="H40036">
        <v>7235</v>
      </c>
    </row>
    <row r="40037" spans="8:8" x14ac:dyDescent="0.2">
      <c r="H40037">
        <v>7235</v>
      </c>
    </row>
    <row r="40038" spans="8:8" x14ac:dyDescent="0.2">
      <c r="H40038">
        <v>7235</v>
      </c>
    </row>
    <row r="40039" spans="8:8" x14ac:dyDescent="0.2">
      <c r="H40039">
        <v>7235</v>
      </c>
    </row>
    <row r="40040" spans="8:8" x14ac:dyDescent="0.2">
      <c r="H40040">
        <v>7235</v>
      </c>
    </row>
    <row r="40041" spans="8:8" x14ac:dyDescent="0.2">
      <c r="H40041">
        <v>7235</v>
      </c>
    </row>
    <row r="40042" spans="8:8" x14ac:dyDescent="0.2">
      <c r="H40042">
        <v>7235</v>
      </c>
    </row>
    <row r="40043" spans="8:8" x14ac:dyDescent="0.2">
      <c r="H40043">
        <v>7235</v>
      </c>
    </row>
    <row r="40044" spans="8:8" x14ac:dyDescent="0.2">
      <c r="H40044">
        <v>7235</v>
      </c>
    </row>
    <row r="40045" spans="8:8" x14ac:dyDescent="0.2">
      <c r="H40045">
        <v>7235</v>
      </c>
    </row>
    <row r="40046" spans="8:8" x14ac:dyDescent="0.2">
      <c r="H40046">
        <v>7235</v>
      </c>
    </row>
    <row r="40047" spans="8:8" x14ac:dyDescent="0.2">
      <c r="H40047">
        <v>7235</v>
      </c>
    </row>
    <row r="40048" spans="8:8" x14ac:dyDescent="0.2">
      <c r="H40048">
        <v>7235</v>
      </c>
    </row>
    <row r="40049" spans="8:8" x14ac:dyDescent="0.2">
      <c r="H40049">
        <v>7235</v>
      </c>
    </row>
    <row r="40050" spans="8:8" x14ac:dyDescent="0.2">
      <c r="H40050">
        <v>7235</v>
      </c>
    </row>
    <row r="40051" spans="8:8" x14ac:dyDescent="0.2">
      <c r="H40051">
        <v>7235</v>
      </c>
    </row>
    <row r="40052" spans="8:8" x14ac:dyDescent="0.2">
      <c r="H40052">
        <v>7235</v>
      </c>
    </row>
    <row r="40053" spans="8:8" x14ac:dyDescent="0.2">
      <c r="H40053">
        <v>7235</v>
      </c>
    </row>
    <row r="40054" spans="8:8" x14ac:dyDescent="0.2">
      <c r="H40054">
        <v>7235</v>
      </c>
    </row>
    <row r="40055" spans="8:8" x14ac:dyDescent="0.2">
      <c r="H40055">
        <v>7235</v>
      </c>
    </row>
    <row r="40056" spans="8:8" x14ac:dyDescent="0.2">
      <c r="H40056">
        <v>7235</v>
      </c>
    </row>
    <row r="40057" spans="8:8" x14ac:dyDescent="0.2">
      <c r="H40057">
        <v>7235</v>
      </c>
    </row>
    <row r="40058" spans="8:8" x14ac:dyDescent="0.2">
      <c r="H40058">
        <v>7235</v>
      </c>
    </row>
    <row r="40059" spans="8:8" x14ac:dyDescent="0.2">
      <c r="H40059">
        <v>7235</v>
      </c>
    </row>
    <row r="40060" spans="8:8" x14ac:dyDescent="0.2">
      <c r="H40060">
        <v>7235</v>
      </c>
    </row>
    <row r="40061" spans="8:8" x14ac:dyDescent="0.2">
      <c r="H40061">
        <v>7235</v>
      </c>
    </row>
    <row r="40062" spans="8:8" x14ac:dyDescent="0.2">
      <c r="H40062">
        <v>7235</v>
      </c>
    </row>
    <row r="40063" spans="8:8" x14ac:dyDescent="0.2">
      <c r="H40063">
        <v>7235</v>
      </c>
    </row>
    <row r="40064" spans="8:8" x14ac:dyDescent="0.2">
      <c r="H40064">
        <v>7235</v>
      </c>
    </row>
    <row r="40065" spans="8:8" x14ac:dyDescent="0.2">
      <c r="H40065">
        <v>7235</v>
      </c>
    </row>
    <row r="40066" spans="8:8" x14ac:dyDescent="0.2">
      <c r="H40066">
        <v>7235</v>
      </c>
    </row>
    <row r="40067" spans="8:8" x14ac:dyDescent="0.2">
      <c r="H40067">
        <v>7235</v>
      </c>
    </row>
    <row r="40068" spans="8:8" x14ac:dyDescent="0.2">
      <c r="H40068">
        <v>7235</v>
      </c>
    </row>
    <row r="40069" spans="8:8" x14ac:dyDescent="0.2">
      <c r="H40069">
        <v>7235</v>
      </c>
    </row>
    <row r="40070" spans="8:8" x14ac:dyDescent="0.2">
      <c r="H40070">
        <v>7235</v>
      </c>
    </row>
    <row r="40071" spans="8:8" x14ac:dyDescent="0.2">
      <c r="H40071">
        <v>7235</v>
      </c>
    </row>
    <row r="40072" spans="8:8" x14ac:dyDescent="0.2">
      <c r="H40072">
        <v>7235</v>
      </c>
    </row>
    <row r="40073" spans="8:8" x14ac:dyDescent="0.2">
      <c r="H40073">
        <v>7235</v>
      </c>
    </row>
    <row r="40074" spans="8:8" x14ac:dyDescent="0.2">
      <c r="H40074">
        <v>7235</v>
      </c>
    </row>
    <row r="40075" spans="8:8" x14ac:dyDescent="0.2">
      <c r="H40075">
        <v>7235</v>
      </c>
    </row>
    <row r="40076" spans="8:8" x14ac:dyDescent="0.2">
      <c r="H40076">
        <v>7235</v>
      </c>
    </row>
    <row r="40077" spans="8:8" x14ac:dyDescent="0.2">
      <c r="H40077">
        <v>7235</v>
      </c>
    </row>
    <row r="40078" spans="8:8" x14ac:dyDescent="0.2">
      <c r="H40078">
        <v>7235</v>
      </c>
    </row>
    <row r="40079" spans="8:8" x14ac:dyDescent="0.2">
      <c r="H40079">
        <v>7235</v>
      </c>
    </row>
    <row r="40080" spans="8:8" x14ac:dyDescent="0.2">
      <c r="H40080">
        <v>7235</v>
      </c>
    </row>
    <row r="40081" spans="8:8" x14ac:dyDescent="0.2">
      <c r="H40081">
        <v>7235</v>
      </c>
    </row>
    <row r="40082" spans="8:8" x14ac:dyDescent="0.2">
      <c r="H40082">
        <v>7235</v>
      </c>
    </row>
    <row r="40083" spans="8:8" x14ac:dyDescent="0.2">
      <c r="H40083">
        <v>7235</v>
      </c>
    </row>
    <row r="40084" spans="8:8" x14ac:dyDescent="0.2">
      <c r="H40084">
        <v>7235</v>
      </c>
    </row>
    <row r="40085" spans="8:8" x14ac:dyDescent="0.2">
      <c r="H40085">
        <v>7235</v>
      </c>
    </row>
    <row r="40086" spans="8:8" x14ac:dyDescent="0.2">
      <c r="H40086">
        <v>7235</v>
      </c>
    </row>
    <row r="40087" spans="8:8" x14ac:dyDescent="0.2">
      <c r="H40087">
        <v>7235</v>
      </c>
    </row>
    <row r="40088" spans="8:8" x14ac:dyDescent="0.2">
      <c r="H40088">
        <v>7235</v>
      </c>
    </row>
    <row r="40089" spans="8:8" x14ac:dyDescent="0.2">
      <c r="H40089">
        <v>7235</v>
      </c>
    </row>
    <row r="40090" spans="8:8" x14ac:dyDescent="0.2">
      <c r="H40090">
        <v>7235</v>
      </c>
    </row>
    <row r="40091" spans="8:8" x14ac:dyDescent="0.2">
      <c r="H40091">
        <v>7235</v>
      </c>
    </row>
    <row r="40092" spans="8:8" x14ac:dyDescent="0.2">
      <c r="H40092">
        <v>7235</v>
      </c>
    </row>
    <row r="40093" spans="8:8" x14ac:dyDescent="0.2">
      <c r="H40093">
        <v>7235</v>
      </c>
    </row>
    <row r="40094" spans="8:8" x14ac:dyDescent="0.2">
      <c r="H40094">
        <v>7235</v>
      </c>
    </row>
    <row r="40095" spans="8:8" x14ac:dyDescent="0.2">
      <c r="H40095">
        <v>7235</v>
      </c>
    </row>
    <row r="40096" spans="8:8" x14ac:dyDescent="0.2">
      <c r="H40096">
        <v>7235</v>
      </c>
    </row>
    <row r="40097" spans="8:8" x14ac:dyDescent="0.2">
      <c r="H40097">
        <v>7235</v>
      </c>
    </row>
    <row r="40098" spans="8:8" x14ac:dyDescent="0.2">
      <c r="H40098">
        <v>7235</v>
      </c>
    </row>
    <row r="40099" spans="8:8" x14ac:dyDescent="0.2">
      <c r="H40099">
        <v>7235</v>
      </c>
    </row>
    <row r="40100" spans="8:8" x14ac:dyDescent="0.2">
      <c r="H40100">
        <v>7235</v>
      </c>
    </row>
    <row r="40101" spans="8:8" x14ac:dyDescent="0.2">
      <c r="H40101">
        <v>7235</v>
      </c>
    </row>
    <row r="40102" spans="8:8" x14ac:dyDescent="0.2">
      <c r="H40102">
        <v>7235</v>
      </c>
    </row>
    <row r="40103" spans="8:8" x14ac:dyDescent="0.2">
      <c r="H40103">
        <v>7235</v>
      </c>
    </row>
    <row r="40104" spans="8:8" x14ac:dyDescent="0.2">
      <c r="H40104">
        <v>7235</v>
      </c>
    </row>
    <row r="40105" spans="8:8" x14ac:dyDescent="0.2">
      <c r="H40105">
        <v>7235</v>
      </c>
    </row>
    <row r="40106" spans="8:8" x14ac:dyDescent="0.2">
      <c r="H40106">
        <v>7235</v>
      </c>
    </row>
    <row r="40107" spans="8:8" x14ac:dyDescent="0.2">
      <c r="H40107">
        <v>7235</v>
      </c>
    </row>
    <row r="40108" spans="8:8" x14ac:dyDescent="0.2">
      <c r="H40108">
        <v>7235</v>
      </c>
    </row>
    <row r="40109" spans="8:8" x14ac:dyDescent="0.2">
      <c r="H40109">
        <v>7235</v>
      </c>
    </row>
    <row r="40110" spans="8:8" x14ac:dyDescent="0.2">
      <c r="H40110">
        <v>7235</v>
      </c>
    </row>
    <row r="40111" spans="8:8" x14ac:dyDescent="0.2">
      <c r="H40111">
        <v>7235</v>
      </c>
    </row>
    <row r="40112" spans="8:8" x14ac:dyDescent="0.2">
      <c r="H40112">
        <v>7235</v>
      </c>
    </row>
    <row r="40113" spans="8:8" x14ac:dyDescent="0.2">
      <c r="H40113">
        <v>7235</v>
      </c>
    </row>
    <row r="40114" spans="8:8" x14ac:dyDescent="0.2">
      <c r="H40114">
        <v>7235</v>
      </c>
    </row>
    <row r="40115" spans="8:8" x14ac:dyDescent="0.2">
      <c r="H40115">
        <v>7235</v>
      </c>
    </row>
    <row r="40116" spans="8:8" x14ac:dyDescent="0.2">
      <c r="H40116">
        <v>7235</v>
      </c>
    </row>
    <row r="40117" spans="8:8" x14ac:dyDescent="0.2">
      <c r="H40117">
        <v>7235</v>
      </c>
    </row>
    <row r="40118" spans="8:8" x14ac:dyDescent="0.2">
      <c r="H40118">
        <v>7235</v>
      </c>
    </row>
    <row r="40119" spans="8:8" x14ac:dyDescent="0.2">
      <c r="H40119">
        <v>7235</v>
      </c>
    </row>
    <row r="40120" spans="8:8" x14ac:dyDescent="0.2">
      <c r="H40120">
        <v>7235</v>
      </c>
    </row>
    <row r="40121" spans="8:8" x14ac:dyDescent="0.2">
      <c r="H40121">
        <v>7235</v>
      </c>
    </row>
    <row r="40122" spans="8:8" x14ac:dyDescent="0.2">
      <c r="H40122">
        <v>7235</v>
      </c>
    </row>
    <row r="40123" spans="8:8" x14ac:dyDescent="0.2">
      <c r="H40123">
        <v>7235</v>
      </c>
    </row>
    <row r="40124" spans="8:8" x14ac:dyDescent="0.2">
      <c r="H40124">
        <v>7235</v>
      </c>
    </row>
    <row r="40125" spans="8:8" x14ac:dyDescent="0.2">
      <c r="H40125">
        <v>7235</v>
      </c>
    </row>
    <row r="40126" spans="8:8" x14ac:dyDescent="0.2">
      <c r="H40126">
        <v>7235</v>
      </c>
    </row>
    <row r="40127" spans="8:8" x14ac:dyDescent="0.2">
      <c r="H40127">
        <v>7235</v>
      </c>
    </row>
    <row r="40128" spans="8:8" x14ac:dyDescent="0.2">
      <c r="H40128">
        <v>7235</v>
      </c>
    </row>
    <row r="40129" spans="8:8" x14ac:dyDescent="0.2">
      <c r="H40129">
        <v>7235</v>
      </c>
    </row>
    <row r="40130" spans="8:8" x14ac:dyDescent="0.2">
      <c r="H40130">
        <v>7235</v>
      </c>
    </row>
    <row r="40131" spans="8:8" x14ac:dyDescent="0.2">
      <c r="H40131">
        <v>7235</v>
      </c>
    </row>
    <row r="40132" spans="8:8" x14ac:dyDescent="0.2">
      <c r="H40132">
        <v>7235</v>
      </c>
    </row>
    <row r="40133" spans="8:8" x14ac:dyDescent="0.2">
      <c r="H40133">
        <v>7235</v>
      </c>
    </row>
    <row r="40134" spans="8:8" x14ac:dyDescent="0.2">
      <c r="H40134">
        <v>7235</v>
      </c>
    </row>
    <row r="40135" spans="8:8" x14ac:dyDescent="0.2">
      <c r="H40135">
        <v>7235</v>
      </c>
    </row>
    <row r="40136" spans="8:8" x14ac:dyDescent="0.2">
      <c r="H40136">
        <v>7235</v>
      </c>
    </row>
    <row r="40137" spans="8:8" x14ac:dyDescent="0.2">
      <c r="H40137">
        <v>7235</v>
      </c>
    </row>
    <row r="40138" spans="8:8" x14ac:dyDescent="0.2">
      <c r="H40138">
        <v>7235</v>
      </c>
    </row>
    <row r="40139" spans="8:8" x14ac:dyDescent="0.2">
      <c r="H40139">
        <v>7235</v>
      </c>
    </row>
    <row r="40140" spans="8:8" x14ac:dyDescent="0.2">
      <c r="H40140">
        <v>7235</v>
      </c>
    </row>
    <row r="40141" spans="8:8" x14ac:dyDescent="0.2">
      <c r="H40141">
        <v>7235</v>
      </c>
    </row>
    <row r="40142" spans="8:8" x14ac:dyDescent="0.2">
      <c r="H40142">
        <v>7235</v>
      </c>
    </row>
    <row r="40143" spans="8:8" x14ac:dyDescent="0.2">
      <c r="H40143">
        <v>7235</v>
      </c>
    </row>
    <row r="40144" spans="8:8" x14ac:dyDescent="0.2">
      <c r="H40144">
        <v>7235</v>
      </c>
    </row>
    <row r="40145" spans="8:8" x14ac:dyDescent="0.2">
      <c r="H40145">
        <v>7235</v>
      </c>
    </row>
    <row r="40146" spans="8:8" x14ac:dyDescent="0.2">
      <c r="H40146">
        <v>7235</v>
      </c>
    </row>
    <row r="40147" spans="8:8" x14ac:dyDescent="0.2">
      <c r="H40147">
        <v>7235</v>
      </c>
    </row>
    <row r="40148" spans="8:8" x14ac:dyDescent="0.2">
      <c r="H40148">
        <v>7235</v>
      </c>
    </row>
    <row r="40149" spans="8:8" x14ac:dyDescent="0.2">
      <c r="H40149">
        <v>7235</v>
      </c>
    </row>
    <row r="40150" spans="8:8" x14ac:dyDescent="0.2">
      <c r="H40150">
        <v>7235</v>
      </c>
    </row>
    <row r="40151" spans="8:8" x14ac:dyDescent="0.2">
      <c r="H40151">
        <v>7235</v>
      </c>
    </row>
    <row r="40152" spans="8:8" x14ac:dyDescent="0.2">
      <c r="H40152">
        <v>7235</v>
      </c>
    </row>
    <row r="40153" spans="8:8" x14ac:dyDescent="0.2">
      <c r="H40153">
        <v>7235</v>
      </c>
    </row>
    <row r="40154" spans="8:8" x14ac:dyDescent="0.2">
      <c r="H40154">
        <v>7235</v>
      </c>
    </row>
    <row r="40155" spans="8:8" x14ac:dyDescent="0.2">
      <c r="H40155">
        <v>7235</v>
      </c>
    </row>
    <row r="40156" spans="8:8" x14ac:dyDescent="0.2">
      <c r="H40156">
        <v>7235</v>
      </c>
    </row>
    <row r="40157" spans="8:8" x14ac:dyDescent="0.2">
      <c r="H40157">
        <v>7235</v>
      </c>
    </row>
    <row r="40158" spans="8:8" x14ac:dyDescent="0.2">
      <c r="H40158">
        <v>7235</v>
      </c>
    </row>
    <row r="40159" spans="8:8" x14ac:dyDescent="0.2">
      <c r="H40159">
        <v>7235</v>
      </c>
    </row>
    <row r="40160" spans="8:8" x14ac:dyDescent="0.2">
      <c r="H40160">
        <v>7235</v>
      </c>
    </row>
    <row r="40161" spans="8:8" x14ac:dyDescent="0.2">
      <c r="H40161">
        <v>7235</v>
      </c>
    </row>
    <row r="40162" spans="8:8" x14ac:dyDescent="0.2">
      <c r="H40162">
        <v>7235</v>
      </c>
    </row>
    <row r="40163" spans="8:8" x14ac:dyDescent="0.2">
      <c r="H40163">
        <v>7235</v>
      </c>
    </row>
    <row r="40164" spans="8:8" x14ac:dyDescent="0.2">
      <c r="H40164">
        <v>7235</v>
      </c>
    </row>
    <row r="40165" spans="8:8" x14ac:dyDescent="0.2">
      <c r="H40165">
        <v>7235</v>
      </c>
    </row>
    <row r="40166" spans="8:8" x14ac:dyDescent="0.2">
      <c r="H40166">
        <v>7235</v>
      </c>
    </row>
    <row r="40167" spans="8:8" x14ac:dyDescent="0.2">
      <c r="H40167">
        <v>7235</v>
      </c>
    </row>
    <row r="40168" spans="8:8" x14ac:dyDescent="0.2">
      <c r="H40168">
        <v>7235</v>
      </c>
    </row>
    <row r="40169" spans="8:8" x14ac:dyDescent="0.2">
      <c r="H40169">
        <v>7235</v>
      </c>
    </row>
    <row r="40170" spans="8:8" x14ac:dyDescent="0.2">
      <c r="H40170">
        <v>7235</v>
      </c>
    </row>
    <row r="40171" spans="8:8" x14ac:dyDescent="0.2">
      <c r="H40171">
        <v>7235</v>
      </c>
    </row>
    <row r="40172" spans="8:8" x14ac:dyDescent="0.2">
      <c r="H40172">
        <v>7235</v>
      </c>
    </row>
    <row r="40173" spans="8:8" x14ac:dyDescent="0.2">
      <c r="H40173">
        <v>7235</v>
      </c>
    </row>
    <row r="40174" spans="8:8" x14ac:dyDescent="0.2">
      <c r="H40174">
        <v>7235</v>
      </c>
    </row>
    <row r="40175" spans="8:8" x14ac:dyDescent="0.2">
      <c r="H40175">
        <v>7235</v>
      </c>
    </row>
    <row r="40176" spans="8:8" x14ac:dyDescent="0.2">
      <c r="H40176">
        <v>7235</v>
      </c>
    </row>
    <row r="40177" spans="8:8" x14ac:dyDescent="0.2">
      <c r="H40177">
        <v>7235</v>
      </c>
    </row>
    <row r="40178" spans="8:8" x14ac:dyDescent="0.2">
      <c r="H40178">
        <v>7235</v>
      </c>
    </row>
    <row r="40179" spans="8:8" x14ac:dyDescent="0.2">
      <c r="H40179">
        <v>7235</v>
      </c>
    </row>
    <row r="40180" spans="8:8" x14ac:dyDescent="0.2">
      <c r="H40180">
        <v>7235</v>
      </c>
    </row>
    <row r="40181" spans="8:8" x14ac:dyDescent="0.2">
      <c r="H40181">
        <v>7235</v>
      </c>
    </row>
    <row r="40182" spans="8:8" x14ac:dyDescent="0.2">
      <c r="H40182">
        <v>7235</v>
      </c>
    </row>
    <row r="40183" spans="8:8" x14ac:dyDescent="0.2">
      <c r="H40183">
        <v>7235</v>
      </c>
    </row>
    <row r="40184" spans="8:8" x14ac:dyDescent="0.2">
      <c r="H40184">
        <v>7235</v>
      </c>
    </row>
    <row r="40185" spans="8:8" x14ac:dyDescent="0.2">
      <c r="H40185">
        <v>7235</v>
      </c>
    </row>
    <row r="40186" spans="8:8" x14ac:dyDescent="0.2">
      <c r="H40186">
        <v>7235</v>
      </c>
    </row>
    <row r="40187" spans="8:8" x14ac:dyDescent="0.2">
      <c r="H40187">
        <v>7235</v>
      </c>
    </row>
    <row r="40188" spans="8:8" x14ac:dyDescent="0.2">
      <c r="H40188">
        <v>7235</v>
      </c>
    </row>
    <row r="40189" spans="8:8" x14ac:dyDescent="0.2">
      <c r="H40189">
        <v>7235</v>
      </c>
    </row>
    <row r="40190" spans="8:8" x14ac:dyDescent="0.2">
      <c r="H40190">
        <v>7235</v>
      </c>
    </row>
    <row r="40191" spans="8:8" x14ac:dyDescent="0.2">
      <c r="H40191">
        <v>7235</v>
      </c>
    </row>
    <row r="40192" spans="8:8" x14ac:dyDescent="0.2">
      <c r="H40192">
        <v>7235</v>
      </c>
    </row>
    <row r="40193" spans="8:8" x14ac:dyDescent="0.2">
      <c r="H40193">
        <v>7235</v>
      </c>
    </row>
    <row r="40194" spans="8:8" x14ac:dyDescent="0.2">
      <c r="H40194">
        <v>7235</v>
      </c>
    </row>
    <row r="40195" spans="8:8" x14ac:dyDescent="0.2">
      <c r="H40195">
        <v>7235</v>
      </c>
    </row>
    <row r="40196" spans="8:8" x14ac:dyDescent="0.2">
      <c r="H40196">
        <v>7235</v>
      </c>
    </row>
    <row r="40197" spans="8:8" x14ac:dyDescent="0.2">
      <c r="H40197">
        <v>7235</v>
      </c>
    </row>
    <row r="40198" spans="8:8" x14ac:dyDescent="0.2">
      <c r="H40198">
        <v>7235</v>
      </c>
    </row>
    <row r="40199" spans="8:8" x14ac:dyDescent="0.2">
      <c r="H40199">
        <v>7235</v>
      </c>
    </row>
    <row r="40200" spans="8:8" x14ac:dyDescent="0.2">
      <c r="H40200">
        <v>7235</v>
      </c>
    </row>
    <row r="40201" spans="8:8" x14ac:dyDescent="0.2">
      <c r="H40201">
        <v>7235</v>
      </c>
    </row>
    <row r="40202" spans="8:8" x14ac:dyDescent="0.2">
      <c r="H40202">
        <v>7235</v>
      </c>
    </row>
    <row r="40203" spans="8:8" x14ac:dyDescent="0.2">
      <c r="H40203">
        <v>7235</v>
      </c>
    </row>
    <row r="40204" spans="8:8" x14ac:dyDescent="0.2">
      <c r="H40204">
        <v>7235</v>
      </c>
    </row>
    <row r="40205" spans="8:8" x14ac:dyDescent="0.2">
      <c r="H40205">
        <v>7235</v>
      </c>
    </row>
    <row r="40206" spans="8:8" x14ac:dyDescent="0.2">
      <c r="H40206">
        <v>7235</v>
      </c>
    </row>
    <row r="40207" spans="8:8" x14ac:dyDescent="0.2">
      <c r="H40207">
        <v>7235</v>
      </c>
    </row>
    <row r="40208" spans="8:8" x14ac:dyDescent="0.2">
      <c r="H40208">
        <v>7235</v>
      </c>
    </row>
    <row r="40209" spans="8:8" x14ac:dyDescent="0.2">
      <c r="H40209">
        <v>7235</v>
      </c>
    </row>
    <row r="40210" spans="8:8" x14ac:dyDescent="0.2">
      <c r="H40210">
        <v>7235</v>
      </c>
    </row>
    <row r="40211" spans="8:8" x14ac:dyDescent="0.2">
      <c r="H40211">
        <v>7235</v>
      </c>
    </row>
    <row r="40212" spans="8:8" x14ac:dyDescent="0.2">
      <c r="H40212">
        <v>7235</v>
      </c>
    </row>
    <row r="40213" spans="8:8" x14ac:dyDescent="0.2">
      <c r="H40213">
        <v>7235</v>
      </c>
    </row>
    <row r="40214" spans="8:8" x14ac:dyDescent="0.2">
      <c r="H40214">
        <v>7235</v>
      </c>
    </row>
    <row r="40215" spans="8:8" x14ac:dyDescent="0.2">
      <c r="H40215">
        <v>7235</v>
      </c>
    </row>
    <row r="40216" spans="8:8" x14ac:dyDescent="0.2">
      <c r="H40216">
        <v>7235</v>
      </c>
    </row>
    <row r="40217" spans="8:8" x14ac:dyDescent="0.2">
      <c r="H40217">
        <v>7235</v>
      </c>
    </row>
    <row r="40218" spans="8:8" x14ac:dyDescent="0.2">
      <c r="H40218">
        <v>7235</v>
      </c>
    </row>
    <row r="40219" spans="8:8" x14ac:dyDescent="0.2">
      <c r="H40219">
        <v>7235</v>
      </c>
    </row>
    <row r="40220" spans="8:8" x14ac:dyDescent="0.2">
      <c r="H40220">
        <v>7235</v>
      </c>
    </row>
    <row r="40221" spans="8:8" x14ac:dyDescent="0.2">
      <c r="H40221">
        <v>7235</v>
      </c>
    </row>
    <row r="40222" spans="8:8" x14ac:dyDescent="0.2">
      <c r="H40222">
        <v>7235</v>
      </c>
    </row>
    <row r="40223" spans="8:8" x14ac:dyDescent="0.2">
      <c r="H40223">
        <v>7235</v>
      </c>
    </row>
    <row r="40224" spans="8:8" x14ac:dyDescent="0.2">
      <c r="H40224">
        <v>7235</v>
      </c>
    </row>
    <row r="40225" spans="8:8" x14ac:dyDescent="0.2">
      <c r="H40225">
        <v>7235</v>
      </c>
    </row>
    <row r="40226" spans="8:8" x14ac:dyDescent="0.2">
      <c r="H40226">
        <v>7235</v>
      </c>
    </row>
    <row r="40227" spans="8:8" x14ac:dyDescent="0.2">
      <c r="H40227">
        <v>7235</v>
      </c>
    </row>
    <row r="40228" spans="8:8" x14ac:dyDescent="0.2">
      <c r="H40228">
        <v>7235</v>
      </c>
    </row>
    <row r="40229" spans="8:8" x14ac:dyDescent="0.2">
      <c r="H40229">
        <v>7235</v>
      </c>
    </row>
    <row r="40230" spans="8:8" x14ac:dyDescent="0.2">
      <c r="H40230">
        <v>7235</v>
      </c>
    </row>
    <row r="40231" spans="8:8" x14ac:dyDescent="0.2">
      <c r="H40231">
        <v>7235</v>
      </c>
    </row>
    <row r="40232" spans="8:8" x14ac:dyDescent="0.2">
      <c r="H40232">
        <v>7235</v>
      </c>
    </row>
    <row r="40233" spans="8:8" x14ac:dyDescent="0.2">
      <c r="H40233">
        <v>7235</v>
      </c>
    </row>
    <row r="40234" spans="8:8" x14ac:dyDescent="0.2">
      <c r="H40234">
        <v>7235</v>
      </c>
    </row>
    <row r="40235" spans="8:8" x14ac:dyDescent="0.2">
      <c r="H40235">
        <v>7235</v>
      </c>
    </row>
    <row r="40236" spans="8:8" x14ac:dyDescent="0.2">
      <c r="H40236">
        <v>7235</v>
      </c>
    </row>
    <row r="40237" spans="8:8" x14ac:dyDescent="0.2">
      <c r="H40237">
        <v>7235</v>
      </c>
    </row>
    <row r="40238" spans="8:8" x14ac:dyDescent="0.2">
      <c r="H40238">
        <v>7235</v>
      </c>
    </row>
    <row r="40239" spans="8:8" x14ac:dyDescent="0.2">
      <c r="H40239">
        <v>7235</v>
      </c>
    </row>
    <row r="40240" spans="8:8" x14ac:dyDescent="0.2">
      <c r="H40240">
        <v>7235</v>
      </c>
    </row>
    <row r="40241" spans="8:8" x14ac:dyDescent="0.2">
      <c r="H40241">
        <v>7235</v>
      </c>
    </row>
    <row r="40242" spans="8:8" x14ac:dyDescent="0.2">
      <c r="H40242">
        <v>7235</v>
      </c>
    </row>
    <row r="40243" spans="8:8" x14ac:dyDescent="0.2">
      <c r="H40243">
        <v>7235</v>
      </c>
    </row>
    <row r="40244" spans="8:8" x14ac:dyDescent="0.2">
      <c r="H40244">
        <v>7235</v>
      </c>
    </row>
    <row r="40245" spans="8:8" x14ac:dyDescent="0.2">
      <c r="H40245">
        <v>7235</v>
      </c>
    </row>
    <row r="40246" spans="8:8" x14ac:dyDescent="0.2">
      <c r="H40246">
        <v>7235</v>
      </c>
    </row>
    <row r="40247" spans="8:8" x14ac:dyDescent="0.2">
      <c r="H40247">
        <v>7235</v>
      </c>
    </row>
    <row r="40248" spans="8:8" x14ac:dyDescent="0.2">
      <c r="H40248">
        <v>7235</v>
      </c>
    </row>
    <row r="40249" spans="8:8" x14ac:dyDescent="0.2">
      <c r="H40249">
        <v>7235</v>
      </c>
    </row>
    <row r="40250" spans="8:8" x14ac:dyDescent="0.2">
      <c r="H40250">
        <v>7235</v>
      </c>
    </row>
    <row r="40251" spans="8:8" x14ac:dyDescent="0.2">
      <c r="H40251">
        <v>7235</v>
      </c>
    </row>
    <row r="40252" spans="8:8" x14ac:dyDescent="0.2">
      <c r="H40252">
        <v>7235</v>
      </c>
    </row>
    <row r="40253" spans="8:8" x14ac:dyDescent="0.2">
      <c r="H40253">
        <v>7235</v>
      </c>
    </row>
    <row r="40254" spans="8:8" x14ac:dyDescent="0.2">
      <c r="H40254">
        <v>7235</v>
      </c>
    </row>
    <row r="40255" spans="8:8" x14ac:dyDescent="0.2">
      <c r="H40255">
        <v>7235</v>
      </c>
    </row>
    <row r="40256" spans="8:8" x14ac:dyDescent="0.2">
      <c r="H40256">
        <v>7235</v>
      </c>
    </row>
    <row r="40257" spans="8:8" x14ac:dyDescent="0.2">
      <c r="H40257">
        <v>7235</v>
      </c>
    </row>
    <row r="40258" spans="8:8" x14ac:dyDescent="0.2">
      <c r="H40258">
        <v>7235</v>
      </c>
    </row>
    <row r="40259" spans="8:8" x14ac:dyDescent="0.2">
      <c r="H40259">
        <v>7235</v>
      </c>
    </row>
    <row r="40260" spans="8:8" x14ac:dyDescent="0.2">
      <c r="H40260">
        <v>7235</v>
      </c>
    </row>
    <row r="40261" spans="8:8" x14ac:dyDescent="0.2">
      <c r="H40261">
        <v>7235</v>
      </c>
    </row>
    <row r="40262" spans="8:8" x14ac:dyDescent="0.2">
      <c r="H40262">
        <v>7235</v>
      </c>
    </row>
    <row r="40263" spans="8:8" x14ac:dyDescent="0.2">
      <c r="H40263">
        <v>7235</v>
      </c>
    </row>
    <row r="40264" spans="8:8" x14ac:dyDescent="0.2">
      <c r="H40264">
        <v>7235</v>
      </c>
    </row>
    <row r="40265" spans="8:8" x14ac:dyDescent="0.2">
      <c r="H40265">
        <v>7235</v>
      </c>
    </row>
    <row r="40266" spans="8:8" x14ac:dyDescent="0.2">
      <c r="H40266">
        <v>7235</v>
      </c>
    </row>
    <row r="40267" spans="8:8" x14ac:dyDescent="0.2">
      <c r="H40267">
        <v>7235</v>
      </c>
    </row>
    <row r="40268" spans="8:8" x14ac:dyDescent="0.2">
      <c r="H40268">
        <v>7235</v>
      </c>
    </row>
    <row r="40269" spans="8:8" x14ac:dyDescent="0.2">
      <c r="H40269">
        <v>7235</v>
      </c>
    </row>
    <row r="40270" spans="8:8" x14ac:dyDescent="0.2">
      <c r="H40270">
        <v>7235</v>
      </c>
    </row>
    <row r="40271" spans="8:8" x14ac:dyDescent="0.2">
      <c r="H40271">
        <v>7235</v>
      </c>
    </row>
    <row r="40272" spans="8:8" x14ac:dyDescent="0.2">
      <c r="H40272">
        <v>7235</v>
      </c>
    </row>
    <row r="40273" spans="8:8" x14ac:dyDescent="0.2">
      <c r="H40273">
        <v>7235</v>
      </c>
    </row>
    <row r="40274" spans="8:8" x14ac:dyDescent="0.2">
      <c r="H40274">
        <v>7235</v>
      </c>
    </row>
    <row r="40275" spans="8:8" x14ac:dyDescent="0.2">
      <c r="H40275">
        <v>7235</v>
      </c>
    </row>
    <row r="40276" spans="8:8" x14ac:dyDescent="0.2">
      <c r="H40276">
        <v>7235</v>
      </c>
    </row>
    <row r="40277" spans="8:8" x14ac:dyDescent="0.2">
      <c r="H40277">
        <v>7235</v>
      </c>
    </row>
    <row r="40278" spans="8:8" x14ac:dyDescent="0.2">
      <c r="H40278">
        <v>7235</v>
      </c>
    </row>
    <row r="40279" spans="8:8" x14ac:dyDescent="0.2">
      <c r="H40279">
        <v>7235</v>
      </c>
    </row>
    <row r="40280" spans="8:8" x14ac:dyDescent="0.2">
      <c r="H40280">
        <v>7235</v>
      </c>
    </row>
    <row r="40281" spans="8:8" x14ac:dyDescent="0.2">
      <c r="H40281">
        <v>7235</v>
      </c>
    </row>
    <row r="40282" spans="8:8" x14ac:dyDescent="0.2">
      <c r="H40282">
        <v>7235</v>
      </c>
    </row>
    <row r="40283" spans="8:8" x14ac:dyDescent="0.2">
      <c r="H40283">
        <v>7235</v>
      </c>
    </row>
    <row r="40284" spans="8:8" x14ac:dyDescent="0.2">
      <c r="H40284">
        <v>7235</v>
      </c>
    </row>
    <row r="40285" spans="8:8" x14ac:dyDescent="0.2">
      <c r="H40285">
        <v>7235</v>
      </c>
    </row>
    <row r="40286" spans="8:8" x14ac:dyDescent="0.2">
      <c r="H40286">
        <v>7235</v>
      </c>
    </row>
    <row r="40287" spans="8:8" x14ac:dyDescent="0.2">
      <c r="H40287">
        <v>7235</v>
      </c>
    </row>
    <row r="40288" spans="8:8" x14ac:dyDescent="0.2">
      <c r="H40288">
        <v>7235</v>
      </c>
    </row>
    <row r="40289" spans="8:8" x14ac:dyDescent="0.2">
      <c r="H40289">
        <v>7235</v>
      </c>
    </row>
    <row r="40290" spans="8:8" x14ac:dyDescent="0.2">
      <c r="H40290">
        <v>7235</v>
      </c>
    </row>
    <row r="40291" spans="8:8" x14ac:dyDescent="0.2">
      <c r="H40291">
        <v>7235</v>
      </c>
    </row>
    <row r="40292" spans="8:8" x14ac:dyDescent="0.2">
      <c r="H40292">
        <v>7235</v>
      </c>
    </row>
    <row r="40293" spans="8:8" x14ac:dyDescent="0.2">
      <c r="H40293">
        <v>7235</v>
      </c>
    </row>
    <row r="40294" spans="8:8" x14ac:dyDescent="0.2">
      <c r="H40294">
        <v>7235</v>
      </c>
    </row>
    <row r="40295" spans="8:8" x14ac:dyDescent="0.2">
      <c r="H40295">
        <v>7235</v>
      </c>
    </row>
    <row r="40296" spans="8:8" x14ac:dyDescent="0.2">
      <c r="H40296">
        <v>7235</v>
      </c>
    </row>
    <row r="40297" spans="8:8" x14ac:dyDescent="0.2">
      <c r="H40297">
        <v>7235</v>
      </c>
    </row>
    <row r="40298" spans="8:8" x14ac:dyDescent="0.2">
      <c r="H40298">
        <v>7235</v>
      </c>
    </row>
    <row r="40299" spans="8:8" x14ac:dyDescent="0.2">
      <c r="H40299">
        <v>7235</v>
      </c>
    </row>
    <row r="40300" spans="8:8" x14ac:dyDescent="0.2">
      <c r="H40300">
        <v>7235</v>
      </c>
    </row>
    <row r="40301" spans="8:8" x14ac:dyDescent="0.2">
      <c r="H40301">
        <v>7235</v>
      </c>
    </row>
    <row r="40302" spans="8:8" x14ac:dyDescent="0.2">
      <c r="H40302">
        <v>7235</v>
      </c>
    </row>
    <row r="40303" spans="8:8" x14ac:dyDescent="0.2">
      <c r="H40303">
        <v>7235</v>
      </c>
    </row>
    <row r="40304" spans="8:8" x14ac:dyDescent="0.2">
      <c r="H40304">
        <v>7235</v>
      </c>
    </row>
    <row r="40305" spans="8:8" x14ac:dyDescent="0.2">
      <c r="H40305">
        <v>7235</v>
      </c>
    </row>
    <row r="40306" spans="8:8" x14ac:dyDescent="0.2">
      <c r="H40306">
        <v>7235</v>
      </c>
    </row>
    <row r="40307" spans="8:8" x14ac:dyDescent="0.2">
      <c r="H40307">
        <v>7235</v>
      </c>
    </row>
    <row r="40308" spans="8:8" x14ac:dyDescent="0.2">
      <c r="H40308">
        <v>7235</v>
      </c>
    </row>
    <row r="40309" spans="8:8" x14ac:dyDescent="0.2">
      <c r="H40309">
        <v>7235</v>
      </c>
    </row>
    <row r="40310" spans="8:8" x14ac:dyDescent="0.2">
      <c r="H40310">
        <v>7235</v>
      </c>
    </row>
    <row r="40311" spans="8:8" x14ac:dyDescent="0.2">
      <c r="H40311">
        <v>7235</v>
      </c>
    </row>
    <row r="40312" spans="8:8" x14ac:dyDescent="0.2">
      <c r="H40312">
        <v>7235</v>
      </c>
    </row>
    <row r="40313" spans="8:8" x14ac:dyDescent="0.2">
      <c r="H40313">
        <v>7235</v>
      </c>
    </row>
    <row r="40314" spans="8:8" x14ac:dyDescent="0.2">
      <c r="H40314">
        <v>7235</v>
      </c>
    </row>
    <row r="40315" spans="8:8" x14ac:dyDescent="0.2">
      <c r="H40315">
        <v>7235</v>
      </c>
    </row>
    <row r="40316" spans="8:8" x14ac:dyDescent="0.2">
      <c r="H40316">
        <v>7235</v>
      </c>
    </row>
    <row r="40317" spans="8:8" x14ac:dyDescent="0.2">
      <c r="H40317">
        <v>7235</v>
      </c>
    </row>
    <row r="40318" spans="8:8" x14ac:dyDescent="0.2">
      <c r="H40318">
        <v>7235</v>
      </c>
    </row>
    <row r="40319" spans="8:8" x14ac:dyDescent="0.2">
      <c r="H40319">
        <v>7235</v>
      </c>
    </row>
    <row r="40320" spans="8:8" x14ac:dyDescent="0.2">
      <c r="H40320">
        <v>7235</v>
      </c>
    </row>
    <row r="40321" spans="8:8" x14ac:dyDescent="0.2">
      <c r="H40321">
        <v>7235</v>
      </c>
    </row>
    <row r="40322" spans="8:8" x14ac:dyDescent="0.2">
      <c r="H40322">
        <v>7235</v>
      </c>
    </row>
    <row r="40323" spans="8:8" x14ac:dyDescent="0.2">
      <c r="H40323">
        <v>7235</v>
      </c>
    </row>
    <row r="40324" spans="8:8" x14ac:dyDescent="0.2">
      <c r="H40324">
        <v>7235</v>
      </c>
    </row>
    <row r="40325" spans="8:8" x14ac:dyDescent="0.2">
      <c r="H40325">
        <v>7235</v>
      </c>
    </row>
    <row r="40326" spans="8:8" x14ac:dyDescent="0.2">
      <c r="H40326">
        <v>7235</v>
      </c>
    </row>
    <row r="40327" spans="8:8" x14ac:dyDescent="0.2">
      <c r="H40327">
        <v>7235</v>
      </c>
    </row>
    <row r="40328" spans="8:8" x14ac:dyDescent="0.2">
      <c r="H40328">
        <v>7235</v>
      </c>
    </row>
    <row r="40329" spans="8:8" x14ac:dyDescent="0.2">
      <c r="H40329">
        <v>7235</v>
      </c>
    </row>
    <row r="40330" spans="8:8" x14ac:dyDescent="0.2">
      <c r="H40330">
        <v>7235</v>
      </c>
    </row>
    <row r="40331" spans="8:8" x14ac:dyDescent="0.2">
      <c r="H40331">
        <v>7235</v>
      </c>
    </row>
    <row r="40332" spans="8:8" x14ac:dyDescent="0.2">
      <c r="H40332">
        <v>7235</v>
      </c>
    </row>
    <row r="40333" spans="8:8" x14ac:dyDescent="0.2">
      <c r="H40333">
        <v>7235</v>
      </c>
    </row>
    <row r="40334" spans="8:8" x14ac:dyDescent="0.2">
      <c r="H40334">
        <v>7235</v>
      </c>
    </row>
    <row r="40335" spans="8:8" x14ac:dyDescent="0.2">
      <c r="H40335">
        <v>7235</v>
      </c>
    </row>
    <row r="40336" spans="8:8" x14ac:dyDescent="0.2">
      <c r="H40336">
        <v>7235</v>
      </c>
    </row>
    <row r="40337" spans="8:8" x14ac:dyDescent="0.2">
      <c r="H40337">
        <v>7235</v>
      </c>
    </row>
    <row r="40338" spans="8:8" x14ac:dyDescent="0.2">
      <c r="H40338">
        <v>7235</v>
      </c>
    </row>
    <row r="40339" spans="8:8" x14ac:dyDescent="0.2">
      <c r="H40339">
        <v>7235</v>
      </c>
    </row>
    <row r="40340" spans="8:8" x14ac:dyDescent="0.2">
      <c r="H40340">
        <v>7235</v>
      </c>
    </row>
    <row r="40341" spans="8:8" x14ac:dyDescent="0.2">
      <c r="H40341">
        <v>7235</v>
      </c>
    </row>
    <row r="40342" spans="8:8" x14ac:dyDescent="0.2">
      <c r="H40342">
        <v>7235</v>
      </c>
    </row>
    <row r="40343" spans="8:8" x14ac:dyDescent="0.2">
      <c r="H40343">
        <v>7235</v>
      </c>
    </row>
    <row r="40344" spans="8:8" x14ac:dyDescent="0.2">
      <c r="H40344">
        <v>7235</v>
      </c>
    </row>
    <row r="40345" spans="8:8" x14ac:dyDescent="0.2">
      <c r="H40345">
        <v>7235</v>
      </c>
    </row>
    <row r="40346" spans="8:8" x14ac:dyDescent="0.2">
      <c r="H40346">
        <v>7235</v>
      </c>
    </row>
    <row r="40347" spans="8:8" x14ac:dyDescent="0.2">
      <c r="H40347">
        <v>7235</v>
      </c>
    </row>
    <row r="40348" spans="8:8" x14ac:dyDescent="0.2">
      <c r="H40348">
        <v>7235</v>
      </c>
    </row>
    <row r="40349" spans="8:8" x14ac:dyDescent="0.2">
      <c r="H40349">
        <v>7235</v>
      </c>
    </row>
    <row r="40350" spans="8:8" x14ac:dyDescent="0.2">
      <c r="H40350">
        <v>7235</v>
      </c>
    </row>
    <row r="40351" spans="8:8" x14ac:dyDescent="0.2">
      <c r="H40351">
        <v>7235</v>
      </c>
    </row>
    <row r="40352" spans="8:8" x14ac:dyDescent="0.2">
      <c r="H40352">
        <v>7235</v>
      </c>
    </row>
    <row r="40353" spans="8:8" x14ac:dyDescent="0.2">
      <c r="H40353">
        <v>7235</v>
      </c>
    </row>
    <row r="40354" spans="8:8" x14ac:dyDescent="0.2">
      <c r="H40354">
        <v>7235</v>
      </c>
    </row>
    <row r="40355" spans="8:8" x14ac:dyDescent="0.2">
      <c r="H40355">
        <v>7235</v>
      </c>
    </row>
    <row r="40356" spans="8:8" x14ac:dyDescent="0.2">
      <c r="H40356">
        <v>7235</v>
      </c>
    </row>
    <row r="40357" spans="8:8" x14ac:dyDescent="0.2">
      <c r="H40357">
        <v>7235</v>
      </c>
    </row>
    <row r="40358" spans="8:8" x14ac:dyDescent="0.2">
      <c r="H40358">
        <v>7235</v>
      </c>
    </row>
    <row r="40359" spans="8:8" x14ac:dyDescent="0.2">
      <c r="H40359">
        <v>7235</v>
      </c>
    </row>
    <row r="40360" spans="8:8" x14ac:dyDescent="0.2">
      <c r="H40360">
        <v>7235</v>
      </c>
    </row>
    <row r="40361" spans="8:8" x14ac:dyDescent="0.2">
      <c r="H40361">
        <v>7235</v>
      </c>
    </row>
    <row r="40362" spans="8:8" x14ac:dyDescent="0.2">
      <c r="H40362">
        <v>7235</v>
      </c>
    </row>
    <row r="40363" spans="8:8" x14ac:dyDescent="0.2">
      <c r="H40363">
        <v>7235</v>
      </c>
    </row>
    <row r="40364" spans="8:8" x14ac:dyDescent="0.2">
      <c r="H40364">
        <v>7235</v>
      </c>
    </row>
    <row r="40365" spans="8:8" x14ac:dyDescent="0.2">
      <c r="H40365">
        <v>7235</v>
      </c>
    </row>
    <row r="40366" spans="8:8" x14ac:dyDescent="0.2">
      <c r="H40366">
        <v>7235</v>
      </c>
    </row>
    <row r="40367" spans="8:8" x14ac:dyDescent="0.2">
      <c r="H40367">
        <v>7235</v>
      </c>
    </row>
    <row r="40368" spans="8:8" x14ac:dyDescent="0.2">
      <c r="H40368">
        <v>7235</v>
      </c>
    </row>
    <row r="40369" spans="8:8" x14ac:dyDescent="0.2">
      <c r="H40369">
        <v>7235</v>
      </c>
    </row>
    <row r="40370" spans="8:8" x14ac:dyDescent="0.2">
      <c r="H40370">
        <v>7235</v>
      </c>
    </row>
    <row r="40371" spans="8:8" x14ac:dyDescent="0.2">
      <c r="H40371">
        <v>7235</v>
      </c>
    </row>
    <row r="40372" spans="8:8" x14ac:dyDescent="0.2">
      <c r="H40372">
        <v>7235</v>
      </c>
    </row>
    <row r="40373" spans="8:8" x14ac:dyDescent="0.2">
      <c r="H40373">
        <v>7235</v>
      </c>
    </row>
    <row r="40374" spans="8:8" x14ac:dyDescent="0.2">
      <c r="H40374">
        <v>7235</v>
      </c>
    </row>
    <row r="40375" spans="8:8" x14ac:dyDescent="0.2">
      <c r="H40375">
        <v>7235</v>
      </c>
    </row>
    <row r="40376" spans="8:8" x14ac:dyDescent="0.2">
      <c r="H40376">
        <v>7235</v>
      </c>
    </row>
    <row r="40377" spans="8:8" x14ac:dyDescent="0.2">
      <c r="H40377">
        <v>7235</v>
      </c>
    </row>
    <row r="40378" spans="8:8" x14ac:dyDescent="0.2">
      <c r="H40378">
        <v>7235</v>
      </c>
    </row>
    <row r="40379" spans="8:8" x14ac:dyDescent="0.2">
      <c r="H40379">
        <v>7235</v>
      </c>
    </row>
    <row r="40380" spans="8:8" x14ac:dyDescent="0.2">
      <c r="H40380">
        <v>7235</v>
      </c>
    </row>
    <row r="40381" spans="8:8" x14ac:dyDescent="0.2">
      <c r="H40381">
        <v>7235</v>
      </c>
    </row>
    <row r="40382" spans="8:8" x14ac:dyDescent="0.2">
      <c r="H40382">
        <v>7235</v>
      </c>
    </row>
    <row r="40383" spans="8:8" x14ac:dyDescent="0.2">
      <c r="H40383">
        <v>7235</v>
      </c>
    </row>
    <row r="40384" spans="8:8" x14ac:dyDescent="0.2">
      <c r="H40384">
        <v>7235</v>
      </c>
    </row>
    <row r="40385" spans="8:8" x14ac:dyDescent="0.2">
      <c r="H40385">
        <v>7235</v>
      </c>
    </row>
    <row r="40386" spans="8:8" x14ac:dyDescent="0.2">
      <c r="H40386">
        <v>7235</v>
      </c>
    </row>
    <row r="40387" spans="8:8" x14ac:dyDescent="0.2">
      <c r="H40387">
        <v>7235</v>
      </c>
    </row>
    <row r="40388" spans="8:8" x14ac:dyDescent="0.2">
      <c r="H40388">
        <v>7235</v>
      </c>
    </row>
    <row r="40389" spans="8:8" x14ac:dyDescent="0.2">
      <c r="H40389">
        <v>7235</v>
      </c>
    </row>
    <row r="40390" spans="8:8" x14ac:dyDescent="0.2">
      <c r="H40390">
        <v>7235</v>
      </c>
    </row>
    <row r="40391" spans="8:8" x14ac:dyDescent="0.2">
      <c r="H40391">
        <v>7235</v>
      </c>
    </row>
    <row r="40392" spans="8:8" x14ac:dyDescent="0.2">
      <c r="H40392">
        <v>7235</v>
      </c>
    </row>
    <row r="40393" spans="8:8" x14ac:dyDescent="0.2">
      <c r="H40393">
        <v>7235</v>
      </c>
    </row>
    <row r="40394" spans="8:8" x14ac:dyDescent="0.2">
      <c r="H40394">
        <v>7235</v>
      </c>
    </row>
    <row r="40395" spans="8:8" x14ac:dyDescent="0.2">
      <c r="H40395">
        <v>7235</v>
      </c>
    </row>
    <row r="40396" spans="8:8" x14ac:dyDescent="0.2">
      <c r="H40396">
        <v>7235</v>
      </c>
    </row>
    <row r="40397" spans="8:8" x14ac:dyDescent="0.2">
      <c r="H40397">
        <v>7235</v>
      </c>
    </row>
    <row r="40398" spans="8:8" x14ac:dyDescent="0.2">
      <c r="H40398">
        <v>7235</v>
      </c>
    </row>
    <row r="40399" spans="8:8" x14ac:dyDescent="0.2">
      <c r="H40399">
        <v>7235</v>
      </c>
    </row>
    <row r="40400" spans="8:8" x14ac:dyDescent="0.2">
      <c r="H40400">
        <v>7235</v>
      </c>
    </row>
    <row r="40401" spans="8:8" x14ac:dyDescent="0.2">
      <c r="H40401">
        <v>7235</v>
      </c>
    </row>
    <row r="40402" spans="8:8" x14ac:dyDescent="0.2">
      <c r="H40402">
        <v>7235</v>
      </c>
    </row>
    <row r="40403" spans="8:8" x14ac:dyDescent="0.2">
      <c r="H40403">
        <v>7235</v>
      </c>
    </row>
    <row r="40404" spans="8:8" x14ac:dyDescent="0.2">
      <c r="H40404">
        <v>7235</v>
      </c>
    </row>
    <row r="40405" spans="8:8" x14ac:dyDescent="0.2">
      <c r="H40405">
        <v>7235</v>
      </c>
    </row>
    <row r="40406" spans="8:8" x14ac:dyDescent="0.2">
      <c r="H40406">
        <v>7235</v>
      </c>
    </row>
    <row r="40407" spans="8:8" x14ac:dyDescent="0.2">
      <c r="H40407">
        <v>7235</v>
      </c>
    </row>
    <row r="40408" spans="8:8" x14ac:dyDescent="0.2">
      <c r="H40408">
        <v>7235</v>
      </c>
    </row>
    <row r="40409" spans="8:8" x14ac:dyDescent="0.2">
      <c r="H40409">
        <v>7235</v>
      </c>
    </row>
    <row r="40410" spans="8:8" x14ac:dyDescent="0.2">
      <c r="H40410">
        <v>7235</v>
      </c>
    </row>
    <row r="40411" spans="8:8" x14ac:dyDescent="0.2">
      <c r="H40411">
        <v>7235</v>
      </c>
    </row>
    <row r="40412" spans="8:8" x14ac:dyDescent="0.2">
      <c r="H40412">
        <v>7235</v>
      </c>
    </row>
    <row r="40413" spans="8:8" x14ac:dyDescent="0.2">
      <c r="H40413">
        <v>7235</v>
      </c>
    </row>
    <row r="40414" spans="8:8" x14ac:dyDescent="0.2">
      <c r="H40414">
        <v>7235</v>
      </c>
    </row>
    <row r="40415" spans="8:8" x14ac:dyDescent="0.2">
      <c r="H40415">
        <v>7235</v>
      </c>
    </row>
    <row r="40416" spans="8:8" x14ac:dyDescent="0.2">
      <c r="H40416">
        <v>7235</v>
      </c>
    </row>
    <row r="40417" spans="8:8" x14ac:dyDescent="0.2">
      <c r="H40417">
        <v>7235</v>
      </c>
    </row>
    <row r="40418" spans="8:8" x14ac:dyDescent="0.2">
      <c r="H40418">
        <v>7235</v>
      </c>
    </row>
    <row r="40419" spans="8:8" x14ac:dyDescent="0.2">
      <c r="H40419">
        <v>7235</v>
      </c>
    </row>
    <row r="40420" spans="8:8" x14ac:dyDescent="0.2">
      <c r="H40420">
        <v>7235</v>
      </c>
    </row>
    <row r="40421" spans="8:8" x14ac:dyDescent="0.2">
      <c r="H40421">
        <v>7235</v>
      </c>
    </row>
    <row r="40422" spans="8:8" x14ac:dyDescent="0.2">
      <c r="H40422">
        <v>7235</v>
      </c>
    </row>
    <row r="40423" spans="8:8" x14ac:dyDescent="0.2">
      <c r="H40423">
        <v>7235</v>
      </c>
    </row>
    <row r="40424" spans="8:8" x14ac:dyDescent="0.2">
      <c r="H40424">
        <v>7235</v>
      </c>
    </row>
    <row r="40425" spans="8:8" x14ac:dyDescent="0.2">
      <c r="H40425">
        <v>7235</v>
      </c>
    </row>
    <row r="40426" spans="8:8" x14ac:dyDescent="0.2">
      <c r="H40426">
        <v>7235</v>
      </c>
    </row>
    <row r="40427" spans="8:8" x14ac:dyDescent="0.2">
      <c r="H40427">
        <v>7235</v>
      </c>
    </row>
    <row r="40428" spans="8:8" x14ac:dyDescent="0.2">
      <c r="H40428">
        <v>7235</v>
      </c>
    </row>
    <row r="40429" spans="8:8" x14ac:dyDescent="0.2">
      <c r="H40429">
        <v>7235</v>
      </c>
    </row>
    <row r="40430" spans="8:8" x14ac:dyDescent="0.2">
      <c r="H40430">
        <v>7235</v>
      </c>
    </row>
    <row r="40431" spans="8:8" x14ac:dyDescent="0.2">
      <c r="H40431">
        <v>7235</v>
      </c>
    </row>
    <row r="40432" spans="8:8" x14ac:dyDescent="0.2">
      <c r="H40432">
        <v>7235</v>
      </c>
    </row>
    <row r="40433" spans="8:8" x14ac:dyDescent="0.2">
      <c r="H40433">
        <v>7235</v>
      </c>
    </row>
    <row r="40434" spans="8:8" x14ac:dyDescent="0.2">
      <c r="H40434">
        <v>7235</v>
      </c>
    </row>
    <row r="40435" spans="8:8" x14ac:dyDescent="0.2">
      <c r="H40435">
        <v>7235</v>
      </c>
    </row>
    <row r="40436" spans="8:8" x14ac:dyDescent="0.2">
      <c r="H40436">
        <v>7235</v>
      </c>
    </row>
    <row r="40437" spans="8:8" x14ac:dyDescent="0.2">
      <c r="H40437">
        <v>7235</v>
      </c>
    </row>
    <row r="40438" spans="8:8" x14ac:dyDescent="0.2">
      <c r="H40438">
        <v>7235</v>
      </c>
    </row>
    <row r="40439" spans="8:8" x14ac:dyDescent="0.2">
      <c r="H40439">
        <v>7235</v>
      </c>
    </row>
    <row r="40440" spans="8:8" x14ac:dyDescent="0.2">
      <c r="H40440">
        <v>7235</v>
      </c>
    </row>
    <row r="40441" spans="8:8" x14ac:dyDescent="0.2">
      <c r="H40441">
        <v>7235</v>
      </c>
    </row>
    <row r="40442" spans="8:8" x14ac:dyDescent="0.2">
      <c r="H40442">
        <v>7235</v>
      </c>
    </row>
    <row r="40443" spans="8:8" x14ac:dyDescent="0.2">
      <c r="H40443">
        <v>7235</v>
      </c>
    </row>
    <row r="40444" spans="8:8" x14ac:dyDescent="0.2">
      <c r="H40444">
        <v>7235</v>
      </c>
    </row>
    <row r="40445" spans="8:8" x14ac:dyDescent="0.2">
      <c r="H40445">
        <v>7235</v>
      </c>
    </row>
    <row r="40446" spans="8:8" x14ac:dyDescent="0.2">
      <c r="H40446">
        <v>7235</v>
      </c>
    </row>
    <row r="40447" spans="8:8" x14ac:dyDescent="0.2">
      <c r="H40447">
        <v>7235</v>
      </c>
    </row>
    <row r="40448" spans="8:8" x14ac:dyDescent="0.2">
      <c r="H40448">
        <v>7235</v>
      </c>
    </row>
    <row r="40449" spans="8:8" x14ac:dyDescent="0.2">
      <c r="H40449">
        <v>7235</v>
      </c>
    </row>
    <row r="40450" spans="8:8" x14ac:dyDescent="0.2">
      <c r="H40450">
        <v>7235</v>
      </c>
    </row>
    <row r="40451" spans="8:8" x14ac:dyDescent="0.2">
      <c r="H40451">
        <v>7235</v>
      </c>
    </row>
    <row r="40452" spans="8:8" x14ac:dyDescent="0.2">
      <c r="H40452">
        <v>7235</v>
      </c>
    </row>
    <row r="40453" spans="8:8" x14ac:dyDescent="0.2">
      <c r="H40453">
        <v>7235</v>
      </c>
    </row>
    <row r="40454" spans="8:8" x14ac:dyDescent="0.2">
      <c r="H40454">
        <v>7235</v>
      </c>
    </row>
    <row r="40455" spans="8:8" x14ac:dyDescent="0.2">
      <c r="H40455">
        <v>7235</v>
      </c>
    </row>
    <row r="40456" spans="8:8" x14ac:dyDescent="0.2">
      <c r="H40456">
        <v>7235</v>
      </c>
    </row>
    <row r="40457" spans="8:8" x14ac:dyDescent="0.2">
      <c r="H40457">
        <v>7235</v>
      </c>
    </row>
    <row r="40458" spans="8:8" x14ac:dyDescent="0.2">
      <c r="H40458">
        <v>7235</v>
      </c>
    </row>
    <row r="40459" spans="8:8" x14ac:dyDescent="0.2">
      <c r="H40459">
        <v>7235</v>
      </c>
    </row>
    <row r="40460" spans="8:8" x14ac:dyDescent="0.2">
      <c r="H40460">
        <v>7235</v>
      </c>
    </row>
    <row r="40461" spans="8:8" x14ac:dyDescent="0.2">
      <c r="H40461">
        <v>7235</v>
      </c>
    </row>
    <row r="40462" spans="8:8" x14ac:dyDescent="0.2">
      <c r="H40462">
        <v>7235</v>
      </c>
    </row>
    <row r="40463" spans="8:8" x14ac:dyDescent="0.2">
      <c r="H40463">
        <v>7235</v>
      </c>
    </row>
    <row r="40464" spans="8:8" x14ac:dyDescent="0.2">
      <c r="H40464">
        <v>7235</v>
      </c>
    </row>
    <row r="40465" spans="8:8" x14ac:dyDescent="0.2">
      <c r="H40465">
        <v>7235</v>
      </c>
    </row>
    <row r="40466" spans="8:8" x14ac:dyDescent="0.2">
      <c r="H40466">
        <v>7235</v>
      </c>
    </row>
    <row r="40467" spans="8:8" x14ac:dyDescent="0.2">
      <c r="H40467">
        <v>7235</v>
      </c>
    </row>
    <row r="40468" spans="8:8" x14ac:dyDescent="0.2">
      <c r="H40468">
        <v>7235</v>
      </c>
    </row>
    <row r="40469" spans="8:8" x14ac:dyDescent="0.2">
      <c r="H40469">
        <v>7235</v>
      </c>
    </row>
    <row r="40470" spans="8:8" x14ac:dyDescent="0.2">
      <c r="H40470">
        <v>7235</v>
      </c>
    </row>
    <row r="40471" spans="8:8" x14ac:dyDescent="0.2">
      <c r="H40471">
        <v>7235</v>
      </c>
    </row>
    <row r="40472" spans="8:8" x14ac:dyDescent="0.2">
      <c r="H40472">
        <v>7235</v>
      </c>
    </row>
    <row r="40473" spans="8:8" x14ac:dyDescent="0.2">
      <c r="H40473">
        <v>7235</v>
      </c>
    </row>
    <row r="40474" spans="8:8" x14ac:dyDescent="0.2">
      <c r="H40474">
        <v>7235</v>
      </c>
    </row>
    <row r="40475" spans="8:8" x14ac:dyDescent="0.2">
      <c r="H40475">
        <v>7235</v>
      </c>
    </row>
    <row r="40476" spans="8:8" x14ac:dyDescent="0.2">
      <c r="H40476">
        <v>7235</v>
      </c>
    </row>
    <row r="40477" spans="8:8" x14ac:dyDescent="0.2">
      <c r="H40477">
        <v>7235</v>
      </c>
    </row>
    <row r="40478" spans="8:8" x14ac:dyDescent="0.2">
      <c r="H40478">
        <v>7235</v>
      </c>
    </row>
    <row r="40479" spans="8:8" x14ac:dyDescent="0.2">
      <c r="H40479">
        <v>7235</v>
      </c>
    </row>
    <row r="40480" spans="8:8" x14ac:dyDescent="0.2">
      <c r="H40480">
        <v>7235</v>
      </c>
    </row>
    <row r="40481" spans="8:8" x14ac:dyDescent="0.2">
      <c r="H40481">
        <v>7235</v>
      </c>
    </row>
    <row r="40482" spans="8:8" x14ac:dyDescent="0.2">
      <c r="H40482">
        <v>7235</v>
      </c>
    </row>
    <row r="40483" spans="8:8" x14ac:dyDescent="0.2">
      <c r="H40483">
        <v>7235</v>
      </c>
    </row>
    <row r="40484" spans="8:8" x14ac:dyDescent="0.2">
      <c r="H40484">
        <v>7235</v>
      </c>
    </row>
    <row r="40485" spans="8:8" x14ac:dyDescent="0.2">
      <c r="H40485">
        <v>7235</v>
      </c>
    </row>
    <row r="40486" spans="8:8" x14ac:dyDescent="0.2">
      <c r="H40486">
        <v>7235</v>
      </c>
    </row>
    <row r="40487" spans="8:8" x14ac:dyDescent="0.2">
      <c r="H40487">
        <v>7235</v>
      </c>
    </row>
    <row r="40488" spans="8:8" x14ac:dyDescent="0.2">
      <c r="H40488">
        <v>7235</v>
      </c>
    </row>
    <row r="40489" spans="8:8" x14ac:dyDescent="0.2">
      <c r="H40489">
        <v>7270</v>
      </c>
    </row>
    <row r="40490" spans="8:8" x14ac:dyDescent="0.2">
      <c r="H40490">
        <v>7270</v>
      </c>
    </row>
    <row r="40491" spans="8:8" x14ac:dyDescent="0.2">
      <c r="H40491">
        <v>7270</v>
      </c>
    </row>
    <row r="40492" spans="8:8" x14ac:dyDescent="0.2">
      <c r="H40492">
        <v>7270</v>
      </c>
    </row>
    <row r="40493" spans="8:8" x14ac:dyDescent="0.2">
      <c r="H40493">
        <v>7270</v>
      </c>
    </row>
    <row r="40494" spans="8:8" x14ac:dyDescent="0.2">
      <c r="H40494">
        <v>7270</v>
      </c>
    </row>
    <row r="40495" spans="8:8" x14ac:dyDescent="0.2">
      <c r="H40495">
        <v>7270</v>
      </c>
    </row>
    <row r="40496" spans="8:8" x14ac:dyDescent="0.2">
      <c r="H40496">
        <v>7270</v>
      </c>
    </row>
    <row r="40497" spans="8:8" x14ac:dyDescent="0.2">
      <c r="H40497">
        <v>7270</v>
      </c>
    </row>
    <row r="40498" spans="8:8" x14ac:dyDescent="0.2">
      <c r="H40498">
        <v>7270</v>
      </c>
    </row>
    <row r="40499" spans="8:8" x14ac:dyDescent="0.2">
      <c r="H40499">
        <v>7270</v>
      </c>
    </row>
    <row r="40500" spans="8:8" x14ac:dyDescent="0.2">
      <c r="H40500">
        <v>7270</v>
      </c>
    </row>
    <row r="40501" spans="8:8" x14ac:dyDescent="0.2">
      <c r="H40501">
        <v>7270</v>
      </c>
    </row>
    <row r="40502" spans="8:8" x14ac:dyDescent="0.2">
      <c r="H40502">
        <v>7270</v>
      </c>
    </row>
    <row r="40503" spans="8:8" x14ac:dyDescent="0.2">
      <c r="H40503">
        <v>7270</v>
      </c>
    </row>
    <row r="40504" spans="8:8" x14ac:dyDescent="0.2">
      <c r="H40504">
        <v>7270</v>
      </c>
    </row>
    <row r="40505" spans="8:8" x14ac:dyDescent="0.2">
      <c r="H40505">
        <v>7270</v>
      </c>
    </row>
    <row r="40506" spans="8:8" x14ac:dyDescent="0.2">
      <c r="H40506">
        <v>7270</v>
      </c>
    </row>
    <row r="40507" spans="8:8" x14ac:dyDescent="0.2">
      <c r="H40507">
        <v>7270</v>
      </c>
    </row>
    <row r="40508" spans="8:8" x14ac:dyDescent="0.2">
      <c r="H40508">
        <v>7270</v>
      </c>
    </row>
    <row r="40509" spans="8:8" x14ac:dyDescent="0.2">
      <c r="H40509">
        <v>7270</v>
      </c>
    </row>
    <row r="40510" spans="8:8" x14ac:dyDescent="0.2">
      <c r="H40510">
        <v>7270</v>
      </c>
    </row>
    <row r="40511" spans="8:8" x14ac:dyDescent="0.2">
      <c r="H40511">
        <v>7270</v>
      </c>
    </row>
    <row r="40512" spans="8:8" x14ac:dyDescent="0.2">
      <c r="H40512">
        <v>7270</v>
      </c>
    </row>
    <row r="40513" spans="8:8" x14ac:dyDescent="0.2">
      <c r="H40513">
        <v>7270</v>
      </c>
    </row>
    <row r="40514" spans="8:8" x14ac:dyDescent="0.2">
      <c r="H40514">
        <v>7270</v>
      </c>
    </row>
    <row r="40515" spans="8:8" x14ac:dyDescent="0.2">
      <c r="H40515">
        <v>7270</v>
      </c>
    </row>
    <row r="40516" spans="8:8" x14ac:dyDescent="0.2">
      <c r="H40516">
        <v>7270</v>
      </c>
    </row>
    <row r="40517" spans="8:8" x14ac:dyDescent="0.2">
      <c r="H40517">
        <v>7270</v>
      </c>
    </row>
    <row r="40518" spans="8:8" x14ac:dyDescent="0.2">
      <c r="H40518">
        <v>7270</v>
      </c>
    </row>
    <row r="40519" spans="8:8" x14ac:dyDescent="0.2">
      <c r="H40519">
        <v>7270</v>
      </c>
    </row>
    <row r="40520" spans="8:8" x14ac:dyDescent="0.2">
      <c r="H40520">
        <v>7270</v>
      </c>
    </row>
    <row r="40521" spans="8:8" x14ac:dyDescent="0.2">
      <c r="H40521">
        <v>7270</v>
      </c>
    </row>
    <row r="40522" spans="8:8" x14ac:dyDescent="0.2">
      <c r="H40522">
        <v>7270</v>
      </c>
    </row>
    <row r="40523" spans="8:8" x14ac:dyDescent="0.2">
      <c r="H40523">
        <v>7270</v>
      </c>
    </row>
    <row r="40524" spans="8:8" x14ac:dyDescent="0.2">
      <c r="H40524">
        <v>7270</v>
      </c>
    </row>
    <row r="40525" spans="8:8" x14ac:dyDescent="0.2">
      <c r="H40525">
        <v>7270</v>
      </c>
    </row>
    <row r="40526" spans="8:8" x14ac:dyDescent="0.2">
      <c r="H40526">
        <v>7270</v>
      </c>
    </row>
    <row r="40527" spans="8:8" x14ac:dyDescent="0.2">
      <c r="H40527">
        <v>7270</v>
      </c>
    </row>
    <row r="40528" spans="8:8" x14ac:dyDescent="0.2">
      <c r="H40528">
        <v>7270</v>
      </c>
    </row>
    <row r="40529" spans="8:8" x14ac:dyDescent="0.2">
      <c r="H40529">
        <v>7270</v>
      </c>
    </row>
    <row r="40530" spans="8:8" x14ac:dyDescent="0.2">
      <c r="H40530">
        <v>7270</v>
      </c>
    </row>
    <row r="40531" spans="8:8" x14ac:dyDescent="0.2">
      <c r="H40531">
        <v>7270</v>
      </c>
    </row>
    <row r="40532" spans="8:8" x14ac:dyDescent="0.2">
      <c r="H40532">
        <v>7270</v>
      </c>
    </row>
    <row r="40533" spans="8:8" x14ac:dyDescent="0.2">
      <c r="H40533">
        <v>7270</v>
      </c>
    </row>
    <row r="40534" spans="8:8" x14ac:dyDescent="0.2">
      <c r="H40534">
        <v>7270</v>
      </c>
    </row>
    <row r="40535" spans="8:8" x14ac:dyDescent="0.2">
      <c r="H40535">
        <v>7270</v>
      </c>
    </row>
    <row r="40536" spans="8:8" x14ac:dyDescent="0.2">
      <c r="H40536">
        <v>7270</v>
      </c>
    </row>
    <row r="40537" spans="8:8" x14ac:dyDescent="0.2">
      <c r="H40537">
        <v>7270</v>
      </c>
    </row>
    <row r="40538" spans="8:8" x14ac:dyDescent="0.2">
      <c r="H40538">
        <v>7270</v>
      </c>
    </row>
    <row r="40539" spans="8:8" x14ac:dyDescent="0.2">
      <c r="H40539">
        <v>7270</v>
      </c>
    </row>
    <row r="40540" spans="8:8" x14ac:dyDescent="0.2">
      <c r="H40540">
        <v>7270</v>
      </c>
    </row>
    <row r="40541" spans="8:8" x14ac:dyDescent="0.2">
      <c r="H40541">
        <v>7270</v>
      </c>
    </row>
    <row r="40542" spans="8:8" x14ac:dyDescent="0.2">
      <c r="H40542">
        <v>7270</v>
      </c>
    </row>
    <row r="40543" spans="8:8" x14ac:dyDescent="0.2">
      <c r="H40543">
        <v>7270</v>
      </c>
    </row>
    <row r="40544" spans="8:8" x14ac:dyDescent="0.2">
      <c r="H40544">
        <v>7270</v>
      </c>
    </row>
    <row r="40545" spans="8:8" x14ac:dyDescent="0.2">
      <c r="H40545">
        <v>7270</v>
      </c>
    </row>
    <row r="40546" spans="8:8" x14ac:dyDescent="0.2">
      <c r="H40546">
        <v>7270</v>
      </c>
    </row>
    <row r="40547" spans="8:8" x14ac:dyDescent="0.2">
      <c r="H40547">
        <v>7270</v>
      </c>
    </row>
    <row r="40548" spans="8:8" x14ac:dyDescent="0.2">
      <c r="H40548">
        <v>7270</v>
      </c>
    </row>
    <row r="40549" spans="8:8" x14ac:dyDescent="0.2">
      <c r="H40549">
        <v>7270</v>
      </c>
    </row>
    <row r="40550" spans="8:8" x14ac:dyDescent="0.2">
      <c r="H40550">
        <v>7270</v>
      </c>
    </row>
    <row r="40551" spans="8:8" x14ac:dyDescent="0.2">
      <c r="H40551">
        <v>7270</v>
      </c>
    </row>
    <row r="40552" spans="8:8" x14ac:dyDescent="0.2">
      <c r="H40552">
        <v>7270</v>
      </c>
    </row>
    <row r="40553" spans="8:8" x14ac:dyDescent="0.2">
      <c r="H40553">
        <v>7270</v>
      </c>
    </row>
    <row r="40554" spans="8:8" x14ac:dyDescent="0.2">
      <c r="H40554">
        <v>7270</v>
      </c>
    </row>
    <row r="40555" spans="8:8" x14ac:dyDescent="0.2">
      <c r="H40555">
        <v>7270</v>
      </c>
    </row>
    <row r="40556" spans="8:8" x14ac:dyDescent="0.2">
      <c r="H40556">
        <v>7270</v>
      </c>
    </row>
    <row r="40557" spans="8:8" x14ac:dyDescent="0.2">
      <c r="H40557">
        <v>7270</v>
      </c>
    </row>
    <row r="40558" spans="8:8" x14ac:dyDescent="0.2">
      <c r="H40558">
        <v>7270</v>
      </c>
    </row>
    <row r="40559" spans="8:8" x14ac:dyDescent="0.2">
      <c r="H40559">
        <v>7270</v>
      </c>
    </row>
    <row r="40560" spans="8:8" x14ac:dyDescent="0.2">
      <c r="H40560">
        <v>7270</v>
      </c>
    </row>
    <row r="40561" spans="8:8" x14ac:dyDescent="0.2">
      <c r="H40561">
        <v>7270</v>
      </c>
    </row>
    <row r="40562" spans="8:8" x14ac:dyDescent="0.2">
      <c r="H40562">
        <v>7270</v>
      </c>
    </row>
    <row r="40563" spans="8:8" x14ac:dyDescent="0.2">
      <c r="H40563">
        <v>7270</v>
      </c>
    </row>
    <row r="40564" spans="8:8" x14ac:dyDescent="0.2">
      <c r="H40564">
        <v>7270</v>
      </c>
    </row>
    <row r="40565" spans="8:8" x14ac:dyDescent="0.2">
      <c r="H40565">
        <v>7270</v>
      </c>
    </row>
    <row r="40566" spans="8:8" x14ac:dyDescent="0.2">
      <c r="H40566">
        <v>7270</v>
      </c>
    </row>
    <row r="40567" spans="8:8" x14ac:dyDescent="0.2">
      <c r="H40567">
        <v>7270</v>
      </c>
    </row>
    <row r="40568" spans="8:8" x14ac:dyDescent="0.2">
      <c r="H40568">
        <v>7270</v>
      </c>
    </row>
    <row r="40569" spans="8:8" x14ac:dyDescent="0.2">
      <c r="H40569">
        <v>7270</v>
      </c>
    </row>
    <row r="40570" spans="8:8" x14ac:dyDescent="0.2">
      <c r="H40570">
        <v>7270</v>
      </c>
    </row>
    <row r="40571" spans="8:8" x14ac:dyDescent="0.2">
      <c r="H40571">
        <v>7270</v>
      </c>
    </row>
    <row r="40572" spans="8:8" x14ac:dyDescent="0.2">
      <c r="H40572">
        <v>7270</v>
      </c>
    </row>
    <row r="40573" spans="8:8" x14ac:dyDescent="0.2">
      <c r="H40573">
        <v>7270</v>
      </c>
    </row>
    <row r="40574" spans="8:8" x14ac:dyDescent="0.2">
      <c r="H40574">
        <v>7270</v>
      </c>
    </row>
    <row r="40575" spans="8:8" x14ac:dyDescent="0.2">
      <c r="H40575">
        <v>7270</v>
      </c>
    </row>
    <row r="40576" spans="8:8" x14ac:dyDescent="0.2">
      <c r="H40576">
        <v>7270</v>
      </c>
    </row>
    <row r="40577" spans="8:8" x14ac:dyDescent="0.2">
      <c r="H40577">
        <v>7270</v>
      </c>
    </row>
    <row r="40578" spans="8:8" x14ac:dyDescent="0.2">
      <c r="H40578">
        <v>7270</v>
      </c>
    </row>
    <row r="40579" spans="8:8" x14ac:dyDescent="0.2">
      <c r="H40579">
        <v>7270</v>
      </c>
    </row>
    <row r="40580" spans="8:8" x14ac:dyDescent="0.2">
      <c r="H40580">
        <v>7270</v>
      </c>
    </row>
    <row r="40581" spans="8:8" x14ac:dyDescent="0.2">
      <c r="H40581">
        <v>7270</v>
      </c>
    </row>
    <row r="40582" spans="8:8" x14ac:dyDescent="0.2">
      <c r="H40582">
        <v>7270</v>
      </c>
    </row>
    <row r="40583" spans="8:8" x14ac:dyDescent="0.2">
      <c r="H40583">
        <v>7270</v>
      </c>
    </row>
    <row r="40584" spans="8:8" x14ac:dyDescent="0.2">
      <c r="H40584">
        <v>7270</v>
      </c>
    </row>
    <row r="40585" spans="8:8" x14ac:dyDescent="0.2">
      <c r="H40585">
        <v>7270</v>
      </c>
    </row>
    <row r="40586" spans="8:8" x14ac:dyDescent="0.2">
      <c r="H40586">
        <v>7270</v>
      </c>
    </row>
    <row r="40587" spans="8:8" x14ac:dyDescent="0.2">
      <c r="H40587">
        <v>7270</v>
      </c>
    </row>
    <row r="40588" spans="8:8" x14ac:dyDescent="0.2">
      <c r="H40588">
        <v>7270</v>
      </c>
    </row>
    <row r="40589" spans="8:8" x14ac:dyDescent="0.2">
      <c r="H40589">
        <v>7270</v>
      </c>
    </row>
    <row r="40590" spans="8:8" x14ac:dyDescent="0.2">
      <c r="H40590">
        <v>7270</v>
      </c>
    </row>
    <row r="40591" spans="8:8" x14ac:dyDescent="0.2">
      <c r="H40591">
        <v>7270</v>
      </c>
    </row>
    <row r="40592" spans="8:8" x14ac:dyDescent="0.2">
      <c r="H40592">
        <v>7270</v>
      </c>
    </row>
    <row r="40593" spans="8:8" x14ac:dyDescent="0.2">
      <c r="H40593">
        <v>7270</v>
      </c>
    </row>
    <row r="40594" spans="8:8" x14ac:dyDescent="0.2">
      <c r="H40594">
        <v>7270</v>
      </c>
    </row>
    <row r="40595" spans="8:8" x14ac:dyDescent="0.2">
      <c r="H40595">
        <v>7270</v>
      </c>
    </row>
    <row r="40596" spans="8:8" x14ac:dyDescent="0.2">
      <c r="H40596">
        <v>7270</v>
      </c>
    </row>
    <row r="40597" spans="8:8" x14ac:dyDescent="0.2">
      <c r="H40597">
        <v>7270</v>
      </c>
    </row>
    <row r="40598" spans="8:8" x14ac:dyDescent="0.2">
      <c r="H40598">
        <v>7270</v>
      </c>
    </row>
    <row r="40599" spans="8:8" x14ac:dyDescent="0.2">
      <c r="H40599">
        <v>7270</v>
      </c>
    </row>
    <row r="40600" spans="8:8" x14ac:dyDescent="0.2">
      <c r="H40600">
        <v>7270</v>
      </c>
    </row>
    <row r="40601" spans="8:8" x14ac:dyDescent="0.2">
      <c r="H40601">
        <v>7270</v>
      </c>
    </row>
    <row r="40602" spans="8:8" x14ac:dyDescent="0.2">
      <c r="H40602">
        <v>7270</v>
      </c>
    </row>
    <row r="40603" spans="8:8" x14ac:dyDescent="0.2">
      <c r="H40603">
        <v>7270</v>
      </c>
    </row>
    <row r="40604" spans="8:8" x14ac:dyDescent="0.2">
      <c r="H40604">
        <v>7270</v>
      </c>
    </row>
    <row r="40605" spans="8:8" x14ac:dyDescent="0.2">
      <c r="H40605">
        <v>7270</v>
      </c>
    </row>
    <row r="40606" spans="8:8" x14ac:dyDescent="0.2">
      <c r="H40606">
        <v>7270</v>
      </c>
    </row>
    <row r="40607" spans="8:8" x14ac:dyDescent="0.2">
      <c r="H40607">
        <v>7270</v>
      </c>
    </row>
    <row r="40608" spans="8:8" x14ac:dyDescent="0.2">
      <c r="H40608">
        <v>7270</v>
      </c>
    </row>
    <row r="40609" spans="8:8" x14ac:dyDescent="0.2">
      <c r="H40609">
        <v>7270</v>
      </c>
    </row>
    <row r="40610" spans="8:8" x14ac:dyDescent="0.2">
      <c r="H40610">
        <v>7270</v>
      </c>
    </row>
    <row r="40611" spans="8:8" x14ac:dyDescent="0.2">
      <c r="H40611">
        <v>7270</v>
      </c>
    </row>
    <row r="40612" spans="8:8" x14ac:dyDescent="0.2">
      <c r="H40612">
        <v>7270</v>
      </c>
    </row>
    <row r="40613" spans="8:8" x14ac:dyDescent="0.2">
      <c r="H40613">
        <v>7270</v>
      </c>
    </row>
    <row r="40614" spans="8:8" x14ac:dyDescent="0.2">
      <c r="H40614">
        <v>7270</v>
      </c>
    </row>
    <row r="40615" spans="8:8" x14ac:dyDescent="0.2">
      <c r="H40615">
        <v>7270</v>
      </c>
    </row>
    <row r="40616" spans="8:8" x14ac:dyDescent="0.2">
      <c r="H40616">
        <v>7270</v>
      </c>
    </row>
    <row r="40617" spans="8:8" x14ac:dyDescent="0.2">
      <c r="H40617">
        <v>7270</v>
      </c>
    </row>
    <row r="40618" spans="8:8" x14ac:dyDescent="0.2">
      <c r="H40618">
        <v>7270</v>
      </c>
    </row>
    <row r="40619" spans="8:8" x14ac:dyDescent="0.2">
      <c r="H40619">
        <v>7270</v>
      </c>
    </row>
    <row r="40620" spans="8:8" x14ac:dyDescent="0.2">
      <c r="H40620">
        <v>7270</v>
      </c>
    </row>
    <row r="40621" spans="8:8" x14ac:dyDescent="0.2">
      <c r="H40621">
        <v>7270</v>
      </c>
    </row>
    <row r="40622" spans="8:8" x14ac:dyDescent="0.2">
      <c r="H40622">
        <v>7270</v>
      </c>
    </row>
    <row r="40623" spans="8:8" x14ac:dyDescent="0.2">
      <c r="H40623">
        <v>7270</v>
      </c>
    </row>
    <row r="40624" spans="8:8" x14ac:dyDescent="0.2">
      <c r="H40624">
        <v>7270</v>
      </c>
    </row>
    <row r="40625" spans="8:8" x14ac:dyDescent="0.2">
      <c r="H40625">
        <v>7270</v>
      </c>
    </row>
    <row r="40626" spans="8:8" x14ac:dyDescent="0.2">
      <c r="H40626">
        <v>7270</v>
      </c>
    </row>
    <row r="40627" spans="8:8" x14ac:dyDescent="0.2">
      <c r="H40627">
        <v>7270</v>
      </c>
    </row>
    <row r="40628" spans="8:8" x14ac:dyDescent="0.2">
      <c r="H40628">
        <v>7270</v>
      </c>
    </row>
    <row r="40629" spans="8:8" x14ac:dyDescent="0.2">
      <c r="H40629">
        <v>7270</v>
      </c>
    </row>
    <row r="40630" spans="8:8" x14ac:dyDescent="0.2">
      <c r="H40630">
        <v>7270</v>
      </c>
    </row>
    <row r="40631" spans="8:8" x14ac:dyDescent="0.2">
      <c r="H40631">
        <v>7270</v>
      </c>
    </row>
    <row r="40632" spans="8:8" x14ac:dyDescent="0.2">
      <c r="H40632">
        <v>7270</v>
      </c>
    </row>
    <row r="40633" spans="8:8" x14ac:dyDescent="0.2">
      <c r="H40633">
        <v>7270</v>
      </c>
    </row>
    <row r="40634" spans="8:8" x14ac:dyDescent="0.2">
      <c r="H40634">
        <v>7270</v>
      </c>
    </row>
    <row r="40635" spans="8:8" x14ac:dyDescent="0.2">
      <c r="H40635">
        <v>7270</v>
      </c>
    </row>
    <row r="40636" spans="8:8" x14ac:dyDescent="0.2">
      <c r="H40636">
        <v>7270</v>
      </c>
    </row>
    <row r="40637" spans="8:8" x14ac:dyDescent="0.2">
      <c r="H40637">
        <v>7270</v>
      </c>
    </row>
    <row r="40638" spans="8:8" x14ac:dyDescent="0.2">
      <c r="H40638">
        <v>7270</v>
      </c>
    </row>
    <row r="40639" spans="8:8" x14ac:dyDescent="0.2">
      <c r="H40639">
        <v>7270</v>
      </c>
    </row>
    <row r="40640" spans="8:8" x14ac:dyDescent="0.2">
      <c r="H40640">
        <v>7270</v>
      </c>
    </row>
    <row r="40641" spans="8:8" x14ac:dyDescent="0.2">
      <c r="H40641">
        <v>7270</v>
      </c>
    </row>
    <row r="40642" spans="8:8" x14ac:dyDescent="0.2">
      <c r="H40642">
        <v>7270</v>
      </c>
    </row>
    <row r="40643" spans="8:8" x14ac:dyDescent="0.2">
      <c r="H40643">
        <v>7270</v>
      </c>
    </row>
    <row r="40644" spans="8:8" x14ac:dyDescent="0.2">
      <c r="H40644">
        <v>7270</v>
      </c>
    </row>
    <row r="40645" spans="8:8" x14ac:dyDescent="0.2">
      <c r="H40645">
        <v>7270</v>
      </c>
    </row>
    <row r="40646" spans="8:8" x14ac:dyDescent="0.2">
      <c r="H40646">
        <v>7270</v>
      </c>
    </row>
    <row r="40647" spans="8:8" x14ac:dyDescent="0.2">
      <c r="H40647">
        <v>7270</v>
      </c>
    </row>
    <row r="40648" spans="8:8" x14ac:dyDescent="0.2">
      <c r="H40648">
        <v>7270</v>
      </c>
    </row>
    <row r="40649" spans="8:8" x14ac:dyDescent="0.2">
      <c r="H40649">
        <v>7270</v>
      </c>
    </row>
    <row r="40650" spans="8:8" x14ac:dyDescent="0.2">
      <c r="H40650">
        <v>7270</v>
      </c>
    </row>
    <row r="40651" spans="8:8" x14ac:dyDescent="0.2">
      <c r="H40651">
        <v>7270</v>
      </c>
    </row>
    <row r="40652" spans="8:8" x14ac:dyDescent="0.2">
      <c r="H40652">
        <v>7270</v>
      </c>
    </row>
    <row r="40653" spans="8:8" x14ac:dyDescent="0.2">
      <c r="H40653">
        <v>7270</v>
      </c>
    </row>
    <row r="40654" spans="8:8" x14ac:dyDescent="0.2">
      <c r="H40654">
        <v>7270</v>
      </c>
    </row>
    <row r="40655" spans="8:8" x14ac:dyDescent="0.2">
      <c r="H40655">
        <v>7270</v>
      </c>
    </row>
    <row r="40656" spans="8:8" x14ac:dyDescent="0.2">
      <c r="H40656">
        <v>7270</v>
      </c>
    </row>
    <row r="40657" spans="8:8" x14ac:dyDescent="0.2">
      <c r="H40657">
        <v>7270</v>
      </c>
    </row>
    <row r="40658" spans="8:8" x14ac:dyDescent="0.2">
      <c r="H40658">
        <v>7270</v>
      </c>
    </row>
    <row r="40659" spans="8:8" x14ac:dyDescent="0.2">
      <c r="H40659">
        <v>7270</v>
      </c>
    </row>
    <row r="40660" spans="8:8" x14ac:dyDescent="0.2">
      <c r="H40660">
        <v>7270</v>
      </c>
    </row>
    <row r="40661" spans="8:8" x14ac:dyDescent="0.2">
      <c r="H40661">
        <v>7270</v>
      </c>
    </row>
    <row r="40662" spans="8:8" x14ac:dyDescent="0.2">
      <c r="H40662">
        <v>7270</v>
      </c>
    </row>
    <row r="40663" spans="8:8" x14ac:dyDescent="0.2">
      <c r="H40663">
        <v>7270</v>
      </c>
    </row>
    <row r="40664" spans="8:8" x14ac:dyDescent="0.2">
      <c r="H40664">
        <v>7270</v>
      </c>
    </row>
    <row r="40665" spans="8:8" x14ac:dyDescent="0.2">
      <c r="H40665">
        <v>7270</v>
      </c>
    </row>
    <row r="40666" spans="8:8" x14ac:dyDescent="0.2">
      <c r="H40666">
        <v>7270</v>
      </c>
    </row>
    <row r="40667" spans="8:8" x14ac:dyDescent="0.2">
      <c r="H40667">
        <v>7270</v>
      </c>
    </row>
    <row r="40668" spans="8:8" x14ac:dyDescent="0.2">
      <c r="H40668">
        <v>7270</v>
      </c>
    </row>
    <row r="40669" spans="8:8" x14ac:dyDescent="0.2">
      <c r="H40669">
        <v>7270</v>
      </c>
    </row>
    <row r="40670" spans="8:8" x14ac:dyDescent="0.2">
      <c r="H40670">
        <v>7270</v>
      </c>
    </row>
    <row r="40671" spans="8:8" x14ac:dyDescent="0.2">
      <c r="H40671">
        <v>7270</v>
      </c>
    </row>
    <row r="40672" spans="8:8" x14ac:dyDescent="0.2">
      <c r="H40672">
        <v>7270</v>
      </c>
    </row>
    <row r="40673" spans="8:8" x14ac:dyDescent="0.2">
      <c r="H40673">
        <v>7270</v>
      </c>
    </row>
    <row r="40674" spans="8:8" x14ac:dyDescent="0.2">
      <c r="H40674">
        <v>7270</v>
      </c>
    </row>
    <row r="40675" spans="8:8" x14ac:dyDescent="0.2">
      <c r="H40675">
        <v>7270</v>
      </c>
    </row>
    <row r="40676" spans="8:8" x14ac:dyDescent="0.2">
      <c r="H40676">
        <v>7270</v>
      </c>
    </row>
    <row r="40677" spans="8:8" x14ac:dyDescent="0.2">
      <c r="H40677">
        <v>7270</v>
      </c>
    </row>
    <row r="40678" spans="8:8" x14ac:dyDescent="0.2">
      <c r="H40678">
        <v>7270</v>
      </c>
    </row>
    <row r="40679" spans="8:8" x14ac:dyDescent="0.2">
      <c r="H40679">
        <v>7270</v>
      </c>
    </row>
    <row r="40680" spans="8:8" x14ac:dyDescent="0.2">
      <c r="H40680">
        <v>7270</v>
      </c>
    </row>
    <row r="40681" spans="8:8" x14ac:dyDescent="0.2">
      <c r="H40681">
        <v>7270</v>
      </c>
    </row>
    <row r="40682" spans="8:8" x14ac:dyDescent="0.2">
      <c r="H40682">
        <v>7270</v>
      </c>
    </row>
    <row r="40683" spans="8:8" x14ac:dyDescent="0.2">
      <c r="H40683">
        <v>7270</v>
      </c>
    </row>
    <row r="40684" spans="8:8" x14ac:dyDescent="0.2">
      <c r="H40684">
        <v>7270</v>
      </c>
    </row>
    <row r="40685" spans="8:8" x14ac:dyDescent="0.2">
      <c r="H40685">
        <v>7270</v>
      </c>
    </row>
    <row r="40686" spans="8:8" x14ac:dyDescent="0.2">
      <c r="H40686">
        <v>7270</v>
      </c>
    </row>
    <row r="40687" spans="8:8" x14ac:dyDescent="0.2">
      <c r="H40687">
        <v>7270</v>
      </c>
    </row>
    <row r="40688" spans="8:8" x14ac:dyDescent="0.2">
      <c r="H40688">
        <v>7270</v>
      </c>
    </row>
    <row r="40689" spans="8:8" x14ac:dyDescent="0.2">
      <c r="H40689">
        <v>7270</v>
      </c>
    </row>
    <row r="40690" spans="8:8" x14ac:dyDescent="0.2">
      <c r="H40690">
        <v>7270</v>
      </c>
    </row>
    <row r="40691" spans="8:8" x14ac:dyDescent="0.2">
      <c r="H40691">
        <v>7270</v>
      </c>
    </row>
    <row r="40692" spans="8:8" x14ac:dyDescent="0.2">
      <c r="H40692">
        <v>7270</v>
      </c>
    </row>
    <row r="40693" spans="8:8" x14ac:dyDescent="0.2">
      <c r="H40693">
        <v>7270</v>
      </c>
    </row>
    <row r="40694" spans="8:8" x14ac:dyDescent="0.2">
      <c r="H40694">
        <v>7270</v>
      </c>
    </row>
    <row r="40695" spans="8:8" x14ac:dyDescent="0.2">
      <c r="H40695">
        <v>7270</v>
      </c>
    </row>
    <row r="40696" spans="8:8" x14ac:dyDescent="0.2">
      <c r="H40696">
        <v>7270</v>
      </c>
    </row>
    <row r="40697" spans="8:8" x14ac:dyDescent="0.2">
      <c r="H40697">
        <v>7270</v>
      </c>
    </row>
    <row r="40698" spans="8:8" x14ac:dyDescent="0.2">
      <c r="H40698">
        <v>7270</v>
      </c>
    </row>
    <row r="40699" spans="8:8" x14ac:dyDescent="0.2">
      <c r="H40699">
        <v>7270</v>
      </c>
    </row>
    <row r="40700" spans="8:8" x14ac:dyDescent="0.2">
      <c r="H40700">
        <v>7270</v>
      </c>
    </row>
    <row r="40701" spans="8:8" x14ac:dyDescent="0.2">
      <c r="H40701">
        <v>7270</v>
      </c>
    </row>
    <row r="40702" spans="8:8" x14ac:dyDescent="0.2">
      <c r="H40702">
        <v>7270</v>
      </c>
    </row>
    <row r="40703" spans="8:8" x14ac:dyDescent="0.2">
      <c r="H40703">
        <v>7270</v>
      </c>
    </row>
    <row r="40704" spans="8:8" x14ac:dyDescent="0.2">
      <c r="H40704">
        <v>7270</v>
      </c>
    </row>
    <row r="40705" spans="8:8" x14ac:dyDescent="0.2">
      <c r="H40705">
        <v>7270</v>
      </c>
    </row>
    <row r="40706" spans="8:8" x14ac:dyDescent="0.2">
      <c r="H40706">
        <v>7270</v>
      </c>
    </row>
    <row r="40707" spans="8:8" x14ac:dyDescent="0.2">
      <c r="H40707">
        <v>7270</v>
      </c>
    </row>
    <row r="40708" spans="8:8" x14ac:dyDescent="0.2">
      <c r="H40708">
        <v>7270</v>
      </c>
    </row>
    <row r="40709" spans="8:8" x14ac:dyDescent="0.2">
      <c r="H40709">
        <v>7270</v>
      </c>
    </row>
    <row r="40710" spans="8:8" x14ac:dyDescent="0.2">
      <c r="H40710">
        <v>7270</v>
      </c>
    </row>
    <row r="40711" spans="8:8" x14ac:dyDescent="0.2">
      <c r="H40711">
        <v>7270</v>
      </c>
    </row>
    <row r="40712" spans="8:8" x14ac:dyDescent="0.2">
      <c r="H40712">
        <v>7270</v>
      </c>
    </row>
    <row r="40713" spans="8:8" x14ac:dyDescent="0.2">
      <c r="H40713">
        <v>7270</v>
      </c>
    </row>
    <row r="40714" spans="8:8" x14ac:dyDescent="0.2">
      <c r="H40714">
        <v>7270</v>
      </c>
    </row>
    <row r="40715" spans="8:8" x14ac:dyDescent="0.2">
      <c r="H40715">
        <v>7270</v>
      </c>
    </row>
    <row r="40716" spans="8:8" x14ac:dyDescent="0.2">
      <c r="H40716">
        <v>7270</v>
      </c>
    </row>
    <row r="40717" spans="8:8" x14ac:dyDescent="0.2">
      <c r="H40717">
        <v>7270</v>
      </c>
    </row>
    <row r="40718" spans="8:8" x14ac:dyDescent="0.2">
      <c r="H40718">
        <v>7270</v>
      </c>
    </row>
    <row r="40719" spans="8:8" x14ac:dyDescent="0.2">
      <c r="H40719">
        <v>7270</v>
      </c>
    </row>
    <row r="40720" spans="8:8" x14ac:dyDescent="0.2">
      <c r="H40720">
        <v>7270</v>
      </c>
    </row>
    <row r="40721" spans="8:8" x14ac:dyDescent="0.2">
      <c r="H40721">
        <v>7270</v>
      </c>
    </row>
    <row r="40722" spans="8:8" x14ac:dyDescent="0.2">
      <c r="H40722">
        <v>7270</v>
      </c>
    </row>
    <row r="40723" spans="8:8" x14ac:dyDescent="0.2">
      <c r="H40723">
        <v>7270</v>
      </c>
    </row>
    <row r="40724" spans="8:8" x14ac:dyDescent="0.2">
      <c r="H40724">
        <v>7270</v>
      </c>
    </row>
    <row r="40725" spans="8:8" x14ac:dyDescent="0.2">
      <c r="H40725">
        <v>7270</v>
      </c>
    </row>
    <row r="40726" spans="8:8" x14ac:dyDescent="0.2">
      <c r="H40726">
        <v>7270</v>
      </c>
    </row>
    <row r="40727" spans="8:8" x14ac:dyDescent="0.2">
      <c r="H40727">
        <v>7270</v>
      </c>
    </row>
    <row r="40728" spans="8:8" x14ac:dyDescent="0.2">
      <c r="H40728">
        <v>7270</v>
      </c>
    </row>
    <row r="40729" spans="8:8" x14ac:dyDescent="0.2">
      <c r="H40729">
        <v>7270</v>
      </c>
    </row>
    <row r="40730" spans="8:8" x14ac:dyDescent="0.2">
      <c r="H40730">
        <v>7270</v>
      </c>
    </row>
    <row r="40731" spans="8:8" x14ac:dyDescent="0.2">
      <c r="H40731">
        <v>7270</v>
      </c>
    </row>
    <row r="40732" spans="8:8" x14ac:dyDescent="0.2">
      <c r="H40732">
        <v>7270</v>
      </c>
    </row>
    <row r="40733" spans="8:8" x14ac:dyDescent="0.2">
      <c r="H40733">
        <v>7270</v>
      </c>
    </row>
    <row r="40734" spans="8:8" x14ac:dyDescent="0.2">
      <c r="H40734">
        <v>7270</v>
      </c>
    </row>
    <row r="40735" spans="8:8" x14ac:dyDescent="0.2">
      <c r="H40735">
        <v>7270</v>
      </c>
    </row>
    <row r="40736" spans="8:8" x14ac:dyDescent="0.2">
      <c r="H40736">
        <v>7270</v>
      </c>
    </row>
    <row r="40737" spans="8:8" x14ac:dyDescent="0.2">
      <c r="H40737">
        <v>7270</v>
      </c>
    </row>
    <row r="40738" spans="8:8" x14ac:dyDescent="0.2">
      <c r="H40738">
        <v>7270</v>
      </c>
    </row>
    <row r="40739" spans="8:8" x14ac:dyDescent="0.2">
      <c r="H40739">
        <v>7270</v>
      </c>
    </row>
    <row r="40740" spans="8:8" x14ac:dyDescent="0.2">
      <c r="H40740">
        <v>7270</v>
      </c>
    </row>
    <row r="40741" spans="8:8" x14ac:dyDescent="0.2">
      <c r="H40741">
        <v>7270</v>
      </c>
    </row>
    <row r="40742" spans="8:8" x14ac:dyDescent="0.2">
      <c r="H40742">
        <v>7270</v>
      </c>
    </row>
    <row r="40743" spans="8:8" x14ac:dyDescent="0.2">
      <c r="H40743">
        <v>7270</v>
      </c>
    </row>
    <row r="40744" spans="8:8" x14ac:dyDescent="0.2">
      <c r="H40744">
        <v>7270</v>
      </c>
    </row>
    <row r="40745" spans="8:8" x14ac:dyDescent="0.2">
      <c r="H40745">
        <v>7270</v>
      </c>
    </row>
    <row r="40746" spans="8:8" x14ac:dyDescent="0.2">
      <c r="H40746">
        <v>7270</v>
      </c>
    </row>
    <row r="40747" spans="8:8" x14ac:dyDescent="0.2">
      <c r="H40747">
        <v>7270</v>
      </c>
    </row>
    <row r="40748" spans="8:8" x14ac:dyDescent="0.2">
      <c r="H40748">
        <v>7270</v>
      </c>
    </row>
    <row r="40749" spans="8:8" x14ac:dyDescent="0.2">
      <c r="H40749">
        <v>7270</v>
      </c>
    </row>
    <row r="40750" spans="8:8" x14ac:dyDescent="0.2">
      <c r="H40750">
        <v>7270</v>
      </c>
    </row>
    <row r="40751" spans="8:8" x14ac:dyDescent="0.2">
      <c r="H40751">
        <v>7270</v>
      </c>
    </row>
    <row r="40752" spans="8:8" x14ac:dyDescent="0.2">
      <c r="H40752">
        <v>7270</v>
      </c>
    </row>
    <row r="40753" spans="8:8" x14ac:dyDescent="0.2">
      <c r="H40753">
        <v>7270</v>
      </c>
    </row>
    <row r="40754" spans="8:8" x14ac:dyDescent="0.2">
      <c r="H40754">
        <v>7270</v>
      </c>
    </row>
    <row r="40755" spans="8:8" x14ac:dyDescent="0.2">
      <c r="H40755">
        <v>7270</v>
      </c>
    </row>
    <row r="40756" spans="8:8" x14ac:dyDescent="0.2">
      <c r="H40756">
        <v>7270</v>
      </c>
    </row>
    <row r="40757" spans="8:8" x14ac:dyDescent="0.2">
      <c r="H40757">
        <v>7270</v>
      </c>
    </row>
    <row r="40758" spans="8:8" x14ac:dyDescent="0.2">
      <c r="H40758">
        <v>7270</v>
      </c>
    </row>
    <row r="40759" spans="8:8" x14ac:dyDescent="0.2">
      <c r="H40759">
        <v>7270</v>
      </c>
    </row>
    <row r="40760" spans="8:8" x14ac:dyDescent="0.2">
      <c r="H40760">
        <v>7270</v>
      </c>
    </row>
    <row r="40761" spans="8:8" x14ac:dyDescent="0.2">
      <c r="H40761">
        <v>7270</v>
      </c>
    </row>
    <row r="40762" spans="8:8" x14ac:dyDescent="0.2">
      <c r="H40762">
        <v>7270</v>
      </c>
    </row>
    <row r="40763" spans="8:8" x14ac:dyDescent="0.2">
      <c r="H40763">
        <v>7270</v>
      </c>
    </row>
    <row r="40764" spans="8:8" x14ac:dyDescent="0.2">
      <c r="H40764">
        <v>7270</v>
      </c>
    </row>
    <row r="40765" spans="8:8" x14ac:dyDescent="0.2">
      <c r="H40765">
        <v>7270</v>
      </c>
    </row>
    <row r="40766" spans="8:8" x14ac:dyDescent="0.2">
      <c r="H40766">
        <v>7270</v>
      </c>
    </row>
    <row r="40767" spans="8:8" x14ac:dyDescent="0.2">
      <c r="H40767">
        <v>7270</v>
      </c>
    </row>
    <row r="40768" spans="8:8" x14ac:dyDescent="0.2">
      <c r="H40768">
        <v>7270</v>
      </c>
    </row>
    <row r="40769" spans="8:8" x14ac:dyDescent="0.2">
      <c r="H40769">
        <v>7270</v>
      </c>
    </row>
    <row r="40770" spans="8:8" x14ac:dyDescent="0.2">
      <c r="H40770">
        <v>7270</v>
      </c>
    </row>
    <row r="40771" spans="8:8" x14ac:dyDescent="0.2">
      <c r="H40771">
        <v>7270</v>
      </c>
    </row>
    <row r="40772" spans="8:8" x14ac:dyDescent="0.2">
      <c r="H40772">
        <v>7270</v>
      </c>
    </row>
    <row r="40773" spans="8:8" x14ac:dyDescent="0.2">
      <c r="H40773">
        <v>7270</v>
      </c>
    </row>
    <row r="40774" spans="8:8" x14ac:dyDescent="0.2">
      <c r="H40774">
        <v>7270</v>
      </c>
    </row>
    <row r="40775" spans="8:8" x14ac:dyDescent="0.2">
      <c r="H40775">
        <v>7270</v>
      </c>
    </row>
    <row r="40776" spans="8:8" x14ac:dyDescent="0.2">
      <c r="H40776">
        <v>7270</v>
      </c>
    </row>
    <row r="40777" spans="8:8" x14ac:dyDescent="0.2">
      <c r="H40777">
        <v>7270</v>
      </c>
    </row>
    <row r="40778" spans="8:8" x14ac:dyDescent="0.2">
      <c r="H40778">
        <v>7270</v>
      </c>
    </row>
    <row r="40779" spans="8:8" x14ac:dyDescent="0.2">
      <c r="H40779">
        <v>7270</v>
      </c>
    </row>
    <row r="40780" spans="8:8" x14ac:dyDescent="0.2">
      <c r="H40780">
        <v>7270</v>
      </c>
    </row>
    <row r="40781" spans="8:8" x14ac:dyDescent="0.2">
      <c r="H40781">
        <v>7270</v>
      </c>
    </row>
    <row r="40782" spans="8:8" x14ac:dyDescent="0.2">
      <c r="H40782">
        <v>7270</v>
      </c>
    </row>
    <row r="40783" spans="8:8" x14ac:dyDescent="0.2">
      <c r="H40783">
        <v>7270</v>
      </c>
    </row>
    <row r="40784" spans="8:8" x14ac:dyDescent="0.2">
      <c r="H40784">
        <v>7270</v>
      </c>
    </row>
    <row r="40785" spans="8:8" x14ac:dyDescent="0.2">
      <c r="H40785">
        <v>7270</v>
      </c>
    </row>
    <row r="40786" spans="8:8" x14ac:dyDescent="0.2">
      <c r="H40786">
        <v>7305</v>
      </c>
    </row>
    <row r="40787" spans="8:8" x14ac:dyDescent="0.2">
      <c r="H40787">
        <v>7305</v>
      </c>
    </row>
    <row r="40788" spans="8:8" x14ac:dyDescent="0.2">
      <c r="H40788">
        <v>7305</v>
      </c>
    </row>
    <row r="40789" spans="8:8" x14ac:dyDescent="0.2">
      <c r="H40789">
        <v>7305</v>
      </c>
    </row>
    <row r="40790" spans="8:8" x14ac:dyDescent="0.2">
      <c r="H40790">
        <v>7305</v>
      </c>
    </row>
    <row r="40791" spans="8:8" x14ac:dyDescent="0.2">
      <c r="H40791">
        <v>7305</v>
      </c>
    </row>
    <row r="40792" spans="8:8" x14ac:dyDescent="0.2">
      <c r="H40792">
        <v>7305</v>
      </c>
    </row>
    <row r="40793" spans="8:8" x14ac:dyDescent="0.2">
      <c r="H40793">
        <v>7305</v>
      </c>
    </row>
    <row r="40794" spans="8:8" x14ac:dyDescent="0.2">
      <c r="H40794">
        <v>7305</v>
      </c>
    </row>
    <row r="40795" spans="8:8" x14ac:dyDescent="0.2">
      <c r="H40795">
        <v>7305</v>
      </c>
    </row>
    <row r="40796" spans="8:8" x14ac:dyDescent="0.2">
      <c r="H40796">
        <v>7305</v>
      </c>
    </row>
    <row r="40797" spans="8:8" x14ac:dyDescent="0.2">
      <c r="H40797">
        <v>7305</v>
      </c>
    </row>
    <row r="40798" spans="8:8" x14ac:dyDescent="0.2">
      <c r="H40798">
        <v>7305</v>
      </c>
    </row>
    <row r="40799" spans="8:8" x14ac:dyDescent="0.2">
      <c r="H40799">
        <v>7305</v>
      </c>
    </row>
    <row r="40800" spans="8:8" x14ac:dyDescent="0.2">
      <c r="H40800">
        <v>7305</v>
      </c>
    </row>
    <row r="40801" spans="8:8" x14ac:dyDescent="0.2">
      <c r="H40801">
        <v>7305</v>
      </c>
    </row>
    <row r="40802" spans="8:8" x14ac:dyDescent="0.2">
      <c r="H40802">
        <v>7305</v>
      </c>
    </row>
    <row r="40803" spans="8:8" x14ac:dyDescent="0.2">
      <c r="H40803">
        <v>7305</v>
      </c>
    </row>
    <row r="40804" spans="8:8" x14ac:dyDescent="0.2">
      <c r="H40804">
        <v>7305</v>
      </c>
    </row>
    <row r="40805" spans="8:8" x14ac:dyDescent="0.2">
      <c r="H40805">
        <v>7305</v>
      </c>
    </row>
    <row r="40806" spans="8:8" x14ac:dyDescent="0.2">
      <c r="H40806">
        <v>7305</v>
      </c>
    </row>
    <row r="40807" spans="8:8" x14ac:dyDescent="0.2">
      <c r="H40807">
        <v>7305</v>
      </c>
    </row>
    <row r="40808" spans="8:8" x14ac:dyDescent="0.2">
      <c r="H40808">
        <v>7305</v>
      </c>
    </row>
    <row r="40809" spans="8:8" x14ac:dyDescent="0.2">
      <c r="H40809">
        <v>7305</v>
      </c>
    </row>
    <row r="40810" spans="8:8" x14ac:dyDescent="0.2">
      <c r="H40810">
        <v>7305</v>
      </c>
    </row>
    <row r="40811" spans="8:8" x14ac:dyDescent="0.2">
      <c r="H40811">
        <v>7305</v>
      </c>
    </row>
    <row r="40812" spans="8:8" x14ac:dyDescent="0.2">
      <c r="H40812">
        <v>7305</v>
      </c>
    </row>
    <row r="40813" spans="8:8" x14ac:dyDescent="0.2">
      <c r="H40813">
        <v>7305</v>
      </c>
    </row>
    <row r="40814" spans="8:8" x14ac:dyDescent="0.2">
      <c r="H40814">
        <v>7305</v>
      </c>
    </row>
    <row r="40815" spans="8:8" x14ac:dyDescent="0.2">
      <c r="H40815">
        <v>7305</v>
      </c>
    </row>
    <row r="40816" spans="8:8" x14ac:dyDescent="0.2">
      <c r="H40816">
        <v>7305</v>
      </c>
    </row>
    <row r="40817" spans="8:8" x14ac:dyDescent="0.2">
      <c r="H40817">
        <v>7305</v>
      </c>
    </row>
    <row r="40818" spans="8:8" x14ac:dyDescent="0.2">
      <c r="H40818">
        <v>7305</v>
      </c>
    </row>
    <row r="40819" spans="8:8" x14ac:dyDescent="0.2">
      <c r="H40819">
        <v>7305</v>
      </c>
    </row>
    <row r="40820" spans="8:8" x14ac:dyDescent="0.2">
      <c r="H40820">
        <v>7305</v>
      </c>
    </row>
    <row r="40821" spans="8:8" x14ac:dyDescent="0.2">
      <c r="H40821">
        <v>7305</v>
      </c>
    </row>
    <row r="40822" spans="8:8" x14ac:dyDescent="0.2">
      <c r="H40822">
        <v>7305</v>
      </c>
    </row>
    <row r="40823" spans="8:8" x14ac:dyDescent="0.2">
      <c r="H40823">
        <v>7305</v>
      </c>
    </row>
    <row r="40824" spans="8:8" x14ac:dyDescent="0.2">
      <c r="H40824">
        <v>7305</v>
      </c>
    </row>
    <row r="40825" spans="8:8" x14ac:dyDescent="0.2">
      <c r="H40825">
        <v>7305</v>
      </c>
    </row>
    <row r="40826" spans="8:8" x14ac:dyDescent="0.2">
      <c r="H40826">
        <v>7305</v>
      </c>
    </row>
    <row r="40827" spans="8:8" x14ac:dyDescent="0.2">
      <c r="H40827">
        <v>7305</v>
      </c>
    </row>
    <row r="40828" spans="8:8" x14ac:dyDescent="0.2">
      <c r="H40828">
        <v>7305</v>
      </c>
    </row>
    <row r="40829" spans="8:8" x14ac:dyDescent="0.2">
      <c r="H40829">
        <v>7305</v>
      </c>
    </row>
    <row r="40830" spans="8:8" x14ac:dyDescent="0.2">
      <c r="H40830">
        <v>7305</v>
      </c>
    </row>
    <row r="40831" spans="8:8" x14ac:dyDescent="0.2">
      <c r="H40831">
        <v>7305</v>
      </c>
    </row>
    <row r="40832" spans="8:8" x14ac:dyDescent="0.2">
      <c r="H40832">
        <v>7305</v>
      </c>
    </row>
    <row r="40833" spans="8:8" x14ac:dyDescent="0.2">
      <c r="H40833">
        <v>7305</v>
      </c>
    </row>
    <row r="40834" spans="8:8" x14ac:dyDescent="0.2">
      <c r="H40834">
        <v>7305</v>
      </c>
    </row>
    <row r="40835" spans="8:8" x14ac:dyDescent="0.2">
      <c r="H40835">
        <v>7305</v>
      </c>
    </row>
    <row r="40836" spans="8:8" x14ac:dyDescent="0.2">
      <c r="H40836">
        <v>7305</v>
      </c>
    </row>
    <row r="40837" spans="8:8" x14ac:dyDescent="0.2">
      <c r="H40837">
        <v>7305</v>
      </c>
    </row>
    <row r="40838" spans="8:8" x14ac:dyDescent="0.2">
      <c r="H40838">
        <v>7305</v>
      </c>
    </row>
    <row r="40839" spans="8:8" x14ac:dyDescent="0.2">
      <c r="H40839">
        <v>7305</v>
      </c>
    </row>
    <row r="40840" spans="8:8" x14ac:dyDescent="0.2">
      <c r="H40840">
        <v>7305</v>
      </c>
    </row>
    <row r="40841" spans="8:8" x14ac:dyDescent="0.2">
      <c r="H40841">
        <v>7305</v>
      </c>
    </row>
    <row r="40842" spans="8:8" x14ac:dyDescent="0.2">
      <c r="H40842">
        <v>7305</v>
      </c>
    </row>
    <row r="40843" spans="8:8" x14ac:dyDescent="0.2">
      <c r="H40843">
        <v>7305</v>
      </c>
    </row>
    <row r="40844" spans="8:8" x14ac:dyDescent="0.2">
      <c r="H40844">
        <v>7305</v>
      </c>
    </row>
    <row r="40845" spans="8:8" x14ac:dyDescent="0.2">
      <c r="H40845">
        <v>7305</v>
      </c>
    </row>
    <row r="40846" spans="8:8" x14ac:dyDescent="0.2">
      <c r="H40846">
        <v>7305</v>
      </c>
    </row>
    <row r="40847" spans="8:8" x14ac:dyDescent="0.2">
      <c r="H40847">
        <v>7305</v>
      </c>
    </row>
    <row r="40848" spans="8:8" x14ac:dyDescent="0.2">
      <c r="H40848">
        <v>7305</v>
      </c>
    </row>
    <row r="40849" spans="8:8" x14ac:dyDescent="0.2">
      <c r="H40849">
        <v>7305</v>
      </c>
    </row>
    <row r="40850" spans="8:8" x14ac:dyDescent="0.2">
      <c r="H40850">
        <v>7305</v>
      </c>
    </row>
    <row r="40851" spans="8:8" x14ac:dyDescent="0.2">
      <c r="H40851">
        <v>7305</v>
      </c>
    </row>
    <row r="40852" spans="8:8" x14ac:dyDescent="0.2">
      <c r="H40852">
        <v>7305</v>
      </c>
    </row>
    <row r="40853" spans="8:8" x14ac:dyDescent="0.2">
      <c r="H40853">
        <v>7305</v>
      </c>
    </row>
    <row r="40854" spans="8:8" x14ac:dyDescent="0.2">
      <c r="H40854">
        <v>7305</v>
      </c>
    </row>
    <row r="40855" spans="8:8" x14ac:dyDescent="0.2">
      <c r="H40855">
        <v>7305</v>
      </c>
    </row>
    <row r="40856" spans="8:8" x14ac:dyDescent="0.2">
      <c r="H40856">
        <v>7305</v>
      </c>
    </row>
    <row r="40857" spans="8:8" x14ac:dyDescent="0.2">
      <c r="H40857">
        <v>7305</v>
      </c>
    </row>
    <row r="40858" spans="8:8" x14ac:dyDescent="0.2">
      <c r="H40858">
        <v>7305</v>
      </c>
    </row>
    <row r="40859" spans="8:8" x14ac:dyDescent="0.2">
      <c r="H40859">
        <v>7305</v>
      </c>
    </row>
    <row r="40860" spans="8:8" x14ac:dyDescent="0.2">
      <c r="H40860">
        <v>7305</v>
      </c>
    </row>
    <row r="40861" spans="8:8" x14ac:dyDescent="0.2">
      <c r="H40861">
        <v>7305</v>
      </c>
    </row>
    <row r="40862" spans="8:8" x14ac:dyDescent="0.2">
      <c r="H40862">
        <v>7305</v>
      </c>
    </row>
    <row r="40863" spans="8:8" x14ac:dyDescent="0.2">
      <c r="H40863">
        <v>7305</v>
      </c>
    </row>
    <row r="40864" spans="8:8" x14ac:dyDescent="0.2">
      <c r="H40864">
        <v>7305</v>
      </c>
    </row>
    <row r="40865" spans="8:8" x14ac:dyDescent="0.2">
      <c r="H40865">
        <v>7305</v>
      </c>
    </row>
    <row r="40866" spans="8:8" x14ac:dyDescent="0.2">
      <c r="H40866">
        <v>7305</v>
      </c>
    </row>
    <row r="40867" spans="8:8" x14ac:dyDescent="0.2">
      <c r="H40867">
        <v>7305</v>
      </c>
    </row>
    <row r="40868" spans="8:8" x14ac:dyDescent="0.2">
      <c r="H40868">
        <v>7305</v>
      </c>
    </row>
    <row r="40869" spans="8:8" x14ac:dyDescent="0.2">
      <c r="H40869">
        <v>7305</v>
      </c>
    </row>
    <row r="40870" spans="8:8" x14ac:dyDescent="0.2">
      <c r="H40870">
        <v>7305</v>
      </c>
    </row>
    <row r="40871" spans="8:8" x14ac:dyDescent="0.2">
      <c r="H40871">
        <v>7305</v>
      </c>
    </row>
    <row r="40872" spans="8:8" x14ac:dyDescent="0.2">
      <c r="H40872">
        <v>7305</v>
      </c>
    </row>
    <row r="40873" spans="8:8" x14ac:dyDescent="0.2">
      <c r="H40873">
        <v>7305</v>
      </c>
    </row>
    <row r="40874" spans="8:8" x14ac:dyDescent="0.2">
      <c r="H40874">
        <v>7305</v>
      </c>
    </row>
    <row r="40875" spans="8:8" x14ac:dyDescent="0.2">
      <c r="H40875">
        <v>7305</v>
      </c>
    </row>
    <row r="40876" spans="8:8" x14ac:dyDescent="0.2">
      <c r="H40876">
        <v>7305</v>
      </c>
    </row>
    <row r="40877" spans="8:8" x14ac:dyDescent="0.2">
      <c r="H40877">
        <v>7305</v>
      </c>
    </row>
    <row r="40878" spans="8:8" x14ac:dyDescent="0.2">
      <c r="H40878">
        <v>7305</v>
      </c>
    </row>
    <row r="40879" spans="8:8" x14ac:dyDescent="0.2">
      <c r="H40879">
        <v>7305</v>
      </c>
    </row>
    <row r="40880" spans="8:8" x14ac:dyDescent="0.2">
      <c r="H40880">
        <v>7305</v>
      </c>
    </row>
    <row r="40881" spans="8:8" x14ac:dyDescent="0.2">
      <c r="H40881">
        <v>7305</v>
      </c>
    </row>
    <row r="40882" spans="8:8" x14ac:dyDescent="0.2">
      <c r="H40882">
        <v>7305</v>
      </c>
    </row>
    <row r="40883" spans="8:8" x14ac:dyDescent="0.2">
      <c r="H40883">
        <v>7305</v>
      </c>
    </row>
    <row r="40884" spans="8:8" x14ac:dyDescent="0.2">
      <c r="H40884">
        <v>7305</v>
      </c>
    </row>
    <row r="40885" spans="8:8" x14ac:dyDescent="0.2">
      <c r="H40885">
        <v>7305</v>
      </c>
    </row>
    <row r="40886" spans="8:8" x14ac:dyDescent="0.2">
      <c r="H40886">
        <v>7305</v>
      </c>
    </row>
    <row r="40887" spans="8:8" x14ac:dyDescent="0.2">
      <c r="H40887">
        <v>7305</v>
      </c>
    </row>
    <row r="40888" spans="8:8" x14ac:dyDescent="0.2">
      <c r="H40888">
        <v>7305</v>
      </c>
    </row>
    <row r="40889" spans="8:8" x14ac:dyDescent="0.2">
      <c r="H40889">
        <v>7305</v>
      </c>
    </row>
    <row r="40890" spans="8:8" x14ac:dyDescent="0.2">
      <c r="H40890">
        <v>7305</v>
      </c>
    </row>
    <row r="40891" spans="8:8" x14ac:dyDescent="0.2">
      <c r="H40891">
        <v>7305</v>
      </c>
    </row>
    <row r="40892" spans="8:8" x14ac:dyDescent="0.2">
      <c r="H40892">
        <v>7305</v>
      </c>
    </row>
    <row r="40893" spans="8:8" x14ac:dyDescent="0.2">
      <c r="H40893">
        <v>7305</v>
      </c>
    </row>
    <row r="40894" spans="8:8" x14ac:dyDescent="0.2">
      <c r="H40894">
        <v>7305</v>
      </c>
    </row>
    <row r="40895" spans="8:8" x14ac:dyDescent="0.2">
      <c r="H40895">
        <v>7305</v>
      </c>
    </row>
    <row r="40896" spans="8:8" x14ac:dyDescent="0.2">
      <c r="H40896">
        <v>7305</v>
      </c>
    </row>
    <row r="40897" spans="8:8" x14ac:dyDescent="0.2">
      <c r="H40897">
        <v>7305</v>
      </c>
    </row>
    <row r="40898" spans="8:8" x14ac:dyDescent="0.2">
      <c r="H40898">
        <v>7305</v>
      </c>
    </row>
    <row r="40899" spans="8:8" x14ac:dyDescent="0.2">
      <c r="H40899">
        <v>7305</v>
      </c>
    </row>
    <row r="40900" spans="8:8" x14ac:dyDescent="0.2">
      <c r="H40900">
        <v>7305</v>
      </c>
    </row>
    <row r="40901" spans="8:8" x14ac:dyDescent="0.2">
      <c r="H40901">
        <v>7305</v>
      </c>
    </row>
    <row r="40902" spans="8:8" x14ac:dyDescent="0.2">
      <c r="H40902">
        <v>7305</v>
      </c>
    </row>
    <row r="40903" spans="8:8" x14ac:dyDescent="0.2">
      <c r="H40903">
        <v>7305</v>
      </c>
    </row>
    <row r="40904" spans="8:8" x14ac:dyDescent="0.2">
      <c r="H40904">
        <v>7305</v>
      </c>
    </row>
    <row r="40905" spans="8:8" x14ac:dyDescent="0.2">
      <c r="H40905">
        <v>7305</v>
      </c>
    </row>
    <row r="40906" spans="8:8" x14ac:dyDescent="0.2">
      <c r="H40906">
        <v>7305</v>
      </c>
    </row>
    <row r="40907" spans="8:8" x14ac:dyDescent="0.2">
      <c r="H40907">
        <v>7305</v>
      </c>
    </row>
    <row r="40908" spans="8:8" x14ac:dyDescent="0.2">
      <c r="H40908">
        <v>7305</v>
      </c>
    </row>
    <row r="40909" spans="8:8" x14ac:dyDescent="0.2">
      <c r="H40909">
        <v>7305</v>
      </c>
    </row>
    <row r="40910" spans="8:8" x14ac:dyDescent="0.2">
      <c r="H40910">
        <v>7305</v>
      </c>
    </row>
    <row r="40911" spans="8:8" x14ac:dyDescent="0.2">
      <c r="H40911">
        <v>7305</v>
      </c>
    </row>
    <row r="40912" spans="8:8" x14ac:dyDescent="0.2">
      <c r="H40912">
        <v>7305</v>
      </c>
    </row>
    <row r="40913" spans="8:8" x14ac:dyDescent="0.2">
      <c r="H40913">
        <v>7305</v>
      </c>
    </row>
    <row r="40914" spans="8:8" x14ac:dyDescent="0.2">
      <c r="H40914">
        <v>7305</v>
      </c>
    </row>
    <row r="40915" spans="8:8" x14ac:dyDescent="0.2">
      <c r="H40915">
        <v>7305</v>
      </c>
    </row>
    <row r="40916" spans="8:8" x14ac:dyDescent="0.2">
      <c r="H40916">
        <v>7305</v>
      </c>
    </row>
    <row r="40917" spans="8:8" x14ac:dyDescent="0.2">
      <c r="H40917">
        <v>7305</v>
      </c>
    </row>
    <row r="40918" spans="8:8" x14ac:dyDescent="0.2">
      <c r="H40918">
        <v>7305</v>
      </c>
    </row>
    <row r="40919" spans="8:8" x14ac:dyDescent="0.2">
      <c r="H40919">
        <v>7305</v>
      </c>
    </row>
    <row r="40920" spans="8:8" x14ac:dyDescent="0.2">
      <c r="H40920">
        <v>7305</v>
      </c>
    </row>
    <row r="40921" spans="8:8" x14ac:dyDescent="0.2">
      <c r="H40921">
        <v>7305</v>
      </c>
    </row>
    <row r="40922" spans="8:8" x14ac:dyDescent="0.2">
      <c r="H40922">
        <v>7305</v>
      </c>
    </row>
    <row r="40923" spans="8:8" x14ac:dyDescent="0.2">
      <c r="H40923">
        <v>7305</v>
      </c>
    </row>
    <row r="40924" spans="8:8" x14ac:dyDescent="0.2">
      <c r="H40924">
        <v>7305</v>
      </c>
    </row>
    <row r="40925" spans="8:8" x14ac:dyDescent="0.2">
      <c r="H40925">
        <v>7305</v>
      </c>
    </row>
    <row r="40926" spans="8:8" x14ac:dyDescent="0.2">
      <c r="H40926">
        <v>7305</v>
      </c>
    </row>
    <row r="40927" spans="8:8" x14ac:dyDescent="0.2">
      <c r="H40927">
        <v>7305</v>
      </c>
    </row>
    <row r="40928" spans="8:8" x14ac:dyDescent="0.2">
      <c r="H40928">
        <v>7305</v>
      </c>
    </row>
    <row r="40929" spans="8:8" x14ac:dyDescent="0.2">
      <c r="H40929">
        <v>7305</v>
      </c>
    </row>
    <row r="40930" spans="8:8" x14ac:dyDescent="0.2">
      <c r="H40930">
        <v>7305</v>
      </c>
    </row>
    <row r="40931" spans="8:8" x14ac:dyDescent="0.2">
      <c r="H40931">
        <v>7305</v>
      </c>
    </row>
    <row r="40932" spans="8:8" x14ac:dyDescent="0.2">
      <c r="H40932">
        <v>7305</v>
      </c>
    </row>
    <row r="40933" spans="8:8" x14ac:dyDescent="0.2">
      <c r="H40933">
        <v>7305</v>
      </c>
    </row>
    <row r="40934" spans="8:8" x14ac:dyDescent="0.2">
      <c r="H40934">
        <v>7305</v>
      </c>
    </row>
    <row r="40935" spans="8:8" x14ac:dyDescent="0.2">
      <c r="H40935">
        <v>7305</v>
      </c>
    </row>
    <row r="40936" spans="8:8" x14ac:dyDescent="0.2">
      <c r="H40936">
        <v>7305</v>
      </c>
    </row>
    <row r="40937" spans="8:8" x14ac:dyDescent="0.2">
      <c r="H40937">
        <v>7305</v>
      </c>
    </row>
    <row r="40938" spans="8:8" x14ac:dyDescent="0.2">
      <c r="H40938">
        <v>7305</v>
      </c>
    </row>
    <row r="40939" spans="8:8" x14ac:dyDescent="0.2">
      <c r="H40939">
        <v>7305</v>
      </c>
    </row>
    <row r="40940" spans="8:8" x14ac:dyDescent="0.2">
      <c r="H40940">
        <v>7305</v>
      </c>
    </row>
    <row r="40941" spans="8:8" x14ac:dyDescent="0.2">
      <c r="H40941">
        <v>7305</v>
      </c>
    </row>
    <row r="40942" spans="8:8" x14ac:dyDescent="0.2">
      <c r="H40942">
        <v>7305</v>
      </c>
    </row>
    <row r="40943" spans="8:8" x14ac:dyDescent="0.2">
      <c r="H40943">
        <v>7305</v>
      </c>
    </row>
    <row r="40944" spans="8:8" x14ac:dyDescent="0.2">
      <c r="H40944">
        <v>7305</v>
      </c>
    </row>
    <row r="40945" spans="8:8" x14ac:dyDescent="0.2">
      <c r="H40945">
        <v>7305</v>
      </c>
    </row>
    <row r="40946" spans="8:8" x14ac:dyDescent="0.2">
      <c r="H40946">
        <v>7305</v>
      </c>
    </row>
    <row r="40947" spans="8:8" x14ac:dyDescent="0.2">
      <c r="H40947">
        <v>7305</v>
      </c>
    </row>
    <row r="40948" spans="8:8" x14ac:dyDescent="0.2">
      <c r="H40948">
        <v>7305</v>
      </c>
    </row>
    <row r="40949" spans="8:8" x14ac:dyDescent="0.2">
      <c r="H40949">
        <v>7305</v>
      </c>
    </row>
    <row r="40950" spans="8:8" x14ac:dyDescent="0.2">
      <c r="H40950">
        <v>7305</v>
      </c>
    </row>
    <row r="40951" spans="8:8" x14ac:dyDescent="0.2">
      <c r="H40951">
        <v>7305</v>
      </c>
    </row>
    <row r="40952" spans="8:8" x14ac:dyDescent="0.2">
      <c r="H40952">
        <v>7305</v>
      </c>
    </row>
    <row r="40953" spans="8:8" x14ac:dyDescent="0.2">
      <c r="H40953">
        <v>7305</v>
      </c>
    </row>
    <row r="40954" spans="8:8" x14ac:dyDescent="0.2">
      <c r="H40954">
        <v>7305</v>
      </c>
    </row>
    <row r="40955" spans="8:8" x14ac:dyDescent="0.2">
      <c r="H40955">
        <v>7305</v>
      </c>
    </row>
    <row r="40956" spans="8:8" x14ac:dyDescent="0.2">
      <c r="H40956">
        <v>7305</v>
      </c>
    </row>
    <row r="40957" spans="8:8" x14ac:dyDescent="0.2">
      <c r="H40957">
        <v>7305</v>
      </c>
    </row>
    <row r="40958" spans="8:8" x14ac:dyDescent="0.2">
      <c r="H40958">
        <v>7305</v>
      </c>
    </row>
    <row r="40959" spans="8:8" x14ac:dyDescent="0.2">
      <c r="H40959">
        <v>7305</v>
      </c>
    </row>
    <row r="40960" spans="8:8" x14ac:dyDescent="0.2">
      <c r="H40960">
        <v>7305</v>
      </c>
    </row>
    <row r="40961" spans="8:8" x14ac:dyDescent="0.2">
      <c r="H40961">
        <v>7305</v>
      </c>
    </row>
    <row r="40962" spans="8:8" x14ac:dyDescent="0.2">
      <c r="H40962">
        <v>7305</v>
      </c>
    </row>
    <row r="40963" spans="8:8" x14ac:dyDescent="0.2">
      <c r="H40963">
        <v>7305</v>
      </c>
    </row>
    <row r="40964" spans="8:8" x14ac:dyDescent="0.2">
      <c r="H40964">
        <v>7305</v>
      </c>
    </row>
    <row r="40965" spans="8:8" x14ac:dyDescent="0.2">
      <c r="H40965">
        <v>7305</v>
      </c>
    </row>
    <row r="40966" spans="8:8" x14ac:dyDescent="0.2">
      <c r="H40966">
        <v>7305</v>
      </c>
    </row>
    <row r="40967" spans="8:8" x14ac:dyDescent="0.2">
      <c r="H40967">
        <v>7305</v>
      </c>
    </row>
    <row r="40968" spans="8:8" x14ac:dyDescent="0.2">
      <c r="H40968">
        <v>7305</v>
      </c>
    </row>
    <row r="40969" spans="8:8" x14ac:dyDescent="0.2">
      <c r="H40969">
        <v>7305</v>
      </c>
    </row>
    <row r="40970" spans="8:8" x14ac:dyDescent="0.2">
      <c r="H40970">
        <v>7305</v>
      </c>
    </row>
    <row r="40971" spans="8:8" x14ac:dyDescent="0.2">
      <c r="H40971">
        <v>7305</v>
      </c>
    </row>
    <row r="40972" spans="8:8" x14ac:dyDescent="0.2">
      <c r="H40972">
        <v>7305</v>
      </c>
    </row>
    <row r="40973" spans="8:8" x14ac:dyDescent="0.2">
      <c r="H40973">
        <v>7305</v>
      </c>
    </row>
    <row r="40974" spans="8:8" x14ac:dyDescent="0.2">
      <c r="H40974">
        <v>7305</v>
      </c>
    </row>
    <row r="40975" spans="8:8" x14ac:dyDescent="0.2">
      <c r="H40975">
        <v>7305</v>
      </c>
    </row>
    <row r="40976" spans="8:8" x14ac:dyDescent="0.2">
      <c r="H40976">
        <v>7305</v>
      </c>
    </row>
    <row r="40977" spans="8:8" x14ac:dyDescent="0.2">
      <c r="H40977">
        <v>7305</v>
      </c>
    </row>
    <row r="40978" spans="8:8" x14ac:dyDescent="0.2">
      <c r="H40978">
        <v>7305</v>
      </c>
    </row>
    <row r="40979" spans="8:8" x14ac:dyDescent="0.2">
      <c r="H40979">
        <v>7305</v>
      </c>
    </row>
    <row r="40980" spans="8:8" x14ac:dyDescent="0.2">
      <c r="H40980">
        <v>7305</v>
      </c>
    </row>
    <row r="40981" spans="8:8" x14ac:dyDescent="0.2">
      <c r="H40981">
        <v>7305</v>
      </c>
    </row>
    <row r="40982" spans="8:8" x14ac:dyDescent="0.2">
      <c r="H40982">
        <v>7305</v>
      </c>
    </row>
    <row r="40983" spans="8:8" x14ac:dyDescent="0.2">
      <c r="H40983">
        <v>7305</v>
      </c>
    </row>
    <row r="40984" spans="8:8" x14ac:dyDescent="0.2">
      <c r="H40984">
        <v>7305</v>
      </c>
    </row>
    <row r="40985" spans="8:8" x14ac:dyDescent="0.2">
      <c r="H40985">
        <v>7305</v>
      </c>
    </row>
    <row r="40986" spans="8:8" x14ac:dyDescent="0.2">
      <c r="H40986">
        <v>7305</v>
      </c>
    </row>
    <row r="40987" spans="8:8" x14ac:dyDescent="0.2">
      <c r="H40987">
        <v>7305</v>
      </c>
    </row>
    <row r="40988" spans="8:8" x14ac:dyDescent="0.2">
      <c r="H40988">
        <v>7305</v>
      </c>
    </row>
    <row r="40989" spans="8:8" x14ac:dyDescent="0.2">
      <c r="H40989">
        <v>7305</v>
      </c>
    </row>
    <row r="40990" spans="8:8" x14ac:dyDescent="0.2">
      <c r="H40990">
        <v>7305</v>
      </c>
    </row>
    <row r="40991" spans="8:8" x14ac:dyDescent="0.2">
      <c r="H40991">
        <v>7305</v>
      </c>
    </row>
    <row r="40992" spans="8:8" x14ac:dyDescent="0.2">
      <c r="H40992">
        <v>7305</v>
      </c>
    </row>
    <row r="40993" spans="8:8" x14ac:dyDescent="0.2">
      <c r="H40993">
        <v>7305</v>
      </c>
    </row>
    <row r="40994" spans="8:8" x14ac:dyDescent="0.2">
      <c r="H40994">
        <v>7305</v>
      </c>
    </row>
    <row r="40995" spans="8:8" x14ac:dyDescent="0.2">
      <c r="H40995">
        <v>7305</v>
      </c>
    </row>
    <row r="40996" spans="8:8" x14ac:dyDescent="0.2">
      <c r="H40996">
        <v>7305</v>
      </c>
    </row>
    <row r="40997" spans="8:8" x14ac:dyDescent="0.2">
      <c r="H40997">
        <v>7305</v>
      </c>
    </row>
    <row r="40998" spans="8:8" x14ac:dyDescent="0.2">
      <c r="H40998">
        <v>7305</v>
      </c>
    </row>
    <row r="40999" spans="8:8" x14ac:dyDescent="0.2">
      <c r="H40999">
        <v>7305</v>
      </c>
    </row>
    <row r="41000" spans="8:8" x14ac:dyDescent="0.2">
      <c r="H41000">
        <v>7305</v>
      </c>
    </row>
    <row r="41001" spans="8:8" x14ac:dyDescent="0.2">
      <c r="H41001">
        <v>7305</v>
      </c>
    </row>
    <row r="41002" spans="8:8" x14ac:dyDescent="0.2">
      <c r="H41002">
        <v>7305</v>
      </c>
    </row>
    <row r="41003" spans="8:8" x14ac:dyDescent="0.2">
      <c r="H41003">
        <v>7305</v>
      </c>
    </row>
    <row r="41004" spans="8:8" x14ac:dyDescent="0.2">
      <c r="H41004">
        <v>7305</v>
      </c>
    </row>
    <row r="41005" spans="8:8" x14ac:dyDescent="0.2">
      <c r="H41005">
        <v>7305</v>
      </c>
    </row>
    <row r="41006" spans="8:8" x14ac:dyDescent="0.2">
      <c r="H41006">
        <v>7305</v>
      </c>
    </row>
    <row r="41007" spans="8:8" x14ac:dyDescent="0.2">
      <c r="H41007">
        <v>7305</v>
      </c>
    </row>
    <row r="41008" spans="8:8" x14ac:dyDescent="0.2">
      <c r="H41008">
        <v>7305</v>
      </c>
    </row>
    <row r="41009" spans="8:8" x14ac:dyDescent="0.2">
      <c r="H41009">
        <v>7305</v>
      </c>
    </row>
    <row r="41010" spans="8:8" x14ac:dyDescent="0.2">
      <c r="H41010">
        <v>7305</v>
      </c>
    </row>
    <row r="41011" spans="8:8" x14ac:dyDescent="0.2">
      <c r="H41011">
        <v>7305</v>
      </c>
    </row>
    <row r="41012" spans="8:8" x14ac:dyDescent="0.2">
      <c r="H41012">
        <v>7305</v>
      </c>
    </row>
    <row r="41013" spans="8:8" x14ac:dyDescent="0.2">
      <c r="H41013">
        <v>7305</v>
      </c>
    </row>
    <row r="41014" spans="8:8" x14ac:dyDescent="0.2">
      <c r="H41014">
        <v>7305</v>
      </c>
    </row>
    <row r="41015" spans="8:8" x14ac:dyDescent="0.2">
      <c r="H41015">
        <v>7305</v>
      </c>
    </row>
    <row r="41016" spans="8:8" x14ac:dyDescent="0.2">
      <c r="H41016">
        <v>7305</v>
      </c>
    </row>
    <row r="41017" spans="8:8" x14ac:dyDescent="0.2">
      <c r="H41017">
        <v>7305</v>
      </c>
    </row>
    <row r="41018" spans="8:8" x14ac:dyDescent="0.2">
      <c r="H41018">
        <v>7305</v>
      </c>
    </row>
    <row r="41019" spans="8:8" x14ac:dyDescent="0.2">
      <c r="H41019">
        <v>7305</v>
      </c>
    </row>
    <row r="41020" spans="8:8" x14ac:dyDescent="0.2">
      <c r="H41020">
        <v>7305</v>
      </c>
    </row>
    <row r="41021" spans="8:8" x14ac:dyDescent="0.2">
      <c r="H41021">
        <v>7305</v>
      </c>
    </row>
    <row r="41022" spans="8:8" x14ac:dyDescent="0.2">
      <c r="H41022">
        <v>7305</v>
      </c>
    </row>
    <row r="41023" spans="8:8" x14ac:dyDescent="0.2">
      <c r="H41023">
        <v>7305</v>
      </c>
    </row>
    <row r="41024" spans="8:8" x14ac:dyDescent="0.2">
      <c r="H41024">
        <v>7305</v>
      </c>
    </row>
    <row r="41025" spans="8:8" x14ac:dyDescent="0.2">
      <c r="H41025">
        <v>7305</v>
      </c>
    </row>
    <row r="41026" spans="8:8" x14ac:dyDescent="0.2">
      <c r="H41026">
        <v>7305</v>
      </c>
    </row>
    <row r="41027" spans="8:8" x14ac:dyDescent="0.2">
      <c r="H41027">
        <v>7305</v>
      </c>
    </row>
    <row r="41028" spans="8:8" x14ac:dyDescent="0.2">
      <c r="H41028">
        <v>7305</v>
      </c>
    </row>
    <row r="41029" spans="8:8" x14ac:dyDescent="0.2">
      <c r="H41029">
        <v>7305</v>
      </c>
    </row>
    <row r="41030" spans="8:8" x14ac:dyDescent="0.2">
      <c r="H41030">
        <v>7305</v>
      </c>
    </row>
    <row r="41031" spans="8:8" x14ac:dyDescent="0.2">
      <c r="H41031">
        <v>7305</v>
      </c>
    </row>
    <row r="41032" spans="8:8" x14ac:dyDescent="0.2">
      <c r="H41032">
        <v>7305</v>
      </c>
    </row>
    <row r="41033" spans="8:8" x14ac:dyDescent="0.2">
      <c r="H41033">
        <v>7305</v>
      </c>
    </row>
    <row r="41034" spans="8:8" x14ac:dyDescent="0.2">
      <c r="H41034">
        <v>7305</v>
      </c>
    </row>
    <row r="41035" spans="8:8" x14ac:dyDescent="0.2">
      <c r="H41035">
        <v>7305</v>
      </c>
    </row>
    <row r="41036" spans="8:8" x14ac:dyDescent="0.2">
      <c r="H41036">
        <v>7305</v>
      </c>
    </row>
    <row r="41037" spans="8:8" x14ac:dyDescent="0.2">
      <c r="H41037">
        <v>7305</v>
      </c>
    </row>
    <row r="41038" spans="8:8" x14ac:dyDescent="0.2">
      <c r="H41038">
        <v>7305</v>
      </c>
    </row>
    <row r="41039" spans="8:8" x14ac:dyDescent="0.2">
      <c r="H41039">
        <v>7305</v>
      </c>
    </row>
    <row r="41040" spans="8:8" x14ac:dyDescent="0.2">
      <c r="H41040">
        <v>7305</v>
      </c>
    </row>
    <row r="41041" spans="8:8" x14ac:dyDescent="0.2">
      <c r="H41041">
        <v>7305</v>
      </c>
    </row>
    <row r="41042" spans="8:8" x14ac:dyDescent="0.2">
      <c r="H41042">
        <v>7305</v>
      </c>
    </row>
    <row r="41043" spans="8:8" x14ac:dyDescent="0.2">
      <c r="H41043">
        <v>7305</v>
      </c>
    </row>
    <row r="41044" spans="8:8" x14ac:dyDescent="0.2">
      <c r="H41044">
        <v>7305</v>
      </c>
    </row>
    <row r="41045" spans="8:8" x14ac:dyDescent="0.2">
      <c r="H41045">
        <v>7305</v>
      </c>
    </row>
    <row r="41046" spans="8:8" x14ac:dyDescent="0.2">
      <c r="H41046">
        <v>7305</v>
      </c>
    </row>
    <row r="41047" spans="8:8" x14ac:dyDescent="0.2">
      <c r="H41047">
        <v>7305</v>
      </c>
    </row>
    <row r="41048" spans="8:8" x14ac:dyDescent="0.2">
      <c r="H41048">
        <v>7305</v>
      </c>
    </row>
    <row r="41049" spans="8:8" x14ac:dyDescent="0.2">
      <c r="H41049">
        <v>7305</v>
      </c>
    </row>
    <row r="41050" spans="8:8" x14ac:dyDescent="0.2">
      <c r="H41050">
        <v>7305</v>
      </c>
    </row>
    <row r="41051" spans="8:8" x14ac:dyDescent="0.2">
      <c r="H41051">
        <v>7305</v>
      </c>
    </row>
    <row r="41052" spans="8:8" x14ac:dyDescent="0.2">
      <c r="H41052">
        <v>7305</v>
      </c>
    </row>
    <row r="41053" spans="8:8" x14ac:dyDescent="0.2">
      <c r="H41053">
        <v>7305</v>
      </c>
    </row>
    <row r="41054" spans="8:8" x14ac:dyDescent="0.2">
      <c r="H41054">
        <v>7305</v>
      </c>
    </row>
    <row r="41055" spans="8:8" x14ac:dyDescent="0.2">
      <c r="H41055">
        <v>7305</v>
      </c>
    </row>
    <row r="41056" spans="8:8" x14ac:dyDescent="0.2">
      <c r="H41056">
        <v>7305</v>
      </c>
    </row>
    <row r="41057" spans="8:8" x14ac:dyDescent="0.2">
      <c r="H41057">
        <v>7305</v>
      </c>
    </row>
    <row r="41058" spans="8:8" x14ac:dyDescent="0.2">
      <c r="H41058">
        <v>7305</v>
      </c>
    </row>
    <row r="41059" spans="8:8" x14ac:dyDescent="0.2">
      <c r="H41059">
        <v>7305</v>
      </c>
    </row>
    <row r="41060" spans="8:8" x14ac:dyDescent="0.2">
      <c r="H41060">
        <v>7305</v>
      </c>
    </row>
    <row r="41061" spans="8:8" x14ac:dyDescent="0.2">
      <c r="H41061">
        <v>7305</v>
      </c>
    </row>
    <row r="41062" spans="8:8" x14ac:dyDescent="0.2">
      <c r="H41062">
        <v>7305</v>
      </c>
    </row>
    <row r="41063" spans="8:8" x14ac:dyDescent="0.2">
      <c r="H41063">
        <v>7305</v>
      </c>
    </row>
    <row r="41064" spans="8:8" x14ac:dyDescent="0.2">
      <c r="H41064">
        <v>7305</v>
      </c>
    </row>
    <row r="41065" spans="8:8" x14ac:dyDescent="0.2">
      <c r="H41065">
        <v>7305</v>
      </c>
    </row>
    <row r="41066" spans="8:8" x14ac:dyDescent="0.2">
      <c r="H41066">
        <v>7305</v>
      </c>
    </row>
    <row r="41067" spans="8:8" x14ac:dyDescent="0.2">
      <c r="H41067">
        <v>7305</v>
      </c>
    </row>
    <row r="41068" spans="8:8" x14ac:dyDescent="0.2">
      <c r="H41068">
        <v>7305</v>
      </c>
    </row>
    <row r="41069" spans="8:8" x14ac:dyDescent="0.2">
      <c r="H41069">
        <v>7305</v>
      </c>
    </row>
    <row r="41070" spans="8:8" x14ac:dyDescent="0.2">
      <c r="H41070">
        <v>7305</v>
      </c>
    </row>
    <row r="41071" spans="8:8" x14ac:dyDescent="0.2">
      <c r="H41071">
        <v>7305</v>
      </c>
    </row>
    <row r="41072" spans="8:8" x14ac:dyDescent="0.2">
      <c r="H41072">
        <v>7305</v>
      </c>
    </row>
    <row r="41073" spans="8:8" x14ac:dyDescent="0.2">
      <c r="H41073">
        <v>7305</v>
      </c>
    </row>
    <row r="41074" spans="8:8" x14ac:dyDescent="0.2">
      <c r="H41074">
        <v>7305</v>
      </c>
    </row>
    <row r="41075" spans="8:8" x14ac:dyDescent="0.2">
      <c r="H41075">
        <v>7305</v>
      </c>
    </row>
    <row r="41076" spans="8:8" x14ac:dyDescent="0.2">
      <c r="H41076">
        <v>7305</v>
      </c>
    </row>
    <row r="41077" spans="8:8" x14ac:dyDescent="0.2">
      <c r="H41077">
        <v>7305</v>
      </c>
    </row>
    <row r="41078" spans="8:8" x14ac:dyDescent="0.2">
      <c r="H41078">
        <v>7305</v>
      </c>
    </row>
    <row r="41079" spans="8:8" x14ac:dyDescent="0.2">
      <c r="H41079">
        <v>7305</v>
      </c>
    </row>
    <row r="41080" spans="8:8" x14ac:dyDescent="0.2">
      <c r="H41080">
        <v>7305</v>
      </c>
    </row>
    <row r="41081" spans="8:8" x14ac:dyDescent="0.2">
      <c r="H41081">
        <v>7305</v>
      </c>
    </row>
    <row r="41082" spans="8:8" x14ac:dyDescent="0.2">
      <c r="H41082">
        <v>7305</v>
      </c>
    </row>
    <row r="41083" spans="8:8" x14ac:dyDescent="0.2">
      <c r="H41083">
        <v>7305</v>
      </c>
    </row>
    <row r="41084" spans="8:8" x14ac:dyDescent="0.2">
      <c r="H41084">
        <v>7305</v>
      </c>
    </row>
    <row r="41085" spans="8:8" x14ac:dyDescent="0.2">
      <c r="H41085">
        <v>7305</v>
      </c>
    </row>
    <row r="41086" spans="8:8" x14ac:dyDescent="0.2">
      <c r="H41086">
        <v>7305</v>
      </c>
    </row>
    <row r="41087" spans="8:8" x14ac:dyDescent="0.2">
      <c r="H41087">
        <v>7305</v>
      </c>
    </row>
    <row r="41088" spans="8:8" x14ac:dyDescent="0.2">
      <c r="H41088">
        <v>7305</v>
      </c>
    </row>
    <row r="41089" spans="8:8" x14ac:dyDescent="0.2">
      <c r="H41089">
        <v>7305</v>
      </c>
    </row>
    <row r="41090" spans="8:8" x14ac:dyDescent="0.2">
      <c r="H41090">
        <v>7305</v>
      </c>
    </row>
    <row r="41091" spans="8:8" x14ac:dyDescent="0.2">
      <c r="H41091">
        <v>7305</v>
      </c>
    </row>
    <row r="41092" spans="8:8" x14ac:dyDescent="0.2">
      <c r="H41092">
        <v>7305</v>
      </c>
    </row>
    <row r="41093" spans="8:8" x14ac:dyDescent="0.2">
      <c r="H41093">
        <v>7305</v>
      </c>
    </row>
    <row r="41094" spans="8:8" x14ac:dyDescent="0.2">
      <c r="H41094">
        <v>7305</v>
      </c>
    </row>
    <row r="41095" spans="8:8" x14ac:dyDescent="0.2">
      <c r="H41095">
        <v>7305</v>
      </c>
    </row>
    <row r="41096" spans="8:8" x14ac:dyDescent="0.2">
      <c r="H41096">
        <v>7305</v>
      </c>
    </row>
    <row r="41097" spans="8:8" x14ac:dyDescent="0.2">
      <c r="H41097">
        <v>7305</v>
      </c>
    </row>
    <row r="41098" spans="8:8" x14ac:dyDescent="0.2">
      <c r="H41098">
        <v>7305</v>
      </c>
    </row>
    <row r="41099" spans="8:8" x14ac:dyDescent="0.2">
      <c r="H41099">
        <v>7305</v>
      </c>
    </row>
    <row r="41100" spans="8:8" x14ac:dyDescent="0.2">
      <c r="H41100">
        <v>7305</v>
      </c>
    </row>
    <row r="41101" spans="8:8" x14ac:dyDescent="0.2">
      <c r="H41101">
        <v>7305</v>
      </c>
    </row>
    <row r="41102" spans="8:8" x14ac:dyDescent="0.2">
      <c r="H41102">
        <v>7305</v>
      </c>
    </row>
    <row r="41103" spans="8:8" x14ac:dyDescent="0.2">
      <c r="H41103">
        <v>7305</v>
      </c>
    </row>
    <row r="41104" spans="8:8" x14ac:dyDescent="0.2">
      <c r="H41104">
        <v>7305</v>
      </c>
    </row>
    <row r="41105" spans="8:8" x14ac:dyDescent="0.2">
      <c r="H41105">
        <v>7305</v>
      </c>
    </row>
    <row r="41106" spans="8:8" x14ac:dyDescent="0.2">
      <c r="H41106">
        <v>7305</v>
      </c>
    </row>
    <row r="41107" spans="8:8" x14ac:dyDescent="0.2">
      <c r="H41107">
        <v>7305</v>
      </c>
    </row>
    <row r="41108" spans="8:8" x14ac:dyDescent="0.2">
      <c r="H41108">
        <v>7305</v>
      </c>
    </row>
    <row r="41109" spans="8:8" x14ac:dyDescent="0.2">
      <c r="H41109">
        <v>7305</v>
      </c>
    </row>
    <row r="41110" spans="8:8" x14ac:dyDescent="0.2">
      <c r="H41110">
        <v>7305</v>
      </c>
    </row>
    <row r="41111" spans="8:8" x14ac:dyDescent="0.2">
      <c r="H41111">
        <v>7305</v>
      </c>
    </row>
    <row r="41112" spans="8:8" x14ac:dyDescent="0.2">
      <c r="H41112">
        <v>7305</v>
      </c>
    </row>
    <row r="41113" spans="8:8" x14ac:dyDescent="0.2">
      <c r="H41113">
        <v>7305</v>
      </c>
    </row>
    <row r="41114" spans="8:8" x14ac:dyDescent="0.2">
      <c r="H41114">
        <v>7305</v>
      </c>
    </row>
    <row r="41115" spans="8:8" x14ac:dyDescent="0.2">
      <c r="H41115">
        <v>7305</v>
      </c>
    </row>
    <row r="41116" spans="8:8" x14ac:dyDescent="0.2">
      <c r="H41116">
        <v>7305</v>
      </c>
    </row>
    <row r="41117" spans="8:8" x14ac:dyDescent="0.2">
      <c r="H41117">
        <v>7305</v>
      </c>
    </row>
    <row r="41118" spans="8:8" x14ac:dyDescent="0.2">
      <c r="H41118">
        <v>7305</v>
      </c>
    </row>
    <row r="41119" spans="8:8" x14ac:dyDescent="0.2">
      <c r="H41119">
        <v>7305</v>
      </c>
    </row>
    <row r="41120" spans="8:8" x14ac:dyDescent="0.2">
      <c r="H41120">
        <v>7305</v>
      </c>
    </row>
    <row r="41121" spans="8:8" x14ac:dyDescent="0.2">
      <c r="H41121">
        <v>7305</v>
      </c>
    </row>
    <row r="41122" spans="8:8" x14ac:dyDescent="0.2">
      <c r="H41122">
        <v>7305</v>
      </c>
    </row>
    <row r="41123" spans="8:8" x14ac:dyDescent="0.2">
      <c r="H41123">
        <v>7305</v>
      </c>
    </row>
    <row r="41124" spans="8:8" x14ac:dyDescent="0.2">
      <c r="H41124">
        <v>7305</v>
      </c>
    </row>
    <row r="41125" spans="8:8" x14ac:dyDescent="0.2">
      <c r="H41125">
        <v>7305</v>
      </c>
    </row>
    <row r="41126" spans="8:8" x14ac:dyDescent="0.2">
      <c r="H41126">
        <v>7305</v>
      </c>
    </row>
    <row r="41127" spans="8:8" x14ac:dyDescent="0.2">
      <c r="H41127">
        <v>7305</v>
      </c>
    </row>
    <row r="41128" spans="8:8" x14ac:dyDescent="0.2">
      <c r="H41128">
        <v>7305</v>
      </c>
    </row>
    <row r="41129" spans="8:8" x14ac:dyDescent="0.2">
      <c r="H41129">
        <v>7305</v>
      </c>
    </row>
    <row r="41130" spans="8:8" x14ac:dyDescent="0.2">
      <c r="H41130">
        <v>7305</v>
      </c>
    </row>
    <row r="41131" spans="8:8" x14ac:dyDescent="0.2">
      <c r="H41131">
        <v>7305</v>
      </c>
    </row>
    <row r="41132" spans="8:8" x14ac:dyDescent="0.2">
      <c r="H41132">
        <v>7305</v>
      </c>
    </row>
    <row r="41133" spans="8:8" x14ac:dyDescent="0.2">
      <c r="H41133">
        <v>7305</v>
      </c>
    </row>
    <row r="41134" spans="8:8" x14ac:dyDescent="0.2">
      <c r="H41134">
        <v>7305</v>
      </c>
    </row>
    <row r="41135" spans="8:8" x14ac:dyDescent="0.2">
      <c r="H41135">
        <v>7305</v>
      </c>
    </row>
    <row r="41136" spans="8:8" x14ac:dyDescent="0.2">
      <c r="H41136">
        <v>7305</v>
      </c>
    </row>
    <row r="41137" spans="8:8" x14ac:dyDescent="0.2">
      <c r="H41137">
        <v>7305</v>
      </c>
    </row>
    <row r="41138" spans="8:8" x14ac:dyDescent="0.2">
      <c r="H41138">
        <v>7305</v>
      </c>
    </row>
    <row r="41139" spans="8:8" x14ac:dyDescent="0.2">
      <c r="H41139">
        <v>7305</v>
      </c>
    </row>
    <row r="41140" spans="8:8" x14ac:dyDescent="0.2">
      <c r="H41140">
        <v>7305</v>
      </c>
    </row>
    <row r="41141" spans="8:8" x14ac:dyDescent="0.2">
      <c r="H41141">
        <v>7305</v>
      </c>
    </row>
    <row r="41142" spans="8:8" x14ac:dyDescent="0.2">
      <c r="H41142">
        <v>7305</v>
      </c>
    </row>
    <row r="41143" spans="8:8" x14ac:dyDescent="0.2">
      <c r="H41143">
        <v>7305</v>
      </c>
    </row>
    <row r="41144" spans="8:8" x14ac:dyDescent="0.2">
      <c r="H41144">
        <v>7305</v>
      </c>
    </row>
    <row r="41145" spans="8:8" x14ac:dyDescent="0.2">
      <c r="H41145">
        <v>7305</v>
      </c>
    </row>
    <row r="41146" spans="8:8" x14ac:dyDescent="0.2">
      <c r="H41146">
        <v>7305</v>
      </c>
    </row>
    <row r="41147" spans="8:8" x14ac:dyDescent="0.2">
      <c r="H41147">
        <v>7305</v>
      </c>
    </row>
    <row r="41148" spans="8:8" x14ac:dyDescent="0.2">
      <c r="H41148">
        <v>7305</v>
      </c>
    </row>
    <row r="41149" spans="8:8" x14ac:dyDescent="0.2">
      <c r="H41149">
        <v>7305</v>
      </c>
    </row>
    <row r="41150" spans="8:8" x14ac:dyDescent="0.2">
      <c r="H41150">
        <v>7305</v>
      </c>
    </row>
    <row r="41151" spans="8:8" x14ac:dyDescent="0.2">
      <c r="H41151">
        <v>7305</v>
      </c>
    </row>
    <row r="41152" spans="8:8" x14ac:dyDescent="0.2">
      <c r="H41152">
        <v>7305</v>
      </c>
    </row>
    <row r="41153" spans="8:8" x14ac:dyDescent="0.2">
      <c r="H41153">
        <v>7305</v>
      </c>
    </row>
    <row r="41154" spans="8:8" x14ac:dyDescent="0.2">
      <c r="H41154">
        <v>7305</v>
      </c>
    </row>
    <row r="41155" spans="8:8" x14ac:dyDescent="0.2">
      <c r="H41155">
        <v>7305</v>
      </c>
    </row>
    <row r="41156" spans="8:8" x14ac:dyDescent="0.2">
      <c r="H41156">
        <v>7305</v>
      </c>
    </row>
    <row r="41157" spans="8:8" x14ac:dyDescent="0.2">
      <c r="H41157">
        <v>7305</v>
      </c>
    </row>
    <row r="41158" spans="8:8" x14ac:dyDescent="0.2">
      <c r="H41158">
        <v>7305</v>
      </c>
    </row>
    <row r="41159" spans="8:8" x14ac:dyDescent="0.2">
      <c r="H41159">
        <v>7305</v>
      </c>
    </row>
    <row r="41160" spans="8:8" x14ac:dyDescent="0.2">
      <c r="H41160">
        <v>7305</v>
      </c>
    </row>
    <row r="41161" spans="8:8" x14ac:dyDescent="0.2">
      <c r="H41161">
        <v>7305</v>
      </c>
    </row>
    <row r="41162" spans="8:8" x14ac:dyDescent="0.2">
      <c r="H41162">
        <v>7305</v>
      </c>
    </row>
    <row r="41163" spans="8:8" x14ac:dyDescent="0.2">
      <c r="H41163">
        <v>7305</v>
      </c>
    </row>
    <row r="41164" spans="8:8" x14ac:dyDescent="0.2">
      <c r="H41164">
        <v>7305</v>
      </c>
    </row>
    <row r="41165" spans="8:8" x14ac:dyDescent="0.2">
      <c r="H41165">
        <v>7305</v>
      </c>
    </row>
    <row r="41166" spans="8:8" x14ac:dyDescent="0.2">
      <c r="H41166">
        <v>7305</v>
      </c>
    </row>
    <row r="41167" spans="8:8" x14ac:dyDescent="0.2">
      <c r="H41167">
        <v>7305</v>
      </c>
    </row>
    <row r="41168" spans="8:8" x14ac:dyDescent="0.2">
      <c r="H41168">
        <v>7305</v>
      </c>
    </row>
    <row r="41169" spans="8:8" x14ac:dyDescent="0.2">
      <c r="H41169">
        <v>7305</v>
      </c>
    </row>
    <row r="41170" spans="8:8" x14ac:dyDescent="0.2">
      <c r="H41170">
        <v>7305</v>
      </c>
    </row>
    <row r="41171" spans="8:8" x14ac:dyDescent="0.2">
      <c r="H41171">
        <v>7305</v>
      </c>
    </row>
    <row r="41172" spans="8:8" x14ac:dyDescent="0.2">
      <c r="H41172">
        <v>7305</v>
      </c>
    </row>
    <row r="41173" spans="8:8" x14ac:dyDescent="0.2">
      <c r="H41173">
        <v>7305</v>
      </c>
    </row>
    <row r="41174" spans="8:8" x14ac:dyDescent="0.2">
      <c r="H41174">
        <v>7305</v>
      </c>
    </row>
    <row r="41175" spans="8:8" x14ac:dyDescent="0.2">
      <c r="H41175">
        <v>7305</v>
      </c>
    </row>
    <row r="41176" spans="8:8" x14ac:dyDescent="0.2">
      <c r="H41176">
        <v>7305</v>
      </c>
    </row>
    <row r="41177" spans="8:8" x14ac:dyDescent="0.2">
      <c r="H41177">
        <v>7305</v>
      </c>
    </row>
    <row r="41178" spans="8:8" x14ac:dyDescent="0.2">
      <c r="H41178">
        <v>7305</v>
      </c>
    </row>
    <row r="41179" spans="8:8" x14ac:dyDescent="0.2">
      <c r="H41179">
        <v>7305</v>
      </c>
    </row>
    <row r="41180" spans="8:8" x14ac:dyDescent="0.2">
      <c r="H41180">
        <v>7305</v>
      </c>
    </row>
    <row r="41181" spans="8:8" x14ac:dyDescent="0.2">
      <c r="H41181">
        <v>7305</v>
      </c>
    </row>
    <row r="41182" spans="8:8" x14ac:dyDescent="0.2">
      <c r="H41182">
        <v>7305</v>
      </c>
    </row>
    <row r="41183" spans="8:8" x14ac:dyDescent="0.2">
      <c r="H41183">
        <v>7305</v>
      </c>
    </row>
    <row r="41184" spans="8:8" x14ac:dyDescent="0.2">
      <c r="H41184">
        <v>7305</v>
      </c>
    </row>
    <row r="41185" spans="8:8" x14ac:dyDescent="0.2">
      <c r="H41185">
        <v>7305</v>
      </c>
    </row>
    <row r="41186" spans="8:8" x14ac:dyDescent="0.2">
      <c r="H41186">
        <v>7305</v>
      </c>
    </row>
    <row r="41187" spans="8:8" x14ac:dyDescent="0.2">
      <c r="H41187">
        <v>7305</v>
      </c>
    </row>
    <row r="41188" spans="8:8" x14ac:dyDescent="0.2">
      <c r="H41188">
        <v>7305</v>
      </c>
    </row>
    <row r="41189" spans="8:8" x14ac:dyDescent="0.2">
      <c r="H41189">
        <v>7305</v>
      </c>
    </row>
    <row r="41190" spans="8:8" x14ac:dyDescent="0.2">
      <c r="H41190">
        <v>7305</v>
      </c>
    </row>
    <row r="41191" spans="8:8" x14ac:dyDescent="0.2">
      <c r="H41191">
        <v>7305</v>
      </c>
    </row>
    <row r="41192" spans="8:8" x14ac:dyDescent="0.2">
      <c r="H41192">
        <v>7305</v>
      </c>
    </row>
    <row r="41193" spans="8:8" x14ac:dyDescent="0.2">
      <c r="H41193">
        <v>7305</v>
      </c>
    </row>
    <row r="41194" spans="8:8" x14ac:dyDescent="0.2">
      <c r="H41194">
        <v>7305</v>
      </c>
    </row>
    <row r="41195" spans="8:8" x14ac:dyDescent="0.2">
      <c r="H41195">
        <v>7305</v>
      </c>
    </row>
    <row r="41196" spans="8:8" x14ac:dyDescent="0.2">
      <c r="H41196">
        <v>7305</v>
      </c>
    </row>
    <row r="41197" spans="8:8" x14ac:dyDescent="0.2">
      <c r="H41197">
        <v>7305</v>
      </c>
    </row>
    <row r="41198" spans="8:8" x14ac:dyDescent="0.2">
      <c r="H41198">
        <v>7305</v>
      </c>
    </row>
    <row r="41199" spans="8:8" x14ac:dyDescent="0.2">
      <c r="H41199">
        <v>7305</v>
      </c>
    </row>
    <row r="41200" spans="8:8" x14ac:dyDescent="0.2">
      <c r="H41200">
        <v>7305</v>
      </c>
    </row>
    <row r="41201" spans="8:8" x14ac:dyDescent="0.2">
      <c r="H41201">
        <v>7305</v>
      </c>
    </row>
    <row r="41202" spans="8:8" x14ac:dyDescent="0.2">
      <c r="H41202">
        <v>7305</v>
      </c>
    </row>
    <row r="41203" spans="8:8" x14ac:dyDescent="0.2">
      <c r="H41203">
        <v>7305</v>
      </c>
    </row>
    <row r="41204" spans="8:8" x14ac:dyDescent="0.2">
      <c r="H41204">
        <v>7305</v>
      </c>
    </row>
    <row r="41205" spans="8:8" x14ac:dyDescent="0.2">
      <c r="H41205">
        <v>7305</v>
      </c>
    </row>
    <row r="41206" spans="8:8" x14ac:dyDescent="0.2">
      <c r="H41206">
        <v>7305</v>
      </c>
    </row>
    <row r="41207" spans="8:8" x14ac:dyDescent="0.2">
      <c r="H41207">
        <v>7305</v>
      </c>
    </row>
    <row r="41208" spans="8:8" x14ac:dyDescent="0.2">
      <c r="H41208">
        <v>7305</v>
      </c>
    </row>
    <row r="41209" spans="8:8" x14ac:dyDescent="0.2">
      <c r="H41209">
        <v>7305</v>
      </c>
    </row>
    <row r="41210" spans="8:8" x14ac:dyDescent="0.2">
      <c r="H41210">
        <v>7305</v>
      </c>
    </row>
    <row r="41211" spans="8:8" x14ac:dyDescent="0.2">
      <c r="H41211">
        <v>7305</v>
      </c>
    </row>
    <row r="41212" spans="8:8" x14ac:dyDescent="0.2">
      <c r="H41212">
        <v>7305</v>
      </c>
    </row>
    <row r="41213" spans="8:8" x14ac:dyDescent="0.2">
      <c r="H41213">
        <v>7305</v>
      </c>
    </row>
    <row r="41214" spans="8:8" x14ac:dyDescent="0.2">
      <c r="H41214">
        <v>7305</v>
      </c>
    </row>
    <row r="41215" spans="8:8" x14ac:dyDescent="0.2">
      <c r="H41215">
        <v>7305</v>
      </c>
    </row>
    <row r="41216" spans="8:8" x14ac:dyDescent="0.2">
      <c r="H41216">
        <v>7305</v>
      </c>
    </row>
    <row r="41217" spans="8:8" x14ac:dyDescent="0.2">
      <c r="H41217">
        <v>7305</v>
      </c>
    </row>
    <row r="41218" spans="8:8" x14ac:dyDescent="0.2">
      <c r="H41218">
        <v>7305</v>
      </c>
    </row>
    <row r="41219" spans="8:8" x14ac:dyDescent="0.2">
      <c r="H41219">
        <v>7305</v>
      </c>
    </row>
    <row r="41220" spans="8:8" x14ac:dyDescent="0.2">
      <c r="H41220">
        <v>7305</v>
      </c>
    </row>
    <row r="41221" spans="8:8" x14ac:dyDescent="0.2">
      <c r="H41221">
        <v>7305</v>
      </c>
    </row>
    <row r="41222" spans="8:8" x14ac:dyDescent="0.2">
      <c r="H41222">
        <v>7305</v>
      </c>
    </row>
    <row r="41223" spans="8:8" x14ac:dyDescent="0.2">
      <c r="H41223">
        <v>7305</v>
      </c>
    </row>
    <row r="41224" spans="8:8" x14ac:dyDescent="0.2">
      <c r="H41224">
        <v>7305</v>
      </c>
    </row>
    <row r="41225" spans="8:8" x14ac:dyDescent="0.2">
      <c r="H41225">
        <v>7305</v>
      </c>
    </row>
    <row r="41226" spans="8:8" x14ac:dyDescent="0.2">
      <c r="H41226">
        <v>7305</v>
      </c>
    </row>
    <row r="41227" spans="8:8" x14ac:dyDescent="0.2">
      <c r="H41227">
        <v>7305</v>
      </c>
    </row>
    <row r="41228" spans="8:8" x14ac:dyDescent="0.2">
      <c r="H41228">
        <v>7305</v>
      </c>
    </row>
    <row r="41229" spans="8:8" x14ac:dyDescent="0.2">
      <c r="H41229">
        <v>7305</v>
      </c>
    </row>
    <row r="41230" spans="8:8" x14ac:dyDescent="0.2">
      <c r="H41230">
        <v>7305</v>
      </c>
    </row>
    <row r="41231" spans="8:8" x14ac:dyDescent="0.2">
      <c r="H41231">
        <v>7305</v>
      </c>
    </row>
    <row r="41232" spans="8:8" x14ac:dyDescent="0.2">
      <c r="H41232">
        <v>7305</v>
      </c>
    </row>
    <row r="41233" spans="8:8" x14ac:dyDescent="0.2">
      <c r="H41233">
        <v>7305</v>
      </c>
    </row>
    <row r="41234" spans="8:8" x14ac:dyDescent="0.2">
      <c r="H41234">
        <v>7305</v>
      </c>
    </row>
    <row r="41235" spans="8:8" x14ac:dyDescent="0.2">
      <c r="H41235">
        <v>7305</v>
      </c>
    </row>
    <row r="41236" spans="8:8" x14ac:dyDescent="0.2">
      <c r="H41236">
        <v>7305</v>
      </c>
    </row>
    <row r="41237" spans="8:8" x14ac:dyDescent="0.2">
      <c r="H41237">
        <v>7305</v>
      </c>
    </row>
    <row r="41238" spans="8:8" x14ac:dyDescent="0.2">
      <c r="H41238">
        <v>7305</v>
      </c>
    </row>
    <row r="41239" spans="8:8" x14ac:dyDescent="0.2">
      <c r="H41239">
        <v>7305</v>
      </c>
    </row>
    <row r="41240" spans="8:8" x14ac:dyDescent="0.2">
      <c r="H41240">
        <v>7305</v>
      </c>
    </row>
    <row r="41241" spans="8:8" x14ac:dyDescent="0.2">
      <c r="H41241">
        <v>7305</v>
      </c>
    </row>
    <row r="41242" spans="8:8" x14ac:dyDescent="0.2">
      <c r="H41242">
        <v>7305</v>
      </c>
    </row>
    <row r="41243" spans="8:8" x14ac:dyDescent="0.2">
      <c r="H41243">
        <v>7305</v>
      </c>
    </row>
    <row r="41244" spans="8:8" x14ac:dyDescent="0.2">
      <c r="H41244">
        <v>7305</v>
      </c>
    </row>
    <row r="41245" spans="8:8" x14ac:dyDescent="0.2">
      <c r="H41245">
        <v>7305</v>
      </c>
    </row>
    <row r="41246" spans="8:8" x14ac:dyDescent="0.2">
      <c r="H41246">
        <v>7305</v>
      </c>
    </row>
    <row r="41247" spans="8:8" x14ac:dyDescent="0.2">
      <c r="H41247">
        <v>7305</v>
      </c>
    </row>
    <row r="41248" spans="8:8" x14ac:dyDescent="0.2">
      <c r="H41248">
        <v>7305</v>
      </c>
    </row>
    <row r="41249" spans="8:8" x14ac:dyDescent="0.2">
      <c r="H41249">
        <v>7305</v>
      </c>
    </row>
    <row r="41250" spans="8:8" x14ac:dyDescent="0.2">
      <c r="H41250">
        <v>7305</v>
      </c>
    </row>
    <row r="41251" spans="8:8" x14ac:dyDescent="0.2">
      <c r="H41251">
        <v>7305</v>
      </c>
    </row>
    <row r="41252" spans="8:8" x14ac:dyDescent="0.2">
      <c r="H41252">
        <v>7305</v>
      </c>
    </row>
    <row r="41253" spans="8:8" x14ac:dyDescent="0.2">
      <c r="H41253">
        <v>7305</v>
      </c>
    </row>
    <row r="41254" spans="8:8" x14ac:dyDescent="0.2">
      <c r="H41254">
        <v>7305</v>
      </c>
    </row>
    <row r="41255" spans="8:8" x14ac:dyDescent="0.2">
      <c r="H41255">
        <v>7305</v>
      </c>
    </row>
    <row r="41256" spans="8:8" x14ac:dyDescent="0.2">
      <c r="H41256">
        <v>7305</v>
      </c>
    </row>
    <row r="41257" spans="8:8" x14ac:dyDescent="0.2">
      <c r="H41257">
        <v>7305</v>
      </c>
    </row>
    <row r="41258" spans="8:8" x14ac:dyDescent="0.2">
      <c r="H41258">
        <v>7305</v>
      </c>
    </row>
    <row r="41259" spans="8:8" x14ac:dyDescent="0.2">
      <c r="H41259">
        <v>7305</v>
      </c>
    </row>
    <row r="41260" spans="8:8" x14ac:dyDescent="0.2">
      <c r="H41260">
        <v>7305</v>
      </c>
    </row>
    <row r="41261" spans="8:8" x14ac:dyDescent="0.2">
      <c r="H41261">
        <v>7305</v>
      </c>
    </row>
    <row r="41262" spans="8:8" x14ac:dyDescent="0.2">
      <c r="H41262">
        <v>7305</v>
      </c>
    </row>
    <row r="41263" spans="8:8" x14ac:dyDescent="0.2">
      <c r="H41263">
        <v>7305</v>
      </c>
    </row>
    <row r="41264" spans="8:8" x14ac:dyDescent="0.2">
      <c r="H41264">
        <v>7305</v>
      </c>
    </row>
    <row r="41265" spans="8:8" x14ac:dyDescent="0.2">
      <c r="H41265">
        <v>7305</v>
      </c>
    </row>
    <row r="41266" spans="8:8" x14ac:dyDescent="0.2">
      <c r="H41266">
        <v>7305</v>
      </c>
    </row>
    <row r="41267" spans="8:8" x14ac:dyDescent="0.2">
      <c r="H41267">
        <v>7305</v>
      </c>
    </row>
    <row r="41268" spans="8:8" x14ac:dyDescent="0.2">
      <c r="H41268">
        <v>7305</v>
      </c>
    </row>
    <row r="41269" spans="8:8" x14ac:dyDescent="0.2">
      <c r="H41269">
        <v>7305</v>
      </c>
    </row>
    <row r="41270" spans="8:8" x14ac:dyDescent="0.2">
      <c r="H41270">
        <v>7305</v>
      </c>
    </row>
    <row r="41271" spans="8:8" x14ac:dyDescent="0.2">
      <c r="H41271">
        <v>7305</v>
      </c>
    </row>
    <row r="41272" spans="8:8" x14ac:dyDescent="0.2">
      <c r="H41272">
        <v>7305</v>
      </c>
    </row>
    <row r="41273" spans="8:8" x14ac:dyDescent="0.2">
      <c r="H41273">
        <v>7305</v>
      </c>
    </row>
    <row r="41274" spans="8:8" x14ac:dyDescent="0.2">
      <c r="H41274">
        <v>7305</v>
      </c>
    </row>
    <row r="41275" spans="8:8" x14ac:dyDescent="0.2">
      <c r="H41275">
        <v>7305</v>
      </c>
    </row>
    <row r="41276" spans="8:8" x14ac:dyDescent="0.2">
      <c r="H41276">
        <v>7305</v>
      </c>
    </row>
    <row r="41277" spans="8:8" x14ac:dyDescent="0.2">
      <c r="H41277">
        <v>7305</v>
      </c>
    </row>
    <row r="41278" spans="8:8" x14ac:dyDescent="0.2">
      <c r="H41278">
        <v>7305</v>
      </c>
    </row>
    <row r="41279" spans="8:8" x14ac:dyDescent="0.2">
      <c r="H41279">
        <v>7305</v>
      </c>
    </row>
    <row r="41280" spans="8:8" x14ac:dyDescent="0.2">
      <c r="H41280">
        <v>7305</v>
      </c>
    </row>
    <row r="41281" spans="8:8" x14ac:dyDescent="0.2">
      <c r="H41281">
        <v>7305</v>
      </c>
    </row>
    <row r="41282" spans="8:8" x14ac:dyDescent="0.2">
      <c r="H41282">
        <v>7305</v>
      </c>
    </row>
    <row r="41283" spans="8:8" x14ac:dyDescent="0.2">
      <c r="H41283">
        <v>7305</v>
      </c>
    </row>
    <row r="41284" spans="8:8" x14ac:dyDescent="0.2">
      <c r="H41284">
        <v>7305</v>
      </c>
    </row>
    <row r="41285" spans="8:8" x14ac:dyDescent="0.2">
      <c r="H41285">
        <v>7305</v>
      </c>
    </row>
    <row r="41286" spans="8:8" x14ac:dyDescent="0.2">
      <c r="H41286">
        <v>7305</v>
      </c>
    </row>
    <row r="41287" spans="8:8" x14ac:dyDescent="0.2">
      <c r="H41287">
        <v>7305</v>
      </c>
    </row>
    <row r="41288" spans="8:8" x14ac:dyDescent="0.2">
      <c r="H41288">
        <v>7305</v>
      </c>
    </row>
    <row r="41289" spans="8:8" x14ac:dyDescent="0.2">
      <c r="H41289">
        <v>7305</v>
      </c>
    </row>
    <row r="41290" spans="8:8" x14ac:dyDescent="0.2">
      <c r="H41290">
        <v>7305</v>
      </c>
    </row>
    <row r="41291" spans="8:8" x14ac:dyDescent="0.2">
      <c r="H41291">
        <v>7305</v>
      </c>
    </row>
    <row r="41292" spans="8:8" x14ac:dyDescent="0.2">
      <c r="H41292">
        <v>7305</v>
      </c>
    </row>
    <row r="41293" spans="8:8" x14ac:dyDescent="0.2">
      <c r="H41293">
        <v>7305</v>
      </c>
    </row>
    <row r="41294" spans="8:8" x14ac:dyDescent="0.2">
      <c r="H41294">
        <v>7305</v>
      </c>
    </row>
    <row r="41295" spans="8:8" x14ac:dyDescent="0.2">
      <c r="H41295">
        <v>7305</v>
      </c>
    </row>
    <row r="41296" spans="8:8" x14ac:dyDescent="0.2">
      <c r="H41296">
        <v>7305</v>
      </c>
    </row>
    <row r="41297" spans="8:8" x14ac:dyDescent="0.2">
      <c r="H41297">
        <v>7305</v>
      </c>
    </row>
    <row r="41298" spans="8:8" x14ac:dyDescent="0.2">
      <c r="H41298">
        <v>7305</v>
      </c>
    </row>
    <row r="41299" spans="8:8" x14ac:dyDescent="0.2">
      <c r="H41299">
        <v>7305</v>
      </c>
    </row>
    <row r="41300" spans="8:8" x14ac:dyDescent="0.2">
      <c r="H41300">
        <v>7305</v>
      </c>
    </row>
    <row r="41301" spans="8:8" x14ac:dyDescent="0.2">
      <c r="H41301">
        <v>7305</v>
      </c>
    </row>
    <row r="41302" spans="8:8" x14ac:dyDescent="0.2">
      <c r="H41302">
        <v>7305</v>
      </c>
    </row>
    <row r="41303" spans="8:8" x14ac:dyDescent="0.2">
      <c r="H41303">
        <v>7305</v>
      </c>
    </row>
    <row r="41304" spans="8:8" x14ac:dyDescent="0.2">
      <c r="H41304">
        <v>7305</v>
      </c>
    </row>
    <row r="41305" spans="8:8" x14ac:dyDescent="0.2">
      <c r="H41305">
        <v>7305</v>
      </c>
    </row>
    <row r="41306" spans="8:8" x14ac:dyDescent="0.2">
      <c r="H41306">
        <v>7305</v>
      </c>
    </row>
    <row r="41307" spans="8:8" x14ac:dyDescent="0.2">
      <c r="H41307">
        <v>7305</v>
      </c>
    </row>
    <row r="41308" spans="8:8" x14ac:dyDescent="0.2">
      <c r="H41308">
        <v>7305</v>
      </c>
    </row>
    <row r="41309" spans="8:8" x14ac:dyDescent="0.2">
      <c r="H41309">
        <v>7305</v>
      </c>
    </row>
    <row r="41310" spans="8:8" x14ac:dyDescent="0.2">
      <c r="H41310">
        <v>7305</v>
      </c>
    </row>
    <row r="41311" spans="8:8" x14ac:dyDescent="0.2">
      <c r="H41311">
        <v>7305</v>
      </c>
    </row>
    <row r="41312" spans="8:8" x14ac:dyDescent="0.2">
      <c r="H41312">
        <v>7305</v>
      </c>
    </row>
    <row r="41313" spans="8:8" x14ac:dyDescent="0.2">
      <c r="H41313">
        <v>7305</v>
      </c>
    </row>
    <row r="41314" spans="8:8" x14ac:dyDescent="0.2">
      <c r="H41314">
        <v>7305</v>
      </c>
    </row>
    <row r="41315" spans="8:8" x14ac:dyDescent="0.2">
      <c r="H41315">
        <v>7305</v>
      </c>
    </row>
    <row r="41316" spans="8:8" x14ac:dyDescent="0.2">
      <c r="H41316">
        <v>7305</v>
      </c>
    </row>
    <row r="41317" spans="8:8" x14ac:dyDescent="0.2">
      <c r="H41317">
        <v>7305</v>
      </c>
    </row>
    <row r="41318" spans="8:8" x14ac:dyDescent="0.2">
      <c r="H41318">
        <v>7305</v>
      </c>
    </row>
    <row r="41319" spans="8:8" x14ac:dyDescent="0.2">
      <c r="H41319">
        <v>7305</v>
      </c>
    </row>
    <row r="41320" spans="8:8" x14ac:dyDescent="0.2">
      <c r="H41320">
        <v>7305</v>
      </c>
    </row>
    <row r="41321" spans="8:8" x14ac:dyDescent="0.2">
      <c r="H41321">
        <v>7305</v>
      </c>
    </row>
    <row r="41322" spans="8:8" x14ac:dyDescent="0.2">
      <c r="H41322">
        <v>7305</v>
      </c>
    </row>
    <row r="41323" spans="8:8" x14ac:dyDescent="0.2">
      <c r="H41323">
        <v>7305</v>
      </c>
    </row>
    <row r="41324" spans="8:8" x14ac:dyDescent="0.2">
      <c r="H41324">
        <v>7305</v>
      </c>
    </row>
    <row r="41325" spans="8:8" x14ac:dyDescent="0.2">
      <c r="H41325">
        <v>7305</v>
      </c>
    </row>
    <row r="41326" spans="8:8" x14ac:dyDescent="0.2">
      <c r="H41326">
        <v>7305</v>
      </c>
    </row>
    <row r="41327" spans="8:8" x14ac:dyDescent="0.2">
      <c r="H41327">
        <v>7305</v>
      </c>
    </row>
    <row r="41328" spans="8:8" x14ac:dyDescent="0.2">
      <c r="H41328">
        <v>7305</v>
      </c>
    </row>
    <row r="41329" spans="8:8" x14ac:dyDescent="0.2">
      <c r="H41329">
        <v>7305</v>
      </c>
    </row>
    <row r="41330" spans="8:8" x14ac:dyDescent="0.2">
      <c r="H41330">
        <v>7305</v>
      </c>
    </row>
    <row r="41331" spans="8:8" x14ac:dyDescent="0.2">
      <c r="H41331">
        <v>7305</v>
      </c>
    </row>
    <row r="41332" spans="8:8" x14ac:dyDescent="0.2">
      <c r="H41332">
        <v>7305</v>
      </c>
    </row>
    <row r="41333" spans="8:8" x14ac:dyDescent="0.2">
      <c r="H41333">
        <v>7305</v>
      </c>
    </row>
    <row r="41334" spans="8:8" x14ac:dyDescent="0.2">
      <c r="H41334">
        <v>7305</v>
      </c>
    </row>
    <row r="41335" spans="8:8" x14ac:dyDescent="0.2">
      <c r="H41335">
        <v>7305</v>
      </c>
    </row>
    <row r="41336" spans="8:8" x14ac:dyDescent="0.2">
      <c r="H41336">
        <v>7305</v>
      </c>
    </row>
    <row r="41337" spans="8:8" x14ac:dyDescent="0.2">
      <c r="H41337">
        <v>7305</v>
      </c>
    </row>
    <row r="41338" spans="8:8" x14ac:dyDescent="0.2">
      <c r="H41338">
        <v>7305</v>
      </c>
    </row>
    <row r="41339" spans="8:8" x14ac:dyDescent="0.2">
      <c r="H41339">
        <v>7305</v>
      </c>
    </row>
    <row r="41340" spans="8:8" x14ac:dyDescent="0.2">
      <c r="H41340">
        <v>7305</v>
      </c>
    </row>
    <row r="41341" spans="8:8" x14ac:dyDescent="0.2">
      <c r="H41341">
        <v>7305</v>
      </c>
    </row>
    <row r="41342" spans="8:8" x14ac:dyDescent="0.2">
      <c r="H41342">
        <v>7305</v>
      </c>
    </row>
    <row r="41343" spans="8:8" x14ac:dyDescent="0.2">
      <c r="H41343">
        <v>7305</v>
      </c>
    </row>
    <row r="41344" spans="8:8" x14ac:dyDescent="0.2">
      <c r="H41344">
        <v>7305</v>
      </c>
    </row>
    <row r="41345" spans="8:8" x14ac:dyDescent="0.2">
      <c r="H41345">
        <v>7305</v>
      </c>
    </row>
    <row r="41346" spans="8:8" x14ac:dyDescent="0.2">
      <c r="H41346">
        <v>7305</v>
      </c>
    </row>
    <row r="41347" spans="8:8" x14ac:dyDescent="0.2">
      <c r="H41347">
        <v>7305</v>
      </c>
    </row>
    <row r="41348" spans="8:8" x14ac:dyDescent="0.2">
      <c r="H41348">
        <v>7305</v>
      </c>
    </row>
    <row r="41349" spans="8:8" x14ac:dyDescent="0.2">
      <c r="H41349">
        <v>7305</v>
      </c>
    </row>
    <row r="41350" spans="8:8" x14ac:dyDescent="0.2">
      <c r="H41350">
        <v>7305</v>
      </c>
    </row>
    <row r="41351" spans="8:8" x14ac:dyDescent="0.2">
      <c r="H41351">
        <v>7305</v>
      </c>
    </row>
    <row r="41352" spans="8:8" x14ac:dyDescent="0.2">
      <c r="H41352">
        <v>7305</v>
      </c>
    </row>
    <row r="41353" spans="8:8" x14ac:dyDescent="0.2">
      <c r="H41353">
        <v>7305</v>
      </c>
    </row>
    <row r="41354" spans="8:8" x14ac:dyDescent="0.2">
      <c r="H41354">
        <v>7305</v>
      </c>
    </row>
    <row r="41355" spans="8:8" x14ac:dyDescent="0.2">
      <c r="H41355">
        <v>7305</v>
      </c>
    </row>
    <row r="41356" spans="8:8" x14ac:dyDescent="0.2">
      <c r="H41356">
        <v>7305</v>
      </c>
    </row>
    <row r="41357" spans="8:8" x14ac:dyDescent="0.2">
      <c r="H41357">
        <v>7305</v>
      </c>
    </row>
    <row r="41358" spans="8:8" x14ac:dyDescent="0.2">
      <c r="H41358">
        <v>7305</v>
      </c>
    </row>
    <row r="41359" spans="8:8" x14ac:dyDescent="0.2">
      <c r="H41359">
        <v>7305</v>
      </c>
    </row>
    <row r="41360" spans="8:8" x14ac:dyDescent="0.2">
      <c r="H41360">
        <v>7305</v>
      </c>
    </row>
    <row r="41361" spans="8:8" x14ac:dyDescent="0.2">
      <c r="H41361">
        <v>7305</v>
      </c>
    </row>
    <row r="41362" spans="8:8" x14ac:dyDescent="0.2">
      <c r="H41362">
        <v>7305</v>
      </c>
    </row>
    <row r="41363" spans="8:8" x14ac:dyDescent="0.2">
      <c r="H41363">
        <v>7305</v>
      </c>
    </row>
    <row r="41364" spans="8:8" x14ac:dyDescent="0.2">
      <c r="H41364">
        <v>7305</v>
      </c>
    </row>
    <row r="41365" spans="8:8" x14ac:dyDescent="0.2">
      <c r="H41365">
        <v>7305</v>
      </c>
    </row>
    <row r="41366" spans="8:8" x14ac:dyDescent="0.2">
      <c r="H41366">
        <v>7305</v>
      </c>
    </row>
    <row r="41367" spans="8:8" x14ac:dyDescent="0.2">
      <c r="H41367">
        <v>7305</v>
      </c>
    </row>
    <row r="41368" spans="8:8" x14ac:dyDescent="0.2">
      <c r="H41368">
        <v>7305</v>
      </c>
    </row>
    <row r="41369" spans="8:8" x14ac:dyDescent="0.2">
      <c r="H41369">
        <v>7305</v>
      </c>
    </row>
    <row r="41370" spans="8:8" x14ac:dyDescent="0.2">
      <c r="H41370">
        <v>7305</v>
      </c>
    </row>
    <row r="41371" spans="8:8" x14ac:dyDescent="0.2">
      <c r="H41371">
        <v>7305</v>
      </c>
    </row>
    <row r="41372" spans="8:8" x14ac:dyDescent="0.2">
      <c r="H41372">
        <v>7305</v>
      </c>
    </row>
    <row r="41373" spans="8:8" x14ac:dyDescent="0.2">
      <c r="H41373">
        <v>7305</v>
      </c>
    </row>
    <row r="41374" spans="8:8" x14ac:dyDescent="0.2">
      <c r="H41374">
        <v>7305</v>
      </c>
    </row>
    <row r="41375" spans="8:8" x14ac:dyDescent="0.2">
      <c r="H41375">
        <v>7305</v>
      </c>
    </row>
    <row r="41376" spans="8:8" x14ac:dyDescent="0.2">
      <c r="H41376">
        <v>7305</v>
      </c>
    </row>
    <row r="41377" spans="8:8" x14ac:dyDescent="0.2">
      <c r="H41377">
        <v>7305</v>
      </c>
    </row>
    <row r="41378" spans="8:8" x14ac:dyDescent="0.2">
      <c r="H41378">
        <v>7305</v>
      </c>
    </row>
    <row r="41379" spans="8:8" x14ac:dyDescent="0.2">
      <c r="H41379">
        <v>7305</v>
      </c>
    </row>
    <row r="41380" spans="8:8" x14ac:dyDescent="0.2">
      <c r="H41380">
        <v>7305</v>
      </c>
    </row>
    <row r="41381" spans="8:8" x14ac:dyDescent="0.2">
      <c r="H41381">
        <v>7305</v>
      </c>
    </row>
    <row r="41382" spans="8:8" x14ac:dyDescent="0.2">
      <c r="H41382">
        <v>7305</v>
      </c>
    </row>
    <row r="41383" spans="8:8" x14ac:dyDescent="0.2">
      <c r="H41383">
        <v>7305</v>
      </c>
    </row>
    <row r="41384" spans="8:8" x14ac:dyDescent="0.2">
      <c r="H41384">
        <v>7305</v>
      </c>
    </row>
    <row r="41385" spans="8:8" x14ac:dyDescent="0.2">
      <c r="H41385">
        <v>7305</v>
      </c>
    </row>
    <row r="41386" spans="8:8" x14ac:dyDescent="0.2">
      <c r="H41386">
        <v>7305</v>
      </c>
    </row>
    <row r="41387" spans="8:8" x14ac:dyDescent="0.2">
      <c r="H41387">
        <v>7305</v>
      </c>
    </row>
    <row r="41388" spans="8:8" x14ac:dyDescent="0.2">
      <c r="H41388">
        <v>7305</v>
      </c>
    </row>
    <row r="41389" spans="8:8" x14ac:dyDescent="0.2">
      <c r="H41389">
        <v>7305</v>
      </c>
    </row>
    <row r="41390" spans="8:8" x14ac:dyDescent="0.2">
      <c r="H41390">
        <v>7305</v>
      </c>
    </row>
    <row r="41391" spans="8:8" x14ac:dyDescent="0.2">
      <c r="H41391">
        <v>7305</v>
      </c>
    </row>
    <row r="41392" spans="8:8" x14ac:dyDescent="0.2">
      <c r="H41392">
        <v>7305</v>
      </c>
    </row>
    <row r="41393" spans="8:8" x14ac:dyDescent="0.2">
      <c r="H41393">
        <v>7305</v>
      </c>
    </row>
    <row r="41394" spans="8:8" x14ac:dyDescent="0.2">
      <c r="H41394">
        <v>7305</v>
      </c>
    </row>
    <row r="41395" spans="8:8" x14ac:dyDescent="0.2">
      <c r="H41395">
        <v>7305</v>
      </c>
    </row>
    <row r="41396" spans="8:8" x14ac:dyDescent="0.2">
      <c r="H41396">
        <v>7305</v>
      </c>
    </row>
    <row r="41397" spans="8:8" x14ac:dyDescent="0.2">
      <c r="H41397">
        <v>7305</v>
      </c>
    </row>
    <row r="41398" spans="8:8" x14ac:dyDescent="0.2">
      <c r="H41398">
        <v>7305</v>
      </c>
    </row>
    <row r="41399" spans="8:8" x14ac:dyDescent="0.2">
      <c r="H41399">
        <v>7305</v>
      </c>
    </row>
    <row r="41400" spans="8:8" x14ac:dyDescent="0.2">
      <c r="H41400">
        <v>7305</v>
      </c>
    </row>
    <row r="41401" spans="8:8" x14ac:dyDescent="0.2">
      <c r="H41401">
        <v>7305</v>
      </c>
    </row>
    <row r="41402" spans="8:8" x14ac:dyDescent="0.2">
      <c r="H41402">
        <v>7305</v>
      </c>
    </row>
    <row r="41403" spans="8:8" x14ac:dyDescent="0.2">
      <c r="H41403">
        <v>7305</v>
      </c>
    </row>
    <row r="41404" spans="8:8" x14ac:dyDescent="0.2">
      <c r="H41404">
        <v>7305</v>
      </c>
    </row>
    <row r="41405" spans="8:8" x14ac:dyDescent="0.2">
      <c r="H41405">
        <v>7305</v>
      </c>
    </row>
    <row r="41406" spans="8:8" x14ac:dyDescent="0.2">
      <c r="H41406">
        <v>7305</v>
      </c>
    </row>
    <row r="41407" spans="8:8" x14ac:dyDescent="0.2">
      <c r="H41407">
        <v>7305</v>
      </c>
    </row>
    <row r="41408" spans="8:8" x14ac:dyDescent="0.2">
      <c r="H41408">
        <v>7305</v>
      </c>
    </row>
    <row r="41409" spans="8:8" x14ac:dyDescent="0.2">
      <c r="H41409">
        <v>7305</v>
      </c>
    </row>
    <row r="41410" spans="8:8" x14ac:dyDescent="0.2">
      <c r="H41410">
        <v>7305</v>
      </c>
    </row>
    <row r="41411" spans="8:8" x14ac:dyDescent="0.2">
      <c r="H41411">
        <v>7305</v>
      </c>
    </row>
    <row r="41412" spans="8:8" x14ac:dyDescent="0.2">
      <c r="H41412">
        <v>7305</v>
      </c>
    </row>
    <row r="41413" spans="8:8" x14ac:dyDescent="0.2">
      <c r="H41413">
        <v>7305</v>
      </c>
    </row>
    <row r="41414" spans="8:8" x14ac:dyDescent="0.2">
      <c r="H41414">
        <v>7305</v>
      </c>
    </row>
    <row r="41415" spans="8:8" x14ac:dyDescent="0.2">
      <c r="H41415">
        <v>7305</v>
      </c>
    </row>
    <row r="41416" spans="8:8" x14ac:dyDescent="0.2">
      <c r="H41416">
        <v>7305</v>
      </c>
    </row>
    <row r="41417" spans="8:8" x14ac:dyDescent="0.2">
      <c r="H41417">
        <v>7305</v>
      </c>
    </row>
    <row r="41418" spans="8:8" x14ac:dyDescent="0.2">
      <c r="H41418">
        <v>7305</v>
      </c>
    </row>
    <row r="41419" spans="8:8" x14ac:dyDescent="0.2">
      <c r="H41419">
        <v>7305</v>
      </c>
    </row>
    <row r="41420" spans="8:8" x14ac:dyDescent="0.2">
      <c r="H41420">
        <v>7305</v>
      </c>
    </row>
    <row r="41421" spans="8:8" x14ac:dyDescent="0.2">
      <c r="H41421">
        <v>7305</v>
      </c>
    </row>
    <row r="41422" spans="8:8" x14ac:dyDescent="0.2">
      <c r="H41422">
        <v>7305</v>
      </c>
    </row>
    <row r="41423" spans="8:8" x14ac:dyDescent="0.2">
      <c r="H41423">
        <v>7305</v>
      </c>
    </row>
    <row r="41424" spans="8:8" x14ac:dyDescent="0.2">
      <c r="H41424">
        <v>7305</v>
      </c>
    </row>
    <row r="41425" spans="8:8" x14ac:dyDescent="0.2">
      <c r="H41425">
        <v>7305</v>
      </c>
    </row>
    <row r="41426" spans="8:8" x14ac:dyDescent="0.2">
      <c r="H41426">
        <v>7305</v>
      </c>
    </row>
    <row r="41427" spans="8:8" x14ac:dyDescent="0.2">
      <c r="H41427">
        <v>7305</v>
      </c>
    </row>
    <row r="41428" spans="8:8" x14ac:dyDescent="0.2">
      <c r="H41428">
        <v>7305</v>
      </c>
    </row>
    <row r="41429" spans="8:8" x14ac:dyDescent="0.2">
      <c r="H41429">
        <v>7305</v>
      </c>
    </row>
    <row r="41430" spans="8:8" x14ac:dyDescent="0.2">
      <c r="H41430">
        <v>7305</v>
      </c>
    </row>
    <row r="41431" spans="8:8" x14ac:dyDescent="0.2">
      <c r="H41431">
        <v>7305</v>
      </c>
    </row>
    <row r="41432" spans="8:8" x14ac:dyDescent="0.2">
      <c r="H41432">
        <v>7305</v>
      </c>
    </row>
    <row r="41433" spans="8:8" x14ac:dyDescent="0.2">
      <c r="H41433">
        <v>7305</v>
      </c>
    </row>
    <row r="41434" spans="8:8" x14ac:dyDescent="0.2">
      <c r="H41434">
        <v>7305</v>
      </c>
    </row>
    <row r="41435" spans="8:8" x14ac:dyDescent="0.2">
      <c r="H41435">
        <v>7305</v>
      </c>
    </row>
    <row r="41436" spans="8:8" x14ac:dyDescent="0.2">
      <c r="H41436">
        <v>7305</v>
      </c>
    </row>
    <row r="41437" spans="8:8" x14ac:dyDescent="0.2">
      <c r="H41437">
        <v>7305</v>
      </c>
    </row>
    <row r="41438" spans="8:8" x14ac:dyDescent="0.2">
      <c r="H41438">
        <v>7305</v>
      </c>
    </row>
    <row r="41439" spans="8:8" x14ac:dyDescent="0.2">
      <c r="H41439">
        <v>7305</v>
      </c>
    </row>
    <row r="41440" spans="8:8" x14ac:dyDescent="0.2">
      <c r="H41440">
        <v>7305</v>
      </c>
    </row>
    <row r="41441" spans="8:8" x14ac:dyDescent="0.2">
      <c r="H41441">
        <v>7305</v>
      </c>
    </row>
    <row r="41442" spans="8:8" x14ac:dyDescent="0.2">
      <c r="H41442">
        <v>7305</v>
      </c>
    </row>
    <row r="41443" spans="8:8" x14ac:dyDescent="0.2">
      <c r="H41443">
        <v>7305</v>
      </c>
    </row>
    <row r="41444" spans="8:8" x14ac:dyDescent="0.2">
      <c r="H41444">
        <v>7305</v>
      </c>
    </row>
    <row r="41445" spans="8:8" x14ac:dyDescent="0.2">
      <c r="H41445">
        <v>7305</v>
      </c>
    </row>
    <row r="41446" spans="8:8" x14ac:dyDescent="0.2">
      <c r="H41446">
        <v>7305</v>
      </c>
    </row>
    <row r="41447" spans="8:8" x14ac:dyDescent="0.2">
      <c r="H41447">
        <v>7305</v>
      </c>
    </row>
    <row r="41448" spans="8:8" x14ac:dyDescent="0.2">
      <c r="H41448">
        <v>7305</v>
      </c>
    </row>
    <row r="41449" spans="8:8" x14ac:dyDescent="0.2">
      <c r="H41449">
        <v>7305</v>
      </c>
    </row>
    <row r="41450" spans="8:8" x14ac:dyDescent="0.2">
      <c r="H41450">
        <v>7305</v>
      </c>
    </row>
    <row r="41451" spans="8:8" x14ac:dyDescent="0.2">
      <c r="H41451">
        <v>7305</v>
      </c>
    </row>
    <row r="41452" spans="8:8" x14ac:dyDescent="0.2">
      <c r="H41452">
        <v>7305</v>
      </c>
    </row>
    <row r="41453" spans="8:8" x14ac:dyDescent="0.2">
      <c r="H41453">
        <v>7305</v>
      </c>
    </row>
    <row r="41454" spans="8:8" x14ac:dyDescent="0.2">
      <c r="H41454">
        <v>7305</v>
      </c>
    </row>
    <row r="41455" spans="8:8" x14ac:dyDescent="0.2">
      <c r="H41455">
        <v>7305</v>
      </c>
    </row>
    <row r="41456" spans="8:8" x14ac:dyDescent="0.2">
      <c r="H41456">
        <v>7305</v>
      </c>
    </row>
    <row r="41457" spans="8:8" x14ac:dyDescent="0.2">
      <c r="H41457">
        <v>7305</v>
      </c>
    </row>
    <row r="41458" spans="8:8" x14ac:dyDescent="0.2">
      <c r="H41458">
        <v>7305</v>
      </c>
    </row>
    <row r="41459" spans="8:8" x14ac:dyDescent="0.2">
      <c r="H41459">
        <v>7305</v>
      </c>
    </row>
    <row r="41460" spans="8:8" x14ac:dyDescent="0.2">
      <c r="H41460">
        <v>7305</v>
      </c>
    </row>
    <row r="41461" spans="8:8" x14ac:dyDescent="0.2">
      <c r="H41461">
        <v>7305</v>
      </c>
    </row>
    <row r="41462" spans="8:8" x14ac:dyDescent="0.2">
      <c r="H41462">
        <v>7305</v>
      </c>
    </row>
    <row r="41463" spans="8:8" x14ac:dyDescent="0.2">
      <c r="H41463">
        <v>7305</v>
      </c>
    </row>
    <row r="41464" spans="8:8" x14ac:dyDescent="0.2">
      <c r="H41464">
        <v>7305</v>
      </c>
    </row>
    <row r="41465" spans="8:8" x14ac:dyDescent="0.2">
      <c r="H41465">
        <v>7305</v>
      </c>
    </row>
    <row r="41466" spans="8:8" x14ac:dyDescent="0.2">
      <c r="H41466">
        <v>7305</v>
      </c>
    </row>
    <row r="41467" spans="8:8" x14ac:dyDescent="0.2">
      <c r="H41467">
        <v>7305</v>
      </c>
    </row>
    <row r="41468" spans="8:8" x14ac:dyDescent="0.2">
      <c r="H41468">
        <v>7305</v>
      </c>
    </row>
    <row r="41469" spans="8:8" x14ac:dyDescent="0.2">
      <c r="H41469">
        <v>7305</v>
      </c>
    </row>
    <row r="41470" spans="8:8" x14ac:dyDescent="0.2">
      <c r="H41470">
        <v>7305</v>
      </c>
    </row>
    <row r="41471" spans="8:8" x14ac:dyDescent="0.2">
      <c r="H41471">
        <v>7305</v>
      </c>
    </row>
    <row r="41472" spans="8:8" x14ac:dyDescent="0.2">
      <c r="H41472">
        <v>7305</v>
      </c>
    </row>
    <row r="41473" spans="8:8" x14ac:dyDescent="0.2">
      <c r="H41473">
        <v>7305</v>
      </c>
    </row>
    <row r="41474" spans="8:8" x14ac:dyDescent="0.2">
      <c r="H41474">
        <v>7305</v>
      </c>
    </row>
    <row r="41475" spans="8:8" x14ac:dyDescent="0.2">
      <c r="H41475">
        <v>7305</v>
      </c>
    </row>
    <row r="41476" spans="8:8" x14ac:dyDescent="0.2">
      <c r="H41476">
        <v>7305</v>
      </c>
    </row>
    <row r="41477" spans="8:8" x14ac:dyDescent="0.2">
      <c r="H41477">
        <v>7305</v>
      </c>
    </row>
    <row r="41478" spans="8:8" x14ac:dyDescent="0.2">
      <c r="H41478">
        <v>7305</v>
      </c>
    </row>
    <row r="41479" spans="8:8" x14ac:dyDescent="0.2">
      <c r="H41479">
        <v>7305</v>
      </c>
    </row>
    <row r="41480" spans="8:8" x14ac:dyDescent="0.2">
      <c r="H41480">
        <v>7305</v>
      </c>
    </row>
    <row r="41481" spans="8:8" x14ac:dyDescent="0.2">
      <c r="H41481">
        <v>7305</v>
      </c>
    </row>
    <row r="41482" spans="8:8" x14ac:dyDescent="0.2">
      <c r="H41482">
        <v>7305</v>
      </c>
    </row>
    <row r="41483" spans="8:8" x14ac:dyDescent="0.2">
      <c r="H41483">
        <v>7305</v>
      </c>
    </row>
    <row r="41484" spans="8:8" x14ac:dyDescent="0.2">
      <c r="H41484">
        <v>7305</v>
      </c>
    </row>
    <row r="41485" spans="8:8" x14ac:dyDescent="0.2">
      <c r="H41485">
        <v>7305</v>
      </c>
    </row>
    <row r="41486" spans="8:8" x14ac:dyDescent="0.2">
      <c r="H41486">
        <v>7305</v>
      </c>
    </row>
    <row r="41487" spans="8:8" x14ac:dyDescent="0.2">
      <c r="H41487">
        <v>7305</v>
      </c>
    </row>
    <row r="41488" spans="8:8" x14ac:dyDescent="0.2">
      <c r="H41488">
        <v>7305</v>
      </c>
    </row>
    <row r="41489" spans="8:8" x14ac:dyDescent="0.2">
      <c r="H41489">
        <v>7305</v>
      </c>
    </row>
    <row r="41490" spans="8:8" x14ac:dyDescent="0.2">
      <c r="H41490">
        <v>7305</v>
      </c>
    </row>
    <row r="41491" spans="8:8" x14ac:dyDescent="0.2">
      <c r="H41491">
        <v>7305</v>
      </c>
    </row>
    <row r="41492" spans="8:8" x14ac:dyDescent="0.2">
      <c r="H41492">
        <v>7305</v>
      </c>
    </row>
    <row r="41493" spans="8:8" x14ac:dyDescent="0.2">
      <c r="H41493">
        <v>7305</v>
      </c>
    </row>
    <row r="41494" spans="8:8" x14ac:dyDescent="0.2">
      <c r="H41494">
        <v>7305</v>
      </c>
    </row>
    <row r="41495" spans="8:8" x14ac:dyDescent="0.2">
      <c r="H41495">
        <v>7305</v>
      </c>
    </row>
    <row r="41496" spans="8:8" x14ac:dyDescent="0.2">
      <c r="H41496">
        <v>7305</v>
      </c>
    </row>
    <row r="41497" spans="8:8" x14ac:dyDescent="0.2">
      <c r="H41497">
        <v>7305</v>
      </c>
    </row>
    <row r="41498" spans="8:8" x14ac:dyDescent="0.2">
      <c r="H41498">
        <v>7305</v>
      </c>
    </row>
    <row r="41499" spans="8:8" x14ac:dyDescent="0.2">
      <c r="H41499">
        <v>7305</v>
      </c>
    </row>
    <row r="41500" spans="8:8" x14ac:dyDescent="0.2">
      <c r="H41500">
        <v>7305</v>
      </c>
    </row>
    <row r="41501" spans="8:8" x14ac:dyDescent="0.2">
      <c r="H41501">
        <v>7305</v>
      </c>
    </row>
    <row r="41502" spans="8:8" x14ac:dyDescent="0.2">
      <c r="H41502">
        <v>7305</v>
      </c>
    </row>
    <row r="41503" spans="8:8" x14ac:dyDescent="0.2">
      <c r="H41503">
        <v>7305</v>
      </c>
    </row>
    <row r="41504" spans="8:8" x14ac:dyDescent="0.2">
      <c r="H41504">
        <v>7305</v>
      </c>
    </row>
    <row r="41505" spans="8:8" x14ac:dyDescent="0.2">
      <c r="H41505">
        <v>7305</v>
      </c>
    </row>
    <row r="41506" spans="8:8" x14ac:dyDescent="0.2">
      <c r="H41506">
        <v>7305</v>
      </c>
    </row>
    <row r="41507" spans="8:8" x14ac:dyDescent="0.2">
      <c r="H41507">
        <v>7305</v>
      </c>
    </row>
    <row r="41508" spans="8:8" x14ac:dyDescent="0.2">
      <c r="H41508">
        <v>7305</v>
      </c>
    </row>
    <row r="41509" spans="8:8" x14ac:dyDescent="0.2">
      <c r="H41509">
        <v>7305</v>
      </c>
    </row>
    <row r="41510" spans="8:8" x14ac:dyDescent="0.2">
      <c r="H41510">
        <v>7305</v>
      </c>
    </row>
    <row r="41511" spans="8:8" x14ac:dyDescent="0.2">
      <c r="H41511">
        <v>7305</v>
      </c>
    </row>
    <row r="41512" spans="8:8" x14ac:dyDescent="0.2">
      <c r="H41512">
        <v>7305</v>
      </c>
    </row>
    <row r="41513" spans="8:8" x14ac:dyDescent="0.2">
      <c r="H41513">
        <v>7305</v>
      </c>
    </row>
    <row r="41514" spans="8:8" x14ac:dyDescent="0.2">
      <c r="H41514">
        <v>7305</v>
      </c>
    </row>
    <row r="41515" spans="8:8" x14ac:dyDescent="0.2">
      <c r="H41515">
        <v>7305</v>
      </c>
    </row>
    <row r="41516" spans="8:8" x14ac:dyDescent="0.2">
      <c r="H41516">
        <v>7305</v>
      </c>
    </row>
    <row r="41517" spans="8:8" x14ac:dyDescent="0.2">
      <c r="H41517">
        <v>7305</v>
      </c>
    </row>
    <row r="41518" spans="8:8" x14ac:dyDescent="0.2">
      <c r="H41518">
        <v>7305</v>
      </c>
    </row>
    <row r="41519" spans="8:8" x14ac:dyDescent="0.2">
      <c r="H41519">
        <v>7305</v>
      </c>
    </row>
    <row r="41520" spans="8:8" x14ac:dyDescent="0.2">
      <c r="H41520">
        <v>7305</v>
      </c>
    </row>
    <row r="41521" spans="8:8" x14ac:dyDescent="0.2">
      <c r="H41521">
        <v>7305</v>
      </c>
    </row>
    <row r="41522" spans="8:8" x14ac:dyDescent="0.2">
      <c r="H41522">
        <v>7305</v>
      </c>
    </row>
    <row r="41523" spans="8:8" x14ac:dyDescent="0.2">
      <c r="H41523">
        <v>7305</v>
      </c>
    </row>
    <row r="41524" spans="8:8" x14ac:dyDescent="0.2">
      <c r="H41524">
        <v>7305</v>
      </c>
    </row>
    <row r="41525" spans="8:8" x14ac:dyDescent="0.2">
      <c r="H41525">
        <v>7305</v>
      </c>
    </row>
    <row r="41526" spans="8:8" x14ac:dyDescent="0.2">
      <c r="H41526">
        <v>7305</v>
      </c>
    </row>
    <row r="41527" spans="8:8" x14ac:dyDescent="0.2">
      <c r="H41527">
        <v>7305</v>
      </c>
    </row>
    <row r="41528" spans="8:8" x14ac:dyDescent="0.2">
      <c r="H41528">
        <v>7305</v>
      </c>
    </row>
    <row r="41529" spans="8:8" x14ac:dyDescent="0.2">
      <c r="H41529">
        <v>7305</v>
      </c>
    </row>
    <row r="41530" spans="8:8" x14ac:dyDescent="0.2">
      <c r="H41530">
        <v>7305</v>
      </c>
    </row>
    <row r="41531" spans="8:8" x14ac:dyDescent="0.2">
      <c r="H41531">
        <v>7305</v>
      </c>
    </row>
    <row r="41532" spans="8:8" x14ac:dyDescent="0.2">
      <c r="H41532">
        <v>7305</v>
      </c>
    </row>
    <row r="41533" spans="8:8" x14ac:dyDescent="0.2">
      <c r="H41533">
        <v>7305</v>
      </c>
    </row>
    <row r="41534" spans="8:8" x14ac:dyDescent="0.2">
      <c r="H41534">
        <v>7305</v>
      </c>
    </row>
    <row r="41535" spans="8:8" x14ac:dyDescent="0.2">
      <c r="H41535">
        <v>7305</v>
      </c>
    </row>
    <row r="41536" spans="8:8" x14ac:dyDescent="0.2">
      <c r="H41536">
        <v>7305</v>
      </c>
    </row>
    <row r="41537" spans="8:8" x14ac:dyDescent="0.2">
      <c r="H41537">
        <v>7305</v>
      </c>
    </row>
    <row r="41538" spans="8:8" x14ac:dyDescent="0.2">
      <c r="H41538">
        <v>7305</v>
      </c>
    </row>
    <row r="41539" spans="8:8" x14ac:dyDescent="0.2">
      <c r="H41539">
        <v>7305</v>
      </c>
    </row>
    <row r="41540" spans="8:8" x14ac:dyDescent="0.2">
      <c r="H41540">
        <v>7305</v>
      </c>
    </row>
    <row r="41541" spans="8:8" x14ac:dyDescent="0.2">
      <c r="H41541">
        <v>7305</v>
      </c>
    </row>
    <row r="41542" spans="8:8" x14ac:dyDescent="0.2">
      <c r="H41542">
        <v>7305</v>
      </c>
    </row>
    <row r="41543" spans="8:8" x14ac:dyDescent="0.2">
      <c r="H41543">
        <v>7305</v>
      </c>
    </row>
    <row r="41544" spans="8:8" x14ac:dyDescent="0.2">
      <c r="H41544">
        <v>7305</v>
      </c>
    </row>
    <row r="41545" spans="8:8" x14ac:dyDescent="0.2">
      <c r="H41545">
        <v>7305</v>
      </c>
    </row>
    <row r="41546" spans="8:8" x14ac:dyDescent="0.2">
      <c r="H41546">
        <v>7305</v>
      </c>
    </row>
    <row r="41547" spans="8:8" x14ac:dyDescent="0.2">
      <c r="H41547">
        <v>7305</v>
      </c>
    </row>
    <row r="41548" spans="8:8" x14ac:dyDescent="0.2">
      <c r="H41548">
        <v>7305</v>
      </c>
    </row>
    <row r="41549" spans="8:8" x14ac:dyDescent="0.2">
      <c r="H41549">
        <v>7305</v>
      </c>
    </row>
    <row r="41550" spans="8:8" x14ac:dyDescent="0.2">
      <c r="H41550">
        <v>7305</v>
      </c>
    </row>
    <row r="41551" spans="8:8" x14ac:dyDescent="0.2">
      <c r="H41551">
        <v>7305</v>
      </c>
    </row>
    <row r="41552" spans="8:8" x14ac:dyDescent="0.2">
      <c r="H41552">
        <v>7305</v>
      </c>
    </row>
    <row r="41553" spans="8:8" x14ac:dyDescent="0.2">
      <c r="H41553">
        <v>7305</v>
      </c>
    </row>
    <row r="41554" spans="8:8" x14ac:dyDescent="0.2">
      <c r="H41554">
        <v>7305</v>
      </c>
    </row>
    <row r="41555" spans="8:8" x14ac:dyDescent="0.2">
      <c r="H41555">
        <v>7305</v>
      </c>
    </row>
    <row r="41556" spans="8:8" x14ac:dyDescent="0.2">
      <c r="H41556">
        <v>7305</v>
      </c>
    </row>
    <row r="41557" spans="8:8" x14ac:dyDescent="0.2">
      <c r="H41557">
        <v>7305</v>
      </c>
    </row>
    <row r="41558" spans="8:8" x14ac:dyDescent="0.2">
      <c r="H41558">
        <v>7305</v>
      </c>
    </row>
    <row r="41559" spans="8:8" x14ac:dyDescent="0.2">
      <c r="H41559">
        <v>7305</v>
      </c>
    </row>
    <row r="41560" spans="8:8" x14ac:dyDescent="0.2">
      <c r="H41560">
        <v>7305</v>
      </c>
    </row>
    <row r="41561" spans="8:8" x14ac:dyDescent="0.2">
      <c r="H41561">
        <v>7305</v>
      </c>
    </row>
    <row r="41562" spans="8:8" x14ac:dyDescent="0.2">
      <c r="H41562">
        <v>7305</v>
      </c>
    </row>
    <row r="41563" spans="8:8" x14ac:dyDescent="0.2">
      <c r="H41563">
        <v>7305</v>
      </c>
    </row>
    <row r="41564" spans="8:8" x14ac:dyDescent="0.2">
      <c r="H41564">
        <v>7305</v>
      </c>
    </row>
    <row r="41565" spans="8:8" x14ac:dyDescent="0.2">
      <c r="H41565">
        <v>7305</v>
      </c>
    </row>
    <row r="41566" spans="8:8" x14ac:dyDescent="0.2">
      <c r="H41566">
        <v>7305</v>
      </c>
    </row>
    <row r="41567" spans="8:8" x14ac:dyDescent="0.2">
      <c r="H41567">
        <v>7305</v>
      </c>
    </row>
    <row r="41568" spans="8:8" x14ac:dyDescent="0.2">
      <c r="H41568">
        <v>7305</v>
      </c>
    </row>
    <row r="41569" spans="8:8" x14ac:dyDescent="0.2">
      <c r="H41569">
        <v>7305</v>
      </c>
    </row>
    <row r="41570" spans="8:8" x14ac:dyDescent="0.2">
      <c r="H41570">
        <v>7305</v>
      </c>
    </row>
    <row r="41571" spans="8:8" x14ac:dyDescent="0.2">
      <c r="H41571">
        <v>7305</v>
      </c>
    </row>
    <row r="41572" spans="8:8" x14ac:dyDescent="0.2">
      <c r="H41572">
        <v>7305</v>
      </c>
    </row>
    <row r="41573" spans="8:8" x14ac:dyDescent="0.2">
      <c r="H41573">
        <v>7305</v>
      </c>
    </row>
    <row r="41574" spans="8:8" x14ac:dyDescent="0.2">
      <c r="H41574">
        <v>7305</v>
      </c>
    </row>
    <row r="41575" spans="8:8" x14ac:dyDescent="0.2">
      <c r="H41575">
        <v>7305</v>
      </c>
    </row>
    <row r="41576" spans="8:8" x14ac:dyDescent="0.2">
      <c r="H41576">
        <v>7305</v>
      </c>
    </row>
    <row r="41577" spans="8:8" x14ac:dyDescent="0.2">
      <c r="H41577">
        <v>7305</v>
      </c>
    </row>
    <row r="41578" spans="8:8" x14ac:dyDescent="0.2">
      <c r="H41578">
        <v>7305</v>
      </c>
    </row>
    <row r="41579" spans="8:8" x14ac:dyDescent="0.2">
      <c r="H41579">
        <v>7305</v>
      </c>
    </row>
    <row r="41580" spans="8:8" x14ac:dyDescent="0.2">
      <c r="H41580">
        <v>7305</v>
      </c>
    </row>
    <row r="41581" spans="8:8" x14ac:dyDescent="0.2">
      <c r="H41581">
        <v>7305</v>
      </c>
    </row>
    <row r="41582" spans="8:8" x14ac:dyDescent="0.2">
      <c r="H41582">
        <v>7305</v>
      </c>
    </row>
    <row r="41583" spans="8:8" x14ac:dyDescent="0.2">
      <c r="H41583">
        <v>7305</v>
      </c>
    </row>
    <row r="41584" spans="8:8" x14ac:dyDescent="0.2">
      <c r="H41584">
        <v>7305</v>
      </c>
    </row>
    <row r="41585" spans="8:8" x14ac:dyDescent="0.2">
      <c r="H41585">
        <v>7305</v>
      </c>
    </row>
    <row r="41586" spans="8:8" x14ac:dyDescent="0.2">
      <c r="H41586">
        <v>7305</v>
      </c>
    </row>
    <row r="41587" spans="8:8" x14ac:dyDescent="0.2">
      <c r="H41587">
        <v>7305</v>
      </c>
    </row>
    <row r="41588" spans="8:8" x14ac:dyDescent="0.2">
      <c r="H41588">
        <v>7305</v>
      </c>
    </row>
    <row r="41589" spans="8:8" x14ac:dyDescent="0.2">
      <c r="H41589">
        <v>7305</v>
      </c>
    </row>
    <row r="41590" spans="8:8" x14ac:dyDescent="0.2">
      <c r="H41590">
        <v>7305</v>
      </c>
    </row>
    <row r="41591" spans="8:8" x14ac:dyDescent="0.2">
      <c r="H41591">
        <v>7305</v>
      </c>
    </row>
    <row r="41592" spans="8:8" x14ac:dyDescent="0.2">
      <c r="H41592">
        <v>7305</v>
      </c>
    </row>
    <row r="41593" spans="8:8" x14ac:dyDescent="0.2">
      <c r="H41593">
        <v>7305</v>
      </c>
    </row>
    <row r="41594" spans="8:8" x14ac:dyDescent="0.2">
      <c r="H41594">
        <v>7305</v>
      </c>
    </row>
    <row r="41595" spans="8:8" x14ac:dyDescent="0.2">
      <c r="H41595">
        <v>7305</v>
      </c>
    </row>
    <row r="41596" spans="8:8" x14ac:dyDescent="0.2">
      <c r="H41596">
        <v>7305</v>
      </c>
    </row>
    <row r="41597" spans="8:8" x14ac:dyDescent="0.2">
      <c r="H41597">
        <v>7305</v>
      </c>
    </row>
    <row r="41598" spans="8:8" x14ac:dyDescent="0.2">
      <c r="H41598">
        <v>7305</v>
      </c>
    </row>
    <row r="41599" spans="8:8" x14ac:dyDescent="0.2">
      <c r="H41599">
        <v>7305</v>
      </c>
    </row>
    <row r="41600" spans="8:8" x14ac:dyDescent="0.2">
      <c r="H41600">
        <v>7305</v>
      </c>
    </row>
    <row r="41601" spans="8:8" x14ac:dyDescent="0.2">
      <c r="H41601">
        <v>7305</v>
      </c>
    </row>
    <row r="41602" spans="8:8" x14ac:dyDescent="0.2">
      <c r="H41602">
        <v>7305</v>
      </c>
    </row>
    <row r="41603" spans="8:8" x14ac:dyDescent="0.2">
      <c r="H41603">
        <v>7305</v>
      </c>
    </row>
    <row r="41604" spans="8:8" x14ac:dyDescent="0.2">
      <c r="H41604">
        <v>7305</v>
      </c>
    </row>
    <row r="41605" spans="8:8" x14ac:dyDescent="0.2">
      <c r="H41605">
        <v>7305</v>
      </c>
    </row>
    <row r="41606" spans="8:8" x14ac:dyDescent="0.2">
      <c r="H41606">
        <v>7305</v>
      </c>
    </row>
    <row r="41607" spans="8:8" x14ac:dyDescent="0.2">
      <c r="H41607">
        <v>7305</v>
      </c>
    </row>
    <row r="41608" spans="8:8" x14ac:dyDescent="0.2">
      <c r="H41608">
        <v>7305</v>
      </c>
    </row>
    <row r="41609" spans="8:8" x14ac:dyDescent="0.2">
      <c r="H41609">
        <v>7305</v>
      </c>
    </row>
    <row r="41610" spans="8:8" x14ac:dyDescent="0.2">
      <c r="H41610">
        <v>7305</v>
      </c>
    </row>
    <row r="41611" spans="8:8" x14ac:dyDescent="0.2">
      <c r="H41611">
        <v>7305</v>
      </c>
    </row>
    <row r="41612" spans="8:8" x14ac:dyDescent="0.2">
      <c r="H41612">
        <v>7305</v>
      </c>
    </row>
    <row r="41613" spans="8:8" x14ac:dyDescent="0.2">
      <c r="H41613">
        <v>7305</v>
      </c>
    </row>
    <row r="41614" spans="8:8" x14ac:dyDescent="0.2">
      <c r="H41614">
        <v>7305</v>
      </c>
    </row>
    <row r="41615" spans="8:8" x14ac:dyDescent="0.2">
      <c r="H41615">
        <v>7305</v>
      </c>
    </row>
    <row r="41616" spans="8:8" x14ac:dyDescent="0.2">
      <c r="H41616">
        <v>7305</v>
      </c>
    </row>
    <row r="41617" spans="8:8" x14ac:dyDescent="0.2">
      <c r="H41617">
        <v>7305</v>
      </c>
    </row>
    <row r="41618" spans="8:8" x14ac:dyDescent="0.2">
      <c r="H41618">
        <v>7305</v>
      </c>
    </row>
    <row r="41619" spans="8:8" x14ac:dyDescent="0.2">
      <c r="H41619">
        <v>7305</v>
      </c>
    </row>
    <row r="41620" spans="8:8" x14ac:dyDescent="0.2">
      <c r="H41620">
        <v>7305</v>
      </c>
    </row>
    <row r="41621" spans="8:8" x14ac:dyDescent="0.2">
      <c r="H41621">
        <v>7305</v>
      </c>
    </row>
    <row r="41622" spans="8:8" x14ac:dyDescent="0.2">
      <c r="H41622">
        <v>7305</v>
      </c>
    </row>
    <row r="41623" spans="8:8" x14ac:dyDescent="0.2">
      <c r="H41623">
        <v>7305</v>
      </c>
    </row>
    <row r="41624" spans="8:8" x14ac:dyDescent="0.2">
      <c r="H41624">
        <v>7305</v>
      </c>
    </row>
    <row r="41625" spans="8:8" x14ac:dyDescent="0.2">
      <c r="H41625">
        <v>7305</v>
      </c>
    </row>
    <row r="41626" spans="8:8" x14ac:dyDescent="0.2">
      <c r="H41626">
        <v>7305</v>
      </c>
    </row>
    <row r="41627" spans="8:8" x14ac:dyDescent="0.2">
      <c r="H41627">
        <v>7305</v>
      </c>
    </row>
    <row r="41628" spans="8:8" x14ac:dyDescent="0.2">
      <c r="H41628">
        <v>7305</v>
      </c>
    </row>
    <row r="41629" spans="8:8" x14ac:dyDescent="0.2">
      <c r="H41629">
        <v>7305</v>
      </c>
    </row>
    <row r="41630" spans="8:8" x14ac:dyDescent="0.2">
      <c r="H41630">
        <v>7305</v>
      </c>
    </row>
    <row r="41631" spans="8:8" x14ac:dyDescent="0.2">
      <c r="H41631">
        <v>7305</v>
      </c>
    </row>
    <row r="41632" spans="8:8" x14ac:dyDescent="0.2">
      <c r="H41632">
        <v>7305</v>
      </c>
    </row>
    <row r="41633" spans="8:8" x14ac:dyDescent="0.2">
      <c r="H41633">
        <v>7305</v>
      </c>
    </row>
    <row r="41634" spans="8:8" x14ac:dyDescent="0.2">
      <c r="H41634">
        <v>7305</v>
      </c>
    </row>
    <row r="41635" spans="8:8" x14ac:dyDescent="0.2">
      <c r="H41635">
        <v>7305</v>
      </c>
    </row>
    <row r="41636" spans="8:8" x14ac:dyDescent="0.2">
      <c r="H41636">
        <v>7305</v>
      </c>
    </row>
    <row r="41637" spans="8:8" x14ac:dyDescent="0.2">
      <c r="H41637">
        <v>7305</v>
      </c>
    </row>
    <row r="41638" spans="8:8" x14ac:dyDescent="0.2">
      <c r="H41638">
        <v>7305</v>
      </c>
    </row>
    <row r="41639" spans="8:8" x14ac:dyDescent="0.2">
      <c r="H41639">
        <v>7305</v>
      </c>
    </row>
    <row r="41640" spans="8:8" x14ac:dyDescent="0.2">
      <c r="H41640">
        <v>7305</v>
      </c>
    </row>
    <row r="41641" spans="8:8" x14ac:dyDescent="0.2">
      <c r="H41641">
        <v>7305</v>
      </c>
    </row>
    <row r="41642" spans="8:8" x14ac:dyDescent="0.2">
      <c r="H41642">
        <v>7305</v>
      </c>
    </row>
    <row r="41643" spans="8:8" x14ac:dyDescent="0.2">
      <c r="H41643">
        <v>7305</v>
      </c>
    </row>
    <row r="41644" spans="8:8" x14ac:dyDescent="0.2">
      <c r="H41644">
        <v>7305</v>
      </c>
    </row>
    <row r="41645" spans="8:8" x14ac:dyDescent="0.2">
      <c r="H41645">
        <v>7305</v>
      </c>
    </row>
    <row r="41646" spans="8:8" x14ac:dyDescent="0.2">
      <c r="H41646">
        <v>7305</v>
      </c>
    </row>
    <row r="41647" spans="8:8" x14ac:dyDescent="0.2">
      <c r="H41647">
        <v>7305</v>
      </c>
    </row>
    <row r="41648" spans="8:8" x14ac:dyDescent="0.2">
      <c r="H41648">
        <v>7305</v>
      </c>
    </row>
    <row r="41649" spans="8:8" x14ac:dyDescent="0.2">
      <c r="H41649">
        <v>7305</v>
      </c>
    </row>
    <row r="41650" spans="8:8" x14ac:dyDescent="0.2">
      <c r="H41650">
        <v>7305</v>
      </c>
    </row>
    <row r="41651" spans="8:8" x14ac:dyDescent="0.2">
      <c r="H41651">
        <v>7305</v>
      </c>
    </row>
    <row r="41652" spans="8:8" x14ac:dyDescent="0.2">
      <c r="H41652">
        <v>7305</v>
      </c>
    </row>
    <row r="41653" spans="8:8" x14ac:dyDescent="0.2">
      <c r="H41653">
        <v>7305</v>
      </c>
    </row>
    <row r="41654" spans="8:8" x14ac:dyDescent="0.2">
      <c r="H41654">
        <v>7305</v>
      </c>
    </row>
    <row r="41655" spans="8:8" x14ac:dyDescent="0.2">
      <c r="H41655">
        <v>7305</v>
      </c>
    </row>
    <row r="41656" spans="8:8" x14ac:dyDescent="0.2">
      <c r="H41656">
        <v>7305</v>
      </c>
    </row>
    <row r="41657" spans="8:8" x14ac:dyDescent="0.2">
      <c r="H41657">
        <v>7305</v>
      </c>
    </row>
    <row r="41658" spans="8:8" x14ac:dyDescent="0.2">
      <c r="H41658">
        <v>7305</v>
      </c>
    </row>
    <row r="41659" spans="8:8" x14ac:dyDescent="0.2">
      <c r="H41659">
        <v>7305</v>
      </c>
    </row>
    <row r="41660" spans="8:8" x14ac:dyDescent="0.2">
      <c r="H41660">
        <v>7305</v>
      </c>
    </row>
    <row r="41661" spans="8:8" x14ac:dyDescent="0.2">
      <c r="H41661">
        <v>7305</v>
      </c>
    </row>
    <row r="41662" spans="8:8" x14ac:dyDescent="0.2">
      <c r="H41662">
        <v>7305</v>
      </c>
    </row>
    <row r="41663" spans="8:8" x14ac:dyDescent="0.2">
      <c r="H41663">
        <v>7305</v>
      </c>
    </row>
    <row r="41664" spans="8:8" x14ac:dyDescent="0.2">
      <c r="H41664">
        <v>7305</v>
      </c>
    </row>
    <row r="41665" spans="8:8" x14ac:dyDescent="0.2">
      <c r="H41665">
        <v>7305</v>
      </c>
    </row>
    <row r="41666" spans="8:8" x14ac:dyDescent="0.2">
      <c r="H41666">
        <v>7305</v>
      </c>
    </row>
    <row r="41667" spans="8:8" x14ac:dyDescent="0.2">
      <c r="H41667">
        <v>7305</v>
      </c>
    </row>
    <row r="41668" spans="8:8" x14ac:dyDescent="0.2">
      <c r="H41668">
        <v>7305</v>
      </c>
    </row>
    <row r="41669" spans="8:8" x14ac:dyDescent="0.2">
      <c r="H41669">
        <v>7305</v>
      </c>
    </row>
    <row r="41670" spans="8:8" x14ac:dyDescent="0.2">
      <c r="H41670">
        <v>7305</v>
      </c>
    </row>
    <row r="41671" spans="8:8" x14ac:dyDescent="0.2">
      <c r="H41671">
        <v>7305</v>
      </c>
    </row>
    <row r="41672" spans="8:8" x14ac:dyDescent="0.2">
      <c r="H41672">
        <v>7305</v>
      </c>
    </row>
    <row r="41673" spans="8:8" x14ac:dyDescent="0.2">
      <c r="H41673">
        <v>7305</v>
      </c>
    </row>
    <row r="41674" spans="8:8" x14ac:dyDescent="0.2">
      <c r="H41674">
        <v>7305</v>
      </c>
    </row>
    <row r="41675" spans="8:8" x14ac:dyDescent="0.2">
      <c r="H41675">
        <v>7305</v>
      </c>
    </row>
    <row r="41676" spans="8:8" x14ac:dyDescent="0.2">
      <c r="H41676">
        <v>7305</v>
      </c>
    </row>
    <row r="41677" spans="8:8" x14ac:dyDescent="0.2">
      <c r="H41677">
        <v>7305</v>
      </c>
    </row>
    <row r="41678" spans="8:8" x14ac:dyDescent="0.2">
      <c r="H41678">
        <v>7305</v>
      </c>
    </row>
    <row r="41679" spans="8:8" x14ac:dyDescent="0.2">
      <c r="H41679">
        <v>7305</v>
      </c>
    </row>
    <row r="41680" spans="8:8" x14ac:dyDescent="0.2">
      <c r="H41680">
        <v>7305</v>
      </c>
    </row>
    <row r="41681" spans="8:8" x14ac:dyDescent="0.2">
      <c r="H41681">
        <v>7305</v>
      </c>
    </row>
    <row r="41682" spans="8:8" x14ac:dyDescent="0.2">
      <c r="H41682">
        <v>7305</v>
      </c>
    </row>
    <row r="41683" spans="8:8" x14ac:dyDescent="0.2">
      <c r="H41683">
        <v>7305</v>
      </c>
    </row>
    <row r="41684" spans="8:8" x14ac:dyDescent="0.2">
      <c r="H41684">
        <v>7305</v>
      </c>
    </row>
    <row r="41685" spans="8:8" x14ac:dyDescent="0.2">
      <c r="H41685">
        <v>7305</v>
      </c>
    </row>
    <row r="41686" spans="8:8" x14ac:dyDescent="0.2">
      <c r="H41686">
        <v>7305</v>
      </c>
    </row>
    <row r="41687" spans="8:8" x14ac:dyDescent="0.2">
      <c r="H41687">
        <v>7305</v>
      </c>
    </row>
    <row r="41688" spans="8:8" x14ac:dyDescent="0.2">
      <c r="H41688">
        <v>7305</v>
      </c>
    </row>
    <row r="41689" spans="8:8" x14ac:dyDescent="0.2">
      <c r="H41689">
        <v>7305</v>
      </c>
    </row>
    <row r="41690" spans="8:8" x14ac:dyDescent="0.2">
      <c r="H41690">
        <v>7305</v>
      </c>
    </row>
    <row r="41691" spans="8:8" x14ac:dyDescent="0.2">
      <c r="H41691">
        <v>7305</v>
      </c>
    </row>
    <row r="41692" spans="8:8" x14ac:dyDescent="0.2">
      <c r="H41692">
        <v>7305</v>
      </c>
    </row>
    <row r="41693" spans="8:8" x14ac:dyDescent="0.2">
      <c r="H41693">
        <v>7305</v>
      </c>
    </row>
    <row r="41694" spans="8:8" x14ac:dyDescent="0.2">
      <c r="H41694">
        <v>7305</v>
      </c>
    </row>
    <row r="41695" spans="8:8" x14ac:dyDescent="0.2">
      <c r="H41695">
        <v>7305</v>
      </c>
    </row>
    <row r="41696" spans="8:8" x14ac:dyDescent="0.2">
      <c r="H41696">
        <v>7305</v>
      </c>
    </row>
    <row r="41697" spans="8:8" x14ac:dyDescent="0.2">
      <c r="H41697">
        <v>7305</v>
      </c>
    </row>
    <row r="41698" spans="8:8" x14ac:dyDescent="0.2">
      <c r="H41698">
        <v>7305</v>
      </c>
    </row>
    <row r="41699" spans="8:8" x14ac:dyDescent="0.2">
      <c r="H41699">
        <v>7305</v>
      </c>
    </row>
    <row r="41700" spans="8:8" x14ac:dyDescent="0.2">
      <c r="H41700">
        <v>7305</v>
      </c>
    </row>
    <row r="41701" spans="8:8" x14ac:dyDescent="0.2">
      <c r="H41701">
        <v>7305</v>
      </c>
    </row>
    <row r="41702" spans="8:8" x14ac:dyDescent="0.2">
      <c r="H41702">
        <v>7305</v>
      </c>
    </row>
    <row r="41703" spans="8:8" x14ac:dyDescent="0.2">
      <c r="H41703">
        <v>7305</v>
      </c>
    </row>
    <row r="41704" spans="8:8" x14ac:dyDescent="0.2">
      <c r="H41704">
        <v>7305</v>
      </c>
    </row>
    <row r="41705" spans="8:8" x14ac:dyDescent="0.2">
      <c r="H41705">
        <v>7305</v>
      </c>
    </row>
    <row r="41706" spans="8:8" x14ac:dyDescent="0.2">
      <c r="H41706">
        <v>7305</v>
      </c>
    </row>
    <row r="41707" spans="8:8" x14ac:dyDescent="0.2">
      <c r="H41707">
        <v>7305</v>
      </c>
    </row>
    <row r="41708" spans="8:8" x14ac:dyDescent="0.2">
      <c r="H41708">
        <v>7305</v>
      </c>
    </row>
    <row r="41709" spans="8:8" x14ac:dyDescent="0.2">
      <c r="H41709">
        <v>7305</v>
      </c>
    </row>
    <row r="41710" spans="8:8" x14ac:dyDescent="0.2">
      <c r="H41710">
        <v>7305</v>
      </c>
    </row>
    <row r="41711" spans="8:8" x14ac:dyDescent="0.2">
      <c r="H41711">
        <v>7305</v>
      </c>
    </row>
    <row r="41712" spans="8:8" x14ac:dyDescent="0.2">
      <c r="H41712">
        <v>7305</v>
      </c>
    </row>
    <row r="41713" spans="8:8" x14ac:dyDescent="0.2">
      <c r="H41713">
        <v>7305</v>
      </c>
    </row>
    <row r="41714" spans="8:8" x14ac:dyDescent="0.2">
      <c r="H41714">
        <v>7305</v>
      </c>
    </row>
    <row r="41715" spans="8:8" x14ac:dyDescent="0.2">
      <c r="H41715">
        <v>7305</v>
      </c>
    </row>
    <row r="41716" spans="8:8" x14ac:dyDescent="0.2">
      <c r="H41716">
        <v>7305</v>
      </c>
    </row>
    <row r="41717" spans="8:8" x14ac:dyDescent="0.2">
      <c r="H41717">
        <v>7305</v>
      </c>
    </row>
    <row r="41718" spans="8:8" x14ac:dyDescent="0.2">
      <c r="H41718">
        <v>7305</v>
      </c>
    </row>
    <row r="41719" spans="8:8" x14ac:dyDescent="0.2">
      <c r="H41719">
        <v>7305</v>
      </c>
    </row>
    <row r="41720" spans="8:8" x14ac:dyDescent="0.2">
      <c r="H41720">
        <v>7305</v>
      </c>
    </row>
    <row r="41721" spans="8:8" x14ac:dyDescent="0.2">
      <c r="H41721">
        <v>7305</v>
      </c>
    </row>
    <row r="41722" spans="8:8" x14ac:dyDescent="0.2">
      <c r="H41722">
        <v>7305</v>
      </c>
    </row>
    <row r="41723" spans="8:8" x14ac:dyDescent="0.2">
      <c r="H41723">
        <v>7305</v>
      </c>
    </row>
    <row r="41724" spans="8:8" x14ac:dyDescent="0.2">
      <c r="H41724">
        <v>7305</v>
      </c>
    </row>
    <row r="41725" spans="8:8" x14ac:dyDescent="0.2">
      <c r="H41725">
        <v>7305</v>
      </c>
    </row>
    <row r="41726" spans="8:8" x14ac:dyDescent="0.2">
      <c r="H41726">
        <v>7305</v>
      </c>
    </row>
    <row r="41727" spans="8:8" x14ac:dyDescent="0.2">
      <c r="H41727">
        <v>7305</v>
      </c>
    </row>
    <row r="41728" spans="8:8" x14ac:dyDescent="0.2">
      <c r="H41728">
        <v>7305</v>
      </c>
    </row>
    <row r="41729" spans="8:8" x14ac:dyDescent="0.2">
      <c r="H41729">
        <v>7305</v>
      </c>
    </row>
    <row r="41730" spans="8:8" x14ac:dyDescent="0.2">
      <c r="H41730">
        <v>7305</v>
      </c>
    </row>
    <row r="41731" spans="8:8" x14ac:dyDescent="0.2">
      <c r="H41731">
        <v>7305</v>
      </c>
    </row>
    <row r="41732" spans="8:8" x14ac:dyDescent="0.2">
      <c r="H41732">
        <v>7305</v>
      </c>
    </row>
    <row r="41733" spans="8:8" x14ac:dyDescent="0.2">
      <c r="H41733">
        <v>7305</v>
      </c>
    </row>
    <row r="41734" spans="8:8" x14ac:dyDescent="0.2">
      <c r="H41734">
        <v>7305</v>
      </c>
    </row>
    <row r="41735" spans="8:8" x14ac:dyDescent="0.2">
      <c r="H41735">
        <v>7305</v>
      </c>
    </row>
    <row r="41736" spans="8:8" x14ac:dyDescent="0.2">
      <c r="H41736">
        <v>7305</v>
      </c>
    </row>
    <row r="41737" spans="8:8" x14ac:dyDescent="0.2">
      <c r="H41737">
        <v>7305</v>
      </c>
    </row>
    <row r="41738" spans="8:8" x14ac:dyDescent="0.2">
      <c r="H41738">
        <v>7305</v>
      </c>
    </row>
    <row r="41739" spans="8:8" x14ac:dyDescent="0.2">
      <c r="H41739">
        <v>7305</v>
      </c>
    </row>
    <row r="41740" spans="8:8" x14ac:dyDescent="0.2">
      <c r="H41740">
        <v>7305</v>
      </c>
    </row>
    <row r="41741" spans="8:8" x14ac:dyDescent="0.2">
      <c r="H41741">
        <v>7305</v>
      </c>
    </row>
    <row r="41742" spans="8:8" x14ac:dyDescent="0.2">
      <c r="H41742">
        <v>7305</v>
      </c>
    </row>
    <row r="41743" spans="8:8" x14ac:dyDescent="0.2">
      <c r="H41743">
        <v>7305</v>
      </c>
    </row>
    <row r="41744" spans="8:8" x14ac:dyDescent="0.2">
      <c r="H41744">
        <v>7305</v>
      </c>
    </row>
    <row r="41745" spans="8:8" x14ac:dyDescent="0.2">
      <c r="H41745">
        <v>7305</v>
      </c>
    </row>
    <row r="41746" spans="8:8" x14ac:dyDescent="0.2">
      <c r="H41746">
        <v>7305</v>
      </c>
    </row>
    <row r="41747" spans="8:8" x14ac:dyDescent="0.2">
      <c r="H41747">
        <v>7305</v>
      </c>
    </row>
    <row r="41748" spans="8:8" x14ac:dyDescent="0.2">
      <c r="H41748">
        <v>7305</v>
      </c>
    </row>
    <row r="41749" spans="8:8" x14ac:dyDescent="0.2">
      <c r="H41749">
        <v>7305</v>
      </c>
    </row>
    <row r="41750" spans="8:8" x14ac:dyDescent="0.2">
      <c r="H41750">
        <v>7305</v>
      </c>
    </row>
    <row r="41751" spans="8:8" x14ac:dyDescent="0.2">
      <c r="H41751">
        <v>7305</v>
      </c>
    </row>
    <row r="41752" spans="8:8" x14ac:dyDescent="0.2">
      <c r="H41752">
        <v>7305</v>
      </c>
    </row>
    <row r="41753" spans="8:8" x14ac:dyDescent="0.2">
      <c r="H41753">
        <v>7305</v>
      </c>
    </row>
    <row r="41754" spans="8:8" x14ac:dyDescent="0.2">
      <c r="H41754">
        <v>7305</v>
      </c>
    </row>
    <row r="41755" spans="8:8" x14ac:dyDescent="0.2">
      <c r="H41755">
        <v>7305</v>
      </c>
    </row>
    <row r="41756" spans="8:8" x14ac:dyDescent="0.2">
      <c r="H41756">
        <v>7305</v>
      </c>
    </row>
    <row r="41757" spans="8:8" x14ac:dyDescent="0.2">
      <c r="H41757">
        <v>7305</v>
      </c>
    </row>
    <row r="41758" spans="8:8" x14ac:dyDescent="0.2">
      <c r="H41758">
        <v>7305</v>
      </c>
    </row>
    <row r="41759" spans="8:8" x14ac:dyDescent="0.2">
      <c r="H41759">
        <v>7305</v>
      </c>
    </row>
    <row r="41760" spans="8:8" x14ac:dyDescent="0.2">
      <c r="H41760">
        <v>7305</v>
      </c>
    </row>
    <row r="41761" spans="8:8" x14ac:dyDescent="0.2">
      <c r="H41761">
        <v>7305</v>
      </c>
    </row>
    <row r="41762" spans="8:8" x14ac:dyDescent="0.2">
      <c r="H41762">
        <v>7305</v>
      </c>
    </row>
    <row r="41763" spans="8:8" x14ac:dyDescent="0.2">
      <c r="H41763">
        <v>7305</v>
      </c>
    </row>
    <row r="41764" spans="8:8" x14ac:dyDescent="0.2">
      <c r="H41764">
        <v>7305</v>
      </c>
    </row>
    <row r="41765" spans="8:8" x14ac:dyDescent="0.2">
      <c r="H41765">
        <v>7305</v>
      </c>
    </row>
    <row r="41766" spans="8:8" x14ac:dyDescent="0.2">
      <c r="H41766">
        <v>7305</v>
      </c>
    </row>
    <row r="41767" spans="8:8" x14ac:dyDescent="0.2">
      <c r="H41767">
        <v>7305</v>
      </c>
    </row>
    <row r="41768" spans="8:8" x14ac:dyDescent="0.2">
      <c r="H41768">
        <v>7305</v>
      </c>
    </row>
    <row r="41769" spans="8:8" x14ac:dyDescent="0.2">
      <c r="H41769">
        <v>7305</v>
      </c>
    </row>
    <row r="41770" spans="8:8" x14ac:dyDescent="0.2">
      <c r="H41770">
        <v>7305</v>
      </c>
    </row>
    <row r="41771" spans="8:8" x14ac:dyDescent="0.2">
      <c r="H41771">
        <v>7305</v>
      </c>
    </row>
    <row r="41772" spans="8:8" x14ac:dyDescent="0.2">
      <c r="H41772">
        <v>7305</v>
      </c>
    </row>
    <row r="41773" spans="8:8" x14ac:dyDescent="0.2">
      <c r="H41773">
        <v>7305</v>
      </c>
    </row>
    <row r="41774" spans="8:8" x14ac:dyDescent="0.2">
      <c r="H41774">
        <v>7305</v>
      </c>
    </row>
    <row r="41775" spans="8:8" x14ac:dyDescent="0.2">
      <c r="H41775">
        <v>7305</v>
      </c>
    </row>
    <row r="41776" spans="8:8" x14ac:dyDescent="0.2">
      <c r="H41776">
        <v>7305</v>
      </c>
    </row>
    <row r="41777" spans="8:8" x14ac:dyDescent="0.2">
      <c r="H41777">
        <v>7305</v>
      </c>
    </row>
    <row r="41778" spans="8:8" x14ac:dyDescent="0.2">
      <c r="H41778">
        <v>7305</v>
      </c>
    </row>
    <row r="41779" spans="8:8" x14ac:dyDescent="0.2">
      <c r="H41779">
        <v>7305</v>
      </c>
    </row>
    <row r="41780" spans="8:8" x14ac:dyDescent="0.2">
      <c r="H41780">
        <v>7305</v>
      </c>
    </row>
    <row r="41781" spans="8:8" x14ac:dyDescent="0.2">
      <c r="H41781">
        <v>7305</v>
      </c>
    </row>
    <row r="41782" spans="8:8" x14ac:dyDescent="0.2">
      <c r="H41782">
        <v>7305</v>
      </c>
    </row>
    <row r="41783" spans="8:8" x14ac:dyDescent="0.2">
      <c r="H41783">
        <v>7305</v>
      </c>
    </row>
    <row r="41784" spans="8:8" x14ac:dyDescent="0.2">
      <c r="H41784">
        <v>7305</v>
      </c>
    </row>
    <row r="41785" spans="8:8" x14ac:dyDescent="0.2">
      <c r="H41785">
        <v>7305</v>
      </c>
    </row>
    <row r="41786" spans="8:8" x14ac:dyDescent="0.2">
      <c r="H41786">
        <v>7305</v>
      </c>
    </row>
    <row r="41787" spans="8:8" x14ac:dyDescent="0.2">
      <c r="H41787">
        <v>7305</v>
      </c>
    </row>
    <row r="41788" spans="8:8" x14ac:dyDescent="0.2">
      <c r="H41788">
        <v>7305</v>
      </c>
    </row>
    <row r="41789" spans="8:8" x14ac:dyDescent="0.2">
      <c r="H41789">
        <v>7305</v>
      </c>
    </row>
    <row r="41790" spans="8:8" x14ac:dyDescent="0.2">
      <c r="H41790">
        <v>7305</v>
      </c>
    </row>
    <row r="41791" spans="8:8" x14ac:dyDescent="0.2">
      <c r="H41791">
        <v>7305</v>
      </c>
    </row>
    <row r="41792" spans="8:8" x14ac:dyDescent="0.2">
      <c r="H41792">
        <v>7305</v>
      </c>
    </row>
    <row r="41793" spans="8:8" x14ac:dyDescent="0.2">
      <c r="H41793">
        <v>7305</v>
      </c>
    </row>
    <row r="41794" spans="8:8" x14ac:dyDescent="0.2">
      <c r="H41794">
        <v>7305</v>
      </c>
    </row>
    <row r="41795" spans="8:8" x14ac:dyDescent="0.2">
      <c r="H41795">
        <v>7305</v>
      </c>
    </row>
    <row r="41796" spans="8:8" x14ac:dyDescent="0.2">
      <c r="H41796">
        <v>7305</v>
      </c>
    </row>
    <row r="41797" spans="8:8" x14ac:dyDescent="0.2">
      <c r="H41797">
        <v>7305</v>
      </c>
    </row>
    <row r="41798" spans="8:8" x14ac:dyDescent="0.2">
      <c r="H41798">
        <v>7305</v>
      </c>
    </row>
    <row r="41799" spans="8:8" x14ac:dyDescent="0.2">
      <c r="H41799">
        <v>7305</v>
      </c>
    </row>
    <row r="41800" spans="8:8" x14ac:dyDescent="0.2">
      <c r="H41800">
        <v>7305</v>
      </c>
    </row>
    <row r="41801" spans="8:8" x14ac:dyDescent="0.2">
      <c r="H41801">
        <v>7305</v>
      </c>
    </row>
    <row r="41802" spans="8:8" x14ac:dyDescent="0.2">
      <c r="H41802">
        <v>7305</v>
      </c>
    </row>
    <row r="41803" spans="8:8" x14ac:dyDescent="0.2">
      <c r="H41803">
        <v>7305</v>
      </c>
    </row>
    <row r="41804" spans="8:8" x14ac:dyDescent="0.2">
      <c r="H41804">
        <v>7305</v>
      </c>
    </row>
    <row r="41805" spans="8:8" x14ac:dyDescent="0.2">
      <c r="H41805">
        <v>7305</v>
      </c>
    </row>
    <row r="41806" spans="8:8" x14ac:dyDescent="0.2">
      <c r="H41806">
        <v>7305</v>
      </c>
    </row>
    <row r="41807" spans="8:8" x14ac:dyDescent="0.2">
      <c r="H41807">
        <v>7305</v>
      </c>
    </row>
    <row r="41808" spans="8:8" x14ac:dyDescent="0.2">
      <c r="H41808">
        <v>7305</v>
      </c>
    </row>
    <row r="41809" spans="8:8" x14ac:dyDescent="0.2">
      <c r="H41809">
        <v>7305</v>
      </c>
    </row>
    <row r="41810" spans="8:8" x14ac:dyDescent="0.2">
      <c r="H41810">
        <v>7305</v>
      </c>
    </row>
    <row r="41811" spans="8:8" x14ac:dyDescent="0.2">
      <c r="H41811">
        <v>7305</v>
      </c>
    </row>
    <row r="41812" spans="8:8" x14ac:dyDescent="0.2">
      <c r="H41812">
        <v>7305</v>
      </c>
    </row>
    <row r="41813" spans="8:8" x14ac:dyDescent="0.2">
      <c r="H41813">
        <v>7305</v>
      </c>
    </row>
    <row r="41814" spans="8:8" x14ac:dyDescent="0.2">
      <c r="H41814">
        <v>7305</v>
      </c>
    </row>
    <row r="41815" spans="8:8" x14ac:dyDescent="0.2">
      <c r="H41815">
        <v>7305</v>
      </c>
    </row>
    <row r="41816" spans="8:8" x14ac:dyDescent="0.2">
      <c r="H41816">
        <v>7305</v>
      </c>
    </row>
    <row r="41817" spans="8:8" x14ac:dyDescent="0.2">
      <c r="H41817">
        <v>7305</v>
      </c>
    </row>
    <row r="41818" spans="8:8" x14ac:dyDescent="0.2">
      <c r="H41818">
        <v>7305</v>
      </c>
    </row>
    <row r="41819" spans="8:8" x14ac:dyDescent="0.2">
      <c r="H41819">
        <v>7305</v>
      </c>
    </row>
    <row r="41820" spans="8:8" x14ac:dyDescent="0.2">
      <c r="H41820">
        <v>7305</v>
      </c>
    </row>
    <row r="41821" spans="8:8" x14ac:dyDescent="0.2">
      <c r="H41821">
        <v>7305</v>
      </c>
    </row>
    <row r="41822" spans="8:8" x14ac:dyDescent="0.2">
      <c r="H41822">
        <v>7305</v>
      </c>
    </row>
    <row r="41823" spans="8:8" x14ac:dyDescent="0.2">
      <c r="H41823">
        <v>7305</v>
      </c>
    </row>
    <row r="41824" spans="8:8" x14ac:dyDescent="0.2">
      <c r="H41824">
        <v>7305</v>
      </c>
    </row>
    <row r="41825" spans="8:8" x14ac:dyDescent="0.2">
      <c r="H41825">
        <v>7305</v>
      </c>
    </row>
    <row r="41826" spans="8:8" x14ac:dyDescent="0.2">
      <c r="H41826">
        <v>7305</v>
      </c>
    </row>
    <row r="41827" spans="8:8" x14ac:dyDescent="0.2">
      <c r="H41827">
        <v>7305</v>
      </c>
    </row>
    <row r="41828" spans="8:8" x14ac:dyDescent="0.2">
      <c r="H41828">
        <v>7305</v>
      </c>
    </row>
    <row r="41829" spans="8:8" x14ac:dyDescent="0.2">
      <c r="H41829">
        <v>7305</v>
      </c>
    </row>
    <row r="41830" spans="8:8" x14ac:dyDescent="0.2">
      <c r="H41830">
        <v>7305</v>
      </c>
    </row>
    <row r="41831" spans="8:8" x14ac:dyDescent="0.2">
      <c r="H41831">
        <v>7305</v>
      </c>
    </row>
    <row r="41832" spans="8:8" x14ac:dyDescent="0.2">
      <c r="H41832">
        <v>7305</v>
      </c>
    </row>
    <row r="41833" spans="8:8" x14ac:dyDescent="0.2">
      <c r="H41833">
        <v>7305</v>
      </c>
    </row>
    <row r="41834" spans="8:8" x14ac:dyDescent="0.2">
      <c r="H41834">
        <v>7305</v>
      </c>
    </row>
    <row r="41835" spans="8:8" x14ac:dyDescent="0.2">
      <c r="H41835">
        <v>7305</v>
      </c>
    </row>
    <row r="41836" spans="8:8" x14ac:dyDescent="0.2">
      <c r="H41836">
        <v>7305</v>
      </c>
    </row>
    <row r="41837" spans="8:8" x14ac:dyDescent="0.2">
      <c r="H41837">
        <v>7305</v>
      </c>
    </row>
    <row r="41838" spans="8:8" x14ac:dyDescent="0.2">
      <c r="H41838">
        <v>7305</v>
      </c>
    </row>
    <row r="41839" spans="8:8" x14ac:dyDescent="0.2">
      <c r="H41839">
        <v>7305</v>
      </c>
    </row>
    <row r="41840" spans="8:8" x14ac:dyDescent="0.2">
      <c r="H41840">
        <v>7305</v>
      </c>
    </row>
    <row r="41841" spans="8:8" x14ac:dyDescent="0.2">
      <c r="H41841">
        <v>7305</v>
      </c>
    </row>
    <row r="41842" spans="8:8" x14ac:dyDescent="0.2">
      <c r="H41842">
        <v>7305</v>
      </c>
    </row>
    <row r="41843" spans="8:8" x14ac:dyDescent="0.2">
      <c r="H41843">
        <v>7305</v>
      </c>
    </row>
    <row r="41844" spans="8:8" x14ac:dyDescent="0.2">
      <c r="H41844">
        <v>7305</v>
      </c>
    </row>
    <row r="41845" spans="8:8" x14ac:dyDescent="0.2">
      <c r="H41845">
        <v>7305</v>
      </c>
    </row>
    <row r="41846" spans="8:8" x14ac:dyDescent="0.2">
      <c r="H41846">
        <v>7305</v>
      </c>
    </row>
    <row r="41847" spans="8:8" x14ac:dyDescent="0.2">
      <c r="H41847">
        <v>7305</v>
      </c>
    </row>
    <row r="41848" spans="8:8" x14ac:dyDescent="0.2">
      <c r="H41848">
        <v>7305</v>
      </c>
    </row>
    <row r="41849" spans="8:8" x14ac:dyDescent="0.2">
      <c r="H41849">
        <v>7305</v>
      </c>
    </row>
    <row r="41850" spans="8:8" x14ac:dyDescent="0.2">
      <c r="H41850">
        <v>7305</v>
      </c>
    </row>
    <row r="41851" spans="8:8" x14ac:dyDescent="0.2">
      <c r="H41851">
        <v>7305</v>
      </c>
    </row>
    <row r="41852" spans="8:8" x14ac:dyDescent="0.2">
      <c r="H41852">
        <v>7305</v>
      </c>
    </row>
    <row r="41853" spans="8:8" x14ac:dyDescent="0.2">
      <c r="H41853">
        <v>7305</v>
      </c>
    </row>
    <row r="41854" spans="8:8" x14ac:dyDescent="0.2">
      <c r="H41854">
        <v>7305</v>
      </c>
    </row>
    <row r="41855" spans="8:8" x14ac:dyDescent="0.2">
      <c r="H41855">
        <v>7305</v>
      </c>
    </row>
    <row r="41856" spans="8:8" x14ac:dyDescent="0.2">
      <c r="H41856">
        <v>7305</v>
      </c>
    </row>
    <row r="41857" spans="8:8" x14ac:dyDescent="0.2">
      <c r="H41857">
        <v>7305</v>
      </c>
    </row>
    <row r="41858" spans="8:8" x14ac:dyDescent="0.2">
      <c r="H41858">
        <v>7305</v>
      </c>
    </row>
    <row r="41859" spans="8:8" x14ac:dyDescent="0.2">
      <c r="H41859">
        <v>7305</v>
      </c>
    </row>
    <row r="41860" spans="8:8" x14ac:dyDescent="0.2">
      <c r="H41860">
        <v>7305</v>
      </c>
    </row>
    <row r="41861" spans="8:8" x14ac:dyDescent="0.2">
      <c r="H41861">
        <v>7305</v>
      </c>
    </row>
    <row r="41862" spans="8:8" x14ac:dyDescent="0.2">
      <c r="H41862">
        <v>7305</v>
      </c>
    </row>
    <row r="41863" spans="8:8" x14ac:dyDescent="0.2">
      <c r="H41863">
        <v>7305</v>
      </c>
    </row>
    <row r="41864" spans="8:8" x14ac:dyDescent="0.2">
      <c r="H41864">
        <v>7305</v>
      </c>
    </row>
    <row r="41865" spans="8:8" x14ac:dyDescent="0.2">
      <c r="H41865">
        <v>7305</v>
      </c>
    </row>
    <row r="41866" spans="8:8" x14ac:dyDescent="0.2">
      <c r="H41866">
        <v>7305</v>
      </c>
    </row>
    <row r="41867" spans="8:8" x14ac:dyDescent="0.2">
      <c r="H41867">
        <v>7305</v>
      </c>
    </row>
    <row r="41868" spans="8:8" x14ac:dyDescent="0.2">
      <c r="H41868">
        <v>7305</v>
      </c>
    </row>
    <row r="41869" spans="8:8" x14ac:dyDescent="0.2">
      <c r="H41869">
        <v>7305</v>
      </c>
    </row>
    <row r="41870" spans="8:8" x14ac:dyDescent="0.2">
      <c r="H41870">
        <v>7305</v>
      </c>
    </row>
    <row r="41871" spans="8:8" x14ac:dyDescent="0.2">
      <c r="H41871">
        <v>7305</v>
      </c>
    </row>
    <row r="41872" spans="8:8" x14ac:dyDescent="0.2">
      <c r="H41872">
        <v>7305</v>
      </c>
    </row>
    <row r="41873" spans="8:8" x14ac:dyDescent="0.2">
      <c r="H41873">
        <v>7305</v>
      </c>
    </row>
    <row r="41874" spans="8:8" x14ac:dyDescent="0.2">
      <c r="H41874">
        <v>7305</v>
      </c>
    </row>
    <row r="41875" spans="8:8" x14ac:dyDescent="0.2">
      <c r="H41875">
        <v>7305</v>
      </c>
    </row>
    <row r="41876" spans="8:8" x14ac:dyDescent="0.2">
      <c r="H41876">
        <v>7305</v>
      </c>
    </row>
    <row r="41877" spans="8:8" x14ac:dyDescent="0.2">
      <c r="H41877">
        <v>7305</v>
      </c>
    </row>
    <row r="41878" spans="8:8" x14ac:dyDescent="0.2">
      <c r="H41878">
        <v>7305</v>
      </c>
    </row>
    <row r="41879" spans="8:8" x14ac:dyDescent="0.2">
      <c r="H41879">
        <v>7305</v>
      </c>
    </row>
    <row r="41880" spans="8:8" x14ac:dyDescent="0.2">
      <c r="H41880">
        <v>7305</v>
      </c>
    </row>
    <row r="41881" spans="8:8" x14ac:dyDescent="0.2">
      <c r="H41881">
        <v>7305</v>
      </c>
    </row>
    <row r="41882" spans="8:8" x14ac:dyDescent="0.2">
      <c r="H41882">
        <v>7305</v>
      </c>
    </row>
    <row r="41883" spans="8:8" x14ac:dyDescent="0.2">
      <c r="H41883">
        <v>7305</v>
      </c>
    </row>
    <row r="41884" spans="8:8" x14ac:dyDescent="0.2">
      <c r="H41884">
        <v>7305</v>
      </c>
    </row>
    <row r="41885" spans="8:8" x14ac:dyDescent="0.2">
      <c r="H41885">
        <v>7305</v>
      </c>
    </row>
    <row r="41886" spans="8:8" x14ac:dyDescent="0.2">
      <c r="H41886">
        <v>7305</v>
      </c>
    </row>
    <row r="41887" spans="8:8" x14ac:dyDescent="0.2">
      <c r="H41887">
        <v>7305</v>
      </c>
    </row>
    <row r="41888" spans="8:8" x14ac:dyDescent="0.2">
      <c r="H41888">
        <v>7305</v>
      </c>
    </row>
    <row r="41889" spans="8:8" x14ac:dyDescent="0.2">
      <c r="H41889">
        <v>7305</v>
      </c>
    </row>
    <row r="41890" spans="8:8" x14ac:dyDescent="0.2">
      <c r="H41890">
        <v>7305</v>
      </c>
    </row>
    <row r="41891" spans="8:8" x14ac:dyDescent="0.2">
      <c r="H41891">
        <v>7305</v>
      </c>
    </row>
    <row r="41892" spans="8:8" x14ac:dyDescent="0.2">
      <c r="H41892">
        <v>7305</v>
      </c>
    </row>
    <row r="41893" spans="8:8" x14ac:dyDescent="0.2">
      <c r="H41893">
        <v>7305</v>
      </c>
    </row>
    <row r="41894" spans="8:8" x14ac:dyDescent="0.2">
      <c r="H41894">
        <v>7305</v>
      </c>
    </row>
    <row r="41895" spans="8:8" x14ac:dyDescent="0.2">
      <c r="H41895">
        <v>7305</v>
      </c>
    </row>
    <row r="41896" spans="8:8" x14ac:dyDescent="0.2">
      <c r="H41896">
        <v>7305</v>
      </c>
    </row>
    <row r="41897" spans="8:8" x14ac:dyDescent="0.2">
      <c r="H41897">
        <v>7305</v>
      </c>
    </row>
    <row r="41898" spans="8:8" x14ac:dyDescent="0.2">
      <c r="H41898">
        <v>7305</v>
      </c>
    </row>
    <row r="41899" spans="8:8" x14ac:dyDescent="0.2">
      <c r="H41899">
        <v>7305</v>
      </c>
    </row>
    <row r="41900" spans="8:8" x14ac:dyDescent="0.2">
      <c r="H41900">
        <v>7305</v>
      </c>
    </row>
    <row r="41901" spans="8:8" x14ac:dyDescent="0.2">
      <c r="H41901">
        <v>7305</v>
      </c>
    </row>
    <row r="41902" spans="8:8" x14ac:dyDescent="0.2">
      <c r="H41902">
        <v>7305</v>
      </c>
    </row>
    <row r="41903" spans="8:8" x14ac:dyDescent="0.2">
      <c r="H41903">
        <v>7305</v>
      </c>
    </row>
    <row r="41904" spans="8:8" x14ac:dyDescent="0.2">
      <c r="H41904">
        <v>7305</v>
      </c>
    </row>
    <row r="41905" spans="8:8" x14ac:dyDescent="0.2">
      <c r="H41905">
        <v>7305</v>
      </c>
    </row>
    <row r="41906" spans="8:8" x14ac:dyDescent="0.2">
      <c r="H41906">
        <v>7305</v>
      </c>
    </row>
    <row r="41907" spans="8:8" x14ac:dyDescent="0.2">
      <c r="H41907">
        <v>7305</v>
      </c>
    </row>
    <row r="41908" spans="8:8" x14ac:dyDescent="0.2">
      <c r="H41908">
        <v>7305</v>
      </c>
    </row>
    <row r="41909" spans="8:8" x14ac:dyDescent="0.2">
      <c r="H41909">
        <v>7305</v>
      </c>
    </row>
    <row r="41910" spans="8:8" x14ac:dyDescent="0.2">
      <c r="H41910">
        <v>7305</v>
      </c>
    </row>
    <row r="41911" spans="8:8" x14ac:dyDescent="0.2">
      <c r="H41911">
        <v>7305</v>
      </c>
    </row>
    <row r="41912" spans="8:8" x14ac:dyDescent="0.2">
      <c r="H41912">
        <v>7305</v>
      </c>
    </row>
    <row r="41913" spans="8:8" x14ac:dyDescent="0.2">
      <c r="H41913">
        <v>7305</v>
      </c>
    </row>
    <row r="41914" spans="8:8" x14ac:dyDescent="0.2">
      <c r="H41914">
        <v>7305</v>
      </c>
    </row>
    <row r="41915" spans="8:8" x14ac:dyDescent="0.2">
      <c r="H41915">
        <v>7305</v>
      </c>
    </row>
    <row r="41916" spans="8:8" x14ac:dyDescent="0.2">
      <c r="H41916">
        <v>7305</v>
      </c>
    </row>
    <row r="41917" spans="8:8" x14ac:dyDescent="0.2">
      <c r="H41917">
        <v>7305</v>
      </c>
    </row>
    <row r="41918" spans="8:8" x14ac:dyDescent="0.2">
      <c r="H41918">
        <v>7305</v>
      </c>
    </row>
    <row r="41919" spans="8:8" x14ac:dyDescent="0.2">
      <c r="H41919">
        <v>7305</v>
      </c>
    </row>
    <row r="41920" spans="8:8" x14ac:dyDescent="0.2">
      <c r="H41920">
        <v>7305</v>
      </c>
    </row>
    <row r="41921" spans="8:8" x14ac:dyDescent="0.2">
      <c r="H41921">
        <v>7305</v>
      </c>
    </row>
    <row r="41922" spans="8:8" x14ac:dyDescent="0.2">
      <c r="H41922">
        <v>7305</v>
      </c>
    </row>
    <row r="41923" spans="8:8" x14ac:dyDescent="0.2">
      <c r="H41923">
        <v>7305</v>
      </c>
    </row>
    <row r="41924" spans="8:8" x14ac:dyDescent="0.2">
      <c r="H41924">
        <v>7305</v>
      </c>
    </row>
    <row r="41925" spans="8:8" x14ac:dyDescent="0.2">
      <c r="H41925">
        <v>7305</v>
      </c>
    </row>
    <row r="41926" spans="8:8" x14ac:dyDescent="0.2">
      <c r="H41926">
        <v>7305</v>
      </c>
    </row>
    <row r="41927" spans="8:8" x14ac:dyDescent="0.2">
      <c r="H41927">
        <v>7305</v>
      </c>
    </row>
    <row r="41928" spans="8:8" x14ac:dyDescent="0.2">
      <c r="H41928">
        <v>7305</v>
      </c>
    </row>
    <row r="41929" spans="8:8" x14ac:dyDescent="0.2">
      <c r="H41929">
        <v>7305</v>
      </c>
    </row>
    <row r="41930" spans="8:8" x14ac:dyDescent="0.2">
      <c r="H41930">
        <v>7305</v>
      </c>
    </row>
    <row r="41931" spans="8:8" x14ac:dyDescent="0.2">
      <c r="H41931">
        <v>7305</v>
      </c>
    </row>
    <row r="41932" spans="8:8" x14ac:dyDescent="0.2">
      <c r="H41932">
        <v>7305</v>
      </c>
    </row>
    <row r="41933" spans="8:8" x14ac:dyDescent="0.2">
      <c r="H41933">
        <v>7305</v>
      </c>
    </row>
    <row r="41934" spans="8:8" x14ac:dyDescent="0.2">
      <c r="H41934">
        <v>7305</v>
      </c>
    </row>
    <row r="41935" spans="8:8" x14ac:dyDescent="0.2">
      <c r="H41935">
        <v>7305</v>
      </c>
    </row>
    <row r="41936" spans="8:8" x14ac:dyDescent="0.2">
      <c r="H41936">
        <v>7305</v>
      </c>
    </row>
    <row r="41937" spans="8:8" x14ac:dyDescent="0.2">
      <c r="H41937">
        <v>7305</v>
      </c>
    </row>
    <row r="41938" spans="8:8" x14ac:dyDescent="0.2">
      <c r="H41938">
        <v>7305</v>
      </c>
    </row>
    <row r="41939" spans="8:8" x14ac:dyDescent="0.2">
      <c r="H41939">
        <v>7305</v>
      </c>
    </row>
    <row r="41940" spans="8:8" x14ac:dyDescent="0.2">
      <c r="H41940">
        <v>7305</v>
      </c>
    </row>
    <row r="41941" spans="8:8" x14ac:dyDescent="0.2">
      <c r="H41941">
        <v>7305</v>
      </c>
    </row>
    <row r="41942" spans="8:8" x14ac:dyDescent="0.2">
      <c r="H41942">
        <v>7305</v>
      </c>
    </row>
    <row r="41943" spans="8:8" x14ac:dyDescent="0.2">
      <c r="H41943">
        <v>7305</v>
      </c>
    </row>
    <row r="41944" spans="8:8" x14ac:dyDescent="0.2">
      <c r="H41944">
        <v>7305</v>
      </c>
    </row>
    <row r="41945" spans="8:8" x14ac:dyDescent="0.2">
      <c r="H41945">
        <v>7305</v>
      </c>
    </row>
    <row r="41946" spans="8:8" x14ac:dyDescent="0.2">
      <c r="H41946">
        <v>7305</v>
      </c>
    </row>
    <row r="41947" spans="8:8" x14ac:dyDescent="0.2">
      <c r="H41947">
        <v>7305</v>
      </c>
    </row>
    <row r="41948" spans="8:8" x14ac:dyDescent="0.2">
      <c r="H41948">
        <v>7305</v>
      </c>
    </row>
    <row r="41949" spans="8:8" x14ac:dyDescent="0.2">
      <c r="H41949">
        <v>7305</v>
      </c>
    </row>
    <row r="41950" spans="8:8" x14ac:dyDescent="0.2">
      <c r="H41950">
        <v>7305</v>
      </c>
    </row>
    <row r="41951" spans="8:8" x14ac:dyDescent="0.2">
      <c r="H41951">
        <v>7305</v>
      </c>
    </row>
    <row r="41952" spans="8:8" x14ac:dyDescent="0.2">
      <c r="H41952">
        <v>7305</v>
      </c>
    </row>
    <row r="41953" spans="8:8" x14ac:dyDescent="0.2">
      <c r="H41953">
        <v>7305</v>
      </c>
    </row>
    <row r="41954" spans="8:8" x14ac:dyDescent="0.2">
      <c r="H41954">
        <v>7305</v>
      </c>
    </row>
    <row r="41955" spans="8:8" x14ac:dyDescent="0.2">
      <c r="H41955">
        <v>7305</v>
      </c>
    </row>
    <row r="41956" spans="8:8" x14ac:dyDescent="0.2">
      <c r="H41956">
        <v>7305</v>
      </c>
    </row>
    <row r="41957" spans="8:8" x14ac:dyDescent="0.2">
      <c r="H41957">
        <v>7305</v>
      </c>
    </row>
    <row r="41958" spans="8:8" x14ac:dyDescent="0.2">
      <c r="H41958">
        <v>7305</v>
      </c>
    </row>
    <row r="41959" spans="8:8" x14ac:dyDescent="0.2">
      <c r="H41959">
        <v>7305</v>
      </c>
    </row>
    <row r="41960" spans="8:8" x14ac:dyDescent="0.2">
      <c r="H41960">
        <v>7305</v>
      </c>
    </row>
    <row r="41961" spans="8:8" x14ac:dyDescent="0.2">
      <c r="H41961">
        <v>7305</v>
      </c>
    </row>
    <row r="41962" spans="8:8" x14ac:dyDescent="0.2">
      <c r="H41962">
        <v>7305</v>
      </c>
    </row>
    <row r="41963" spans="8:8" x14ac:dyDescent="0.2">
      <c r="H41963">
        <v>7305</v>
      </c>
    </row>
    <row r="41964" spans="8:8" x14ac:dyDescent="0.2">
      <c r="H41964">
        <v>7305</v>
      </c>
    </row>
    <row r="41965" spans="8:8" x14ac:dyDescent="0.2">
      <c r="H41965">
        <v>7305</v>
      </c>
    </row>
    <row r="41966" spans="8:8" x14ac:dyDescent="0.2">
      <c r="H41966">
        <v>7305</v>
      </c>
    </row>
    <row r="41967" spans="8:8" x14ac:dyDescent="0.2">
      <c r="H41967">
        <v>7305</v>
      </c>
    </row>
    <row r="41968" spans="8:8" x14ac:dyDescent="0.2">
      <c r="H41968">
        <v>7305</v>
      </c>
    </row>
    <row r="41969" spans="8:8" x14ac:dyDescent="0.2">
      <c r="H41969">
        <v>7305</v>
      </c>
    </row>
    <row r="41970" spans="8:8" x14ac:dyDescent="0.2">
      <c r="H41970">
        <v>7305</v>
      </c>
    </row>
    <row r="41971" spans="8:8" x14ac:dyDescent="0.2">
      <c r="H41971">
        <v>7305</v>
      </c>
    </row>
    <row r="41972" spans="8:8" x14ac:dyDescent="0.2">
      <c r="H41972">
        <v>7305</v>
      </c>
    </row>
    <row r="41973" spans="8:8" x14ac:dyDescent="0.2">
      <c r="H41973">
        <v>7305</v>
      </c>
    </row>
    <row r="41974" spans="8:8" x14ac:dyDescent="0.2">
      <c r="H41974">
        <v>7305</v>
      </c>
    </row>
    <row r="41975" spans="8:8" x14ac:dyDescent="0.2">
      <c r="H41975">
        <v>7305</v>
      </c>
    </row>
    <row r="41976" spans="8:8" x14ac:dyDescent="0.2">
      <c r="H41976">
        <v>7305</v>
      </c>
    </row>
    <row r="41977" spans="8:8" x14ac:dyDescent="0.2">
      <c r="H41977">
        <v>7305</v>
      </c>
    </row>
    <row r="41978" spans="8:8" x14ac:dyDescent="0.2">
      <c r="H41978">
        <v>7305</v>
      </c>
    </row>
    <row r="41979" spans="8:8" x14ac:dyDescent="0.2">
      <c r="H41979">
        <v>7305</v>
      </c>
    </row>
    <row r="41980" spans="8:8" x14ac:dyDescent="0.2">
      <c r="H41980">
        <v>7305</v>
      </c>
    </row>
    <row r="41981" spans="8:8" x14ac:dyDescent="0.2">
      <c r="H41981">
        <v>7305</v>
      </c>
    </row>
    <row r="41982" spans="8:8" x14ac:dyDescent="0.2">
      <c r="H41982">
        <v>7305</v>
      </c>
    </row>
    <row r="41983" spans="8:8" x14ac:dyDescent="0.2">
      <c r="H41983">
        <v>7305</v>
      </c>
    </row>
    <row r="41984" spans="8:8" x14ac:dyDescent="0.2">
      <c r="H41984">
        <v>7305</v>
      </c>
    </row>
    <row r="41985" spans="8:8" x14ac:dyDescent="0.2">
      <c r="H41985">
        <v>7305</v>
      </c>
    </row>
    <row r="41986" spans="8:8" x14ac:dyDescent="0.2">
      <c r="H41986">
        <v>7305</v>
      </c>
    </row>
    <row r="41987" spans="8:8" x14ac:dyDescent="0.2">
      <c r="H41987">
        <v>7305</v>
      </c>
    </row>
    <row r="41988" spans="8:8" x14ac:dyDescent="0.2">
      <c r="H41988">
        <v>7305</v>
      </c>
    </row>
    <row r="41989" spans="8:8" x14ac:dyDescent="0.2">
      <c r="H41989">
        <v>7305</v>
      </c>
    </row>
    <row r="41990" spans="8:8" x14ac:dyDescent="0.2">
      <c r="H41990">
        <v>7305</v>
      </c>
    </row>
    <row r="41991" spans="8:8" x14ac:dyDescent="0.2">
      <c r="H41991">
        <v>7305</v>
      </c>
    </row>
    <row r="41992" spans="8:8" x14ac:dyDescent="0.2">
      <c r="H41992">
        <v>7305</v>
      </c>
    </row>
    <row r="41993" spans="8:8" x14ac:dyDescent="0.2">
      <c r="H41993">
        <v>7305</v>
      </c>
    </row>
    <row r="41994" spans="8:8" x14ac:dyDescent="0.2">
      <c r="H41994">
        <v>7305</v>
      </c>
    </row>
    <row r="41995" spans="8:8" x14ac:dyDescent="0.2">
      <c r="H41995">
        <v>7305</v>
      </c>
    </row>
    <row r="41996" spans="8:8" x14ac:dyDescent="0.2">
      <c r="H41996">
        <v>7305</v>
      </c>
    </row>
    <row r="41997" spans="8:8" x14ac:dyDescent="0.2">
      <c r="H41997">
        <v>7305</v>
      </c>
    </row>
    <row r="41998" spans="8:8" x14ac:dyDescent="0.2">
      <c r="H41998">
        <v>7305</v>
      </c>
    </row>
    <row r="41999" spans="8:8" x14ac:dyDescent="0.2">
      <c r="H41999">
        <v>7305</v>
      </c>
    </row>
    <row r="42000" spans="8:8" x14ac:dyDescent="0.2">
      <c r="H42000">
        <v>7305</v>
      </c>
    </row>
    <row r="42001" spans="8:8" x14ac:dyDescent="0.2">
      <c r="H42001">
        <v>7305</v>
      </c>
    </row>
    <row r="42002" spans="8:8" x14ac:dyDescent="0.2">
      <c r="H42002">
        <v>7305</v>
      </c>
    </row>
    <row r="42003" spans="8:8" x14ac:dyDescent="0.2">
      <c r="H42003">
        <v>7305</v>
      </c>
    </row>
    <row r="42004" spans="8:8" x14ac:dyDescent="0.2">
      <c r="H42004">
        <v>7305</v>
      </c>
    </row>
    <row r="42005" spans="8:8" x14ac:dyDescent="0.2">
      <c r="H42005">
        <v>7305</v>
      </c>
    </row>
    <row r="42006" spans="8:8" x14ac:dyDescent="0.2">
      <c r="H42006">
        <v>7305</v>
      </c>
    </row>
    <row r="42007" spans="8:8" x14ac:dyDescent="0.2">
      <c r="H42007">
        <v>7305</v>
      </c>
    </row>
    <row r="42008" spans="8:8" x14ac:dyDescent="0.2">
      <c r="H42008">
        <v>7305</v>
      </c>
    </row>
    <row r="42009" spans="8:8" x14ac:dyDescent="0.2">
      <c r="H42009">
        <v>7305</v>
      </c>
    </row>
    <row r="42010" spans="8:8" x14ac:dyDescent="0.2">
      <c r="H42010">
        <v>7305</v>
      </c>
    </row>
    <row r="42011" spans="8:8" x14ac:dyDescent="0.2">
      <c r="H42011">
        <v>7305</v>
      </c>
    </row>
    <row r="42012" spans="8:8" x14ac:dyDescent="0.2">
      <c r="H42012">
        <v>7305</v>
      </c>
    </row>
    <row r="42013" spans="8:8" x14ac:dyDescent="0.2">
      <c r="H42013">
        <v>7305</v>
      </c>
    </row>
    <row r="42014" spans="8:8" x14ac:dyDescent="0.2">
      <c r="H42014">
        <v>7305</v>
      </c>
    </row>
    <row r="42015" spans="8:8" x14ac:dyDescent="0.2">
      <c r="H42015">
        <v>7305</v>
      </c>
    </row>
    <row r="42016" spans="8:8" x14ac:dyDescent="0.2">
      <c r="H42016">
        <v>7305</v>
      </c>
    </row>
    <row r="42017" spans="8:8" x14ac:dyDescent="0.2">
      <c r="H42017">
        <v>7305</v>
      </c>
    </row>
    <row r="42018" spans="8:8" x14ac:dyDescent="0.2">
      <c r="H42018">
        <v>7305</v>
      </c>
    </row>
    <row r="42019" spans="8:8" x14ac:dyDescent="0.2">
      <c r="H42019">
        <v>7305</v>
      </c>
    </row>
    <row r="42020" spans="8:8" x14ac:dyDescent="0.2">
      <c r="H42020">
        <v>7305</v>
      </c>
    </row>
    <row r="42021" spans="8:8" x14ac:dyDescent="0.2">
      <c r="H42021">
        <v>7305</v>
      </c>
    </row>
    <row r="42022" spans="8:8" x14ac:dyDescent="0.2">
      <c r="H42022">
        <v>7305</v>
      </c>
    </row>
    <row r="42023" spans="8:8" x14ac:dyDescent="0.2">
      <c r="H42023">
        <v>7305</v>
      </c>
    </row>
    <row r="42024" spans="8:8" x14ac:dyDescent="0.2">
      <c r="H42024">
        <v>7305</v>
      </c>
    </row>
    <row r="42025" spans="8:8" x14ac:dyDescent="0.2">
      <c r="H42025">
        <v>7305</v>
      </c>
    </row>
    <row r="42026" spans="8:8" x14ac:dyDescent="0.2">
      <c r="H42026">
        <v>7305</v>
      </c>
    </row>
    <row r="42027" spans="8:8" x14ac:dyDescent="0.2">
      <c r="H42027">
        <v>7305</v>
      </c>
    </row>
    <row r="42028" spans="8:8" x14ac:dyDescent="0.2">
      <c r="H42028">
        <v>7305</v>
      </c>
    </row>
    <row r="42029" spans="8:8" x14ac:dyDescent="0.2">
      <c r="H42029">
        <v>7305</v>
      </c>
    </row>
    <row r="42030" spans="8:8" x14ac:dyDescent="0.2">
      <c r="H42030">
        <v>7305</v>
      </c>
    </row>
    <row r="42031" spans="8:8" x14ac:dyDescent="0.2">
      <c r="H42031">
        <v>7305</v>
      </c>
    </row>
    <row r="42032" spans="8:8" x14ac:dyDescent="0.2">
      <c r="H42032">
        <v>7305</v>
      </c>
    </row>
    <row r="42033" spans="8:8" x14ac:dyDescent="0.2">
      <c r="H42033">
        <v>7305</v>
      </c>
    </row>
    <row r="42034" spans="8:8" x14ac:dyDescent="0.2">
      <c r="H42034">
        <v>7305</v>
      </c>
    </row>
    <row r="42035" spans="8:8" x14ac:dyDescent="0.2">
      <c r="H42035">
        <v>7305</v>
      </c>
    </row>
    <row r="42036" spans="8:8" x14ac:dyDescent="0.2">
      <c r="H42036">
        <v>7305</v>
      </c>
    </row>
    <row r="42037" spans="8:8" x14ac:dyDescent="0.2">
      <c r="H42037">
        <v>7305</v>
      </c>
    </row>
    <row r="42038" spans="8:8" x14ac:dyDescent="0.2">
      <c r="H42038">
        <v>7305</v>
      </c>
    </row>
    <row r="42039" spans="8:8" x14ac:dyDescent="0.2">
      <c r="H42039">
        <v>7305</v>
      </c>
    </row>
    <row r="42040" spans="8:8" x14ac:dyDescent="0.2">
      <c r="H42040">
        <v>7305</v>
      </c>
    </row>
    <row r="42041" spans="8:8" x14ac:dyDescent="0.2">
      <c r="H42041">
        <v>7305</v>
      </c>
    </row>
    <row r="42042" spans="8:8" x14ac:dyDescent="0.2">
      <c r="H42042">
        <v>7305</v>
      </c>
    </row>
    <row r="42043" spans="8:8" x14ac:dyDescent="0.2">
      <c r="H42043">
        <v>7305</v>
      </c>
    </row>
    <row r="42044" spans="8:8" x14ac:dyDescent="0.2">
      <c r="H42044">
        <v>7305</v>
      </c>
    </row>
    <row r="42045" spans="8:8" x14ac:dyDescent="0.2">
      <c r="H42045">
        <v>7305</v>
      </c>
    </row>
    <row r="42046" spans="8:8" x14ac:dyDescent="0.2">
      <c r="H42046">
        <v>7305</v>
      </c>
    </row>
    <row r="42047" spans="8:8" x14ac:dyDescent="0.2">
      <c r="H42047">
        <v>7305</v>
      </c>
    </row>
    <row r="42048" spans="8:8" x14ac:dyDescent="0.2">
      <c r="H42048">
        <v>7305</v>
      </c>
    </row>
    <row r="42049" spans="8:8" x14ac:dyDescent="0.2">
      <c r="H42049">
        <v>7305</v>
      </c>
    </row>
    <row r="42050" spans="8:8" x14ac:dyDescent="0.2">
      <c r="H42050">
        <v>7305</v>
      </c>
    </row>
    <row r="42051" spans="8:8" x14ac:dyDescent="0.2">
      <c r="H42051">
        <v>7305</v>
      </c>
    </row>
    <row r="42052" spans="8:8" x14ac:dyDescent="0.2">
      <c r="H42052">
        <v>7305</v>
      </c>
    </row>
    <row r="42053" spans="8:8" x14ac:dyDescent="0.2">
      <c r="H42053">
        <v>7305</v>
      </c>
    </row>
    <row r="42054" spans="8:8" x14ac:dyDescent="0.2">
      <c r="H42054">
        <v>7305</v>
      </c>
    </row>
    <row r="42055" spans="8:8" x14ac:dyDescent="0.2">
      <c r="H42055">
        <v>7305</v>
      </c>
    </row>
    <row r="42056" spans="8:8" x14ac:dyDescent="0.2">
      <c r="H42056">
        <v>7305</v>
      </c>
    </row>
    <row r="42057" spans="8:8" x14ac:dyDescent="0.2">
      <c r="H42057">
        <v>7305</v>
      </c>
    </row>
    <row r="42058" spans="8:8" x14ac:dyDescent="0.2">
      <c r="H42058">
        <v>7305</v>
      </c>
    </row>
    <row r="42059" spans="8:8" x14ac:dyDescent="0.2">
      <c r="H42059">
        <v>7305</v>
      </c>
    </row>
    <row r="42060" spans="8:8" x14ac:dyDescent="0.2">
      <c r="H42060">
        <v>7305</v>
      </c>
    </row>
    <row r="42061" spans="8:8" x14ac:dyDescent="0.2">
      <c r="H42061">
        <v>7305</v>
      </c>
    </row>
    <row r="42062" spans="8:8" x14ac:dyDescent="0.2">
      <c r="H42062">
        <v>7305</v>
      </c>
    </row>
    <row r="42063" spans="8:8" x14ac:dyDescent="0.2">
      <c r="H42063">
        <v>7305</v>
      </c>
    </row>
    <row r="42064" spans="8:8" x14ac:dyDescent="0.2">
      <c r="H42064">
        <v>7305</v>
      </c>
    </row>
    <row r="42065" spans="8:8" x14ac:dyDescent="0.2">
      <c r="H42065">
        <v>7305</v>
      </c>
    </row>
    <row r="42066" spans="8:8" x14ac:dyDescent="0.2">
      <c r="H42066">
        <v>7305</v>
      </c>
    </row>
    <row r="42067" spans="8:8" x14ac:dyDescent="0.2">
      <c r="H42067">
        <v>7305</v>
      </c>
    </row>
    <row r="42068" spans="8:8" x14ac:dyDescent="0.2">
      <c r="H42068">
        <v>7305</v>
      </c>
    </row>
    <row r="42069" spans="8:8" x14ac:dyDescent="0.2">
      <c r="H42069">
        <v>7305</v>
      </c>
    </row>
    <row r="42070" spans="8:8" x14ac:dyDescent="0.2">
      <c r="H42070">
        <v>7305</v>
      </c>
    </row>
    <row r="42071" spans="8:8" x14ac:dyDescent="0.2">
      <c r="H42071">
        <v>7305</v>
      </c>
    </row>
    <row r="42072" spans="8:8" x14ac:dyDescent="0.2">
      <c r="H42072">
        <v>7305</v>
      </c>
    </row>
    <row r="42073" spans="8:8" x14ac:dyDescent="0.2">
      <c r="H42073">
        <v>7305</v>
      </c>
    </row>
    <row r="42074" spans="8:8" x14ac:dyDescent="0.2">
      <c r="H42074">
        <v>7305</v>
      </c>
    </row>
    <row r="42075" spans="8:8" x14ac:dyDescent="0.2">
      <c r="H42075">
        <v>7305</v>
      </c>
    </row>
    <row r="42076" spans="8:8" x14ac:dyDescent="0.2">
      <c r="H42076">
        <v>7305</v>
      </c>
    </row>
    <row r="42077" spans="8:8" x14ac:dyDescent="0.2">
      <c r="H42077">
        <v>7305</v>
      </c>
    </row>
    <row r="42078" spans="8:8" x14ac:dyDescent="0.2">
      <c r="H42078">
        <v>7305</v>
      </c>
    </row>
    <row r="42079" spans="8:8" x14ac:dyDescent="0.2">
      <c r="H42079">
        <v>7305</v>
      </c>
    </row>
    <row r="42080" spans="8:8" x14ac:dyDescent="0.2">
      <c r="H42080">
        <v>7305</v>
      </c>
    </row>
    <row r="42081" spans="8:8" x14ac:dyDescent="0.2">
      <c r="H42081">
        <v>7305</v>
      </c>
    </row>
    <row r="42082" spans="8:8" x14ac:dyDescent="0.2">
      <c r="H42082">
        <v>7305</v>
      </c>
    </row>
    <row r="42083" spans="8:8" x14ac:dyDescent="0.2">
      <c r="H42083">
        <v>7305</v>
      </c>
    </row>
    <row r="42084" spans="8:8" x14ac:dyDescent="0.2">
      <c r="H42084">
        <v>7305</v>
      </c>
    </row>
    <row r="42085" spans="8:8" x14ac:dyDescent="0.2">
      <c r="H42085">
        <v>7305</v>
      </c>
    </row>
    <row r="42086" spans="8:8" x14ac:dyDescent="0.2">
      <c r="H42086">
        <v>7305</v>
      </c>
    </row>
    <row r="42087" spans="8:8" x14ac:dyDescent="0.2">
      <c r="H42087">
        <v>7305</v>
      </c>
    </row>
    <row r="42088" spans="8:8" x14ac:dyDescent="0.2">
      <c r="H42088">
        <v>7305</v>
      </c>
    </row>
    <row r="42089" spans="8:8" x14ac:dyDescent="0.2">
      <c r="H42089">
        <v>7305</v>
      </c>
    </row>
    <row r="42090" spans="8:8" x14ac:dyDescent="0.2">
      <c r="H42090">
        <v>7305</v>
      </c>
    </row>
    <row r="42091" spans="8:8" x14ac:dyDescent="0.2">
      <c r="H42091">
        <v>7305</v>
      </c>
    </row>
    <row r="42092" spans="8:8" x14ac:dyDescent="0.2">
      <c r="H42092">
        <v>7305</v>
      </c>
    </row>
    <row r="42093" spans="8:8" x14ac:dyDescent="0.2">
      <c r="H42093">
        <v>7305</v>
      </c>
    </row>
    <row r="42094" spans="8:8" x14ac:dyDescent="0.2">
      <c r="H42094">
        <v>7305</v>
      </c>
    </row>
    <row r="42095" spans="8:8" x14ac:dyDescent="0.2">
      <c r="H42095">
        <v>7305</v>
      </c>
    </row>
    <row r="42096" spans="8:8" x14ac:dyDescent="0.2">
      <c r="H42096">
        <v>7305</v>
      </c>
    </row>
    <row r="42097" spans="8:8" x14ac:dyDescent="0.2">
      <c r="H42097">
        <v>7305</v>
      </c>
    </row>
    <row r="42098" spans="8:8" x14ac:dyDescent="0.2">
      <c r="H42098">
        <v>7305</v>
      </c>
    </row>
    <row r="42099" spans="8:8" x14ac:dyDescent="0.2">
      <c r="H42099">
        <v>7305</v>
      </c>
    </row>
    <row r="42100" spans="8:8" x14ac:dyDescent="0.2">
      <c r="H42100">
        <v>7305</v>
      </c>
    </row>
    <row r="42101" spans="8:8" x14ac:dyDescent="0.2">
      <c r="H42101">
        <v>7305</v>
      </c>
    </row>
    <row r="42102" spans="8:8" x14ac:dyDescent="0.2">
      <c r="H42102">
        <v>7305</v>
      </c>
    </row>
    <row r="42103" spans="8:8" x14ac:dyDescent="0.2">
      <c r="H42103">
        <v>7305</v>
      </c>
    </row>
    <row r="42104" spans="8:8" x14ac:dyDescent="0.2">
      <c r="H42104">
        <v>7305</v>
      </c>
    </row>
    <row r="42105" spans="8:8" x14ac:dyDescent="0.2">
      <c r="H42105">
        <v>7305</v>
      </c>
    </row>
    <row r="42106" spans="8:8" x14ac:dyDescent="0.2">
      <c r="H42106">
        <v>7305</v>
      </c>
    </row>
    <row r="42107" spans="8:8" x14ac:dyDescent="0.2">
      <c r="H42107">
        <v>7305</v>
      </c>
    </row>
    <row r="42108" spans="8:8" x14ac:dyDescent="0.2">
      <c r="H42108">
        <v>7305</v>
      </c>
    </row>
    <row r="42109" spans="8:8" x14ac:dyDescent="0.2">
      <c r="H42109">
        <v>7305</v>
      </c>
    </row>
    <row r="42110" spans="8:8" x14ac:dyDescent="0.2">
      <c r="H42110">
        <v>7305</v>
      </c>
    </row>
    <row r="42111" spans="8:8" x14ac:dyDescent="0.2">
      <c r="H42111">
        <v>7305</v>
      </c>
    </row>
    <row r="42112" spans="8:8" x14ac:dyDescent="0.2">
      <c r="H42112">
        <v>7305</v>
      </c>
    </row>
    <row r="42113" spans="8:8" x14ac:dyDescent="0.2">
      <c r="H42113">
        <v>7305</v>
      </c>
    </row>
    <row r="42114" spans="8:8" x14ac:dyDescent="0.2">
      <c r="H42114">
        <v>7305</v>
      </c>
    </row>
    <row r="42115" spans="8:8" x14ac:dyDescent="0.2">
      <c r="H42115">
        <v>7305</v>
      </c>
    </row>
    <row r="42116" spans="8:8" x14ac:dyDescent="0.2">
      <c r="H42116">
        <v>7305</v>
      </c>
    </row>
    <row r="42117" spans="8:8" x14ac:dyDescent="0.2">
      <c r="H42117">
        <v>7305</v>
      </c>
    </row>
    <row r="42118" spans="8:8" x14ac:dyDescent="0.2">
      <c r="H42118">
        <v>7305</v>
      </c>
    </row>
    <row r="42119" spans="8:8" x14ac:dyDescent="0.2">
      <c r="H42119">
        <v>7305</v>
      </c>
    </row>
    <row r="42120" spans="8:8" x14ac:dyDescent="0.2">
      <c r="H42120">
        <v>7305</v>
      </c>
    </row>
    <row r="42121" spans="8:8" x14ac:dyDescent="0.2">
      <c r="H42121">
        <v>7305</v>
      </c>
    </row>
    <row r="42122" spans="8:8" x14ac:dyDescent="0.2">
      <c r="H42122">
        <v>7305</v>
      </c>
    </row>
    <row r="42123" spans="8:8" x14ac:dyDescent="0.2">
      <c r="H42123">
        <v>7305</v>
      </c>
    </row>
    <row r="42124" spans="8:8" x14ac:dyDescent="0.2">
      <c r="H42124">
        <v>7305</v>
      </c>
    </row>
    <row r="42125" spans="8:8" x14ac:dyDescent="0.2">
      <c r="H42125">
        <v>7305</v>
      </c>
    </row>
    <row r="42126" spans="8:8" x14ac:dyDescent="0.2">
      <c r="H42126">
        <v>7305</v>
      </c>
    </row>
    <row r="42127" spans="8:8" x14ac:dyDescent="0.2">
      <c r="H42127">
        <v>7305</v>
      </c>
    </row>
    <row r="42128" spans="8:8" x14ac:dyDescent="0.2">
      <c r="H42128">
        <v>7305</v>
      </c>
    </row>
    <row r="42129" spans="8:8" x14ac:dyDescent="0.2">
      <c r="H42129">
        <v>7305</v>
      </c>
    </row>
    <row r="42130" spans="8:8" x14ac:dyDescent="0.2">
      <c r="H42130">
        <v>7305</v>
      </c>
    </row>
    <row r="42131" spans="8:8" x14ac:dyDescent="0.2">
      <c r="H42131">
        <v>7305</v>
      </c>
    </row>
    <row r="42132" spans="8:8" x14ac:dyDescent="0.2">
      <c r="H42132">
        <v>7305</v>
      </c>
    </row>
    <row r="42133" spans="8:8" x14ac:dyDescent="0.2">
      <c r="H42133">
        <v>7305</v>
      </c>
    </row>
    <row r="42134" spans="8:8" x14ac:dyDescent="0.2">
      <c r="H42134">
        <v>7305</v>
      </c>
    </row>
    <row r="42135" spans="8:8" x14ac:dyDescent="0.2">
      <c r="H42135">
        <v>7305</v>
      </c>
    </row>
    <row r="42136" spans="8:8" x14ac:dyDescent="0.2">
      <c r="H42136">
        <v>7305</v>
      </c>
    </row>
    <row r="42137" spans="8:8" x14ac:dyDescent="0.2">
      <c r="H42137">
        <v>7305</v>
      </c>
    </row>
    <row r="42138" spans="8:8" x14ac:dyDescent="0.2">
      <c r="H42138">
        <v>7305</v>
      </c>
    </row>
    <row r="42139" spans="8:8" x14ac:dyDescent="0.2">
      <c r="H42139">
        <v>7305</v>
      </c>
    </row>
    <row r="42140" spans="8:8" x14ac:dyDescent="0.2">
      <c r="H42140">
        <v>7305</v>
      </c>
    </row>
    <row r="42141" spans="8:8" x14ac:dyDescent="0.2">
      <c r="H42141">
        <v>7305</v>
      </c>
    </row>
    <row r="42142" spans="8:8" x14ac:dyDescent="0.2">
      <c r="H42142">
        <v>7305</v>
      </c>
    </row>
    <row r="42143" spans="8:8" x14ac:dyDescent="0.2">
      <c r="H42143">
        <v>7305</v>
      </c>
    </row>
    <row r="42144" spans="8:8" x14ac:dyDescent="0.2">
      <c r="H42144">
        <v>7305</v>
      </c>
    </row>
    <row r="42145" spans="8:8" x14ac:dyDescent="0.2">
      <c r="H42145">
        <v>7305</v>
      </c>
    </row>
    <row r="42146" spans="8:8" x14ac:dyDescent="0.2">
      <c r="H42146">
        <v>7305</v>
      </c>
    </row>
    <row r="42147" spans="8:8" x14ac:dyDescent="0.2">
      <c r="H42147">
        <v>7305</v>
      </c>
    </row>
    <row r="42148" spans="8:8" x14ac:dyDescent="0.2">
      <c r="H42148">
        <v>7305</v>
      </c>
    </row>
    <row r="42149" spans="8:8" x14ac:dyDescent="0.2">
      <c r="H42149">
        <v>7305</v>
      </c>
    </row>
    <row r="42150" spans="8:8" x14ac:dyDescent="0.2">
      <c r="H42150">
        <v>7305</v>
      </c>
    </row>
    <row r="42151" spans="8:8" x14ac:dyDescent="0.2">
      <c r="H42151">
        <v>7305</v>
      </c>
    </row>
    <row r="42152" spans="8:8" x14ac:dyDescent="0.2">
      <c r="H42152">
        <v>7305</v>
      </c>
    </row>
    <row r="42153" spans="8:8" x14ac:dyDescent="0.2">
      <c r="H42153">
        <v>7305</v>
      </c>
    </row>
    <row r="42154" spans="8:8" x14ac:dyDescent="0.2">
      <c r="H42154">
        <v>7305</v>
      </c>
    </row>
    <row r="42155" spans="8:8" x14ac:dyDescent="0.2">
      <c r="H42155">
        <v>7305</v>
      </c>
    </row>
    <row r="42156" spans="8:8" x14ac:dyDescent="0.2">
      <c r="H42156">
        <v>7305</v>
      </c>
    </row>
    <row r="42157" spans="8:8" x14ac:dyDescent="0.2">
      <c r="H42157">
        <v>7305</v>
      </c>
    </row>
    <row r="42158" spans="8:8" x14ac:dyDescent="0.2">
      <c r="H42158">
        <v>7305</v>
      </c>
    </row>
    <row r="42159" spans="8:8" x14ac:dyDescent="0.2">
      <c r="H42159">
        <v>7305</v>
      </c>
    </row>
    <row r="42160" spans="8:8" x14ac:dyDescent="0.2">
      <c r="H42160">
        <v>7305</v>
      </c>
    </row>
    <row r="42161" spans="8:8" x14ac:dyDescent="0.2">
      <c r="H42161">
        <v>7305</v>
      </c>
    </row>
    <row r="42162" spans="8:8" x14ac:dyDescent="0.2">
      <c r="H42162">
        <v>7305</v>
      </c>
    </row>
    <row r="42163" spans="8:8" x14ac:dyDescent="0.2">
      <c r="H42163">
        <v>7305</v>
      </c>
    </row>
    <row r="42164" spans="8:8" x14ac:dyDescent="0.2">
      <c r="H42164">
        <v>7305</v>
      </c>
    </row>
    <row r="42165" spans="8:8" x14ac:dyDescent="0.2">
      <c r="H42165">
        <v>7305</v>
      </c>
    </row>
    <row r="42166" spans="8:8" x14ac:dyDescent="0.2">
      <c r="H42166">
        <v>7305</v>
      </c>
    </row>
    <row r="42167" spans="8:8" x14ac:dyDescent="0.2">
      <c r="H42167">
        <v>7305</v>
      </c>
    </row>
    <row r="42168" spans="8:8" x14ac:dyDescent="0.2">
      <c r="H42168">
        <v>7305</v>
      </c>
    </row>
    <row r="42169" spans="8:8" x14ac:dyDescent="0.2">
      <c r="H42169">
        <v>7305</v>
      </c>
    </row>
    <row r="42170" spans="8:8" x14ac:dyDescent="0.2">
      <c r="H42170">
        <v>7305</v>
      </c>
    </row>
    <row r="42171" spans="8:8" x14ac:dyDescent="0.2">
      <c r="H42171">
        <v>7305</v>
      </c>
    </row>
    <row r="42172" spans="8:8" x14ac:dyDescent="0.2">
      <c r="H42172">
        <v>7305</v>
      </c>
    </row>
    <row r="42173" spans="8:8" x14ac:dyDescent="0.2">
      <c r="H42173">
        <v>7305</v>
      </c>
    </row>
    <row r="42174" spans="8:8" x14ac:dyDescent="0.2">
      <c r="H42174">
        <v>7305</v>
      </c>
    </row>
    <row r="42175" spans="8:8" x14ac:dyDescent="0.2">
      <c r="H42175">
        <v>7305</v>
      </c>
    </row>
    <row r="42176" spans="8:8" x14ac:dyDescent="0.2">
      <c r="H42176">
        <v>7305</v>
      </c>
    </row>
    <row r="42177" spans="8:8" x14ac:dyDescent="0.2">
      <c r="H42177">
        <v>7305</v>
      </c>
    </row>
    <row r="42178" spans="8:8" x14ac:dyDescent="0.2">
      <c r="H42178">
        <v>7305</v>
      </c>
    </row>
    <row r="42179" spans="8:8" x14ac:dyDescent="0.2">
      <c r="H42179">
        <v>7305</v>
      </c>
    </row>
    <row r="42180" spans="8:8" x14ac:dyDescent="0.2">
      <c r="H42180">
        <v>7305</v>
      </c>
    </row>
    <row r="42181" spans="8:8" x14ac:dyDescent="0.2">
      <c r="H42181">
        <v>7305</v>
      </c>
    </row>
    <row r="42182" spans="8:8" x14ac:dyDescent="0.2">
      <c r="H42182">
        <v>7305</v>
      </c>
    </row>
    <row r="42183" spans="8:8" x14ac:dyDescent="0.2">
      <c r="H42183">
        <v>7305</v>
      </c>
    </row>
    <row r="42184" spans="8:8" x14ac:dyDescent="0.2">
      <c r="H42184">
        <v>7305</v>
      </c>
    </row>
    <row r="42185" spans="8:8" x14ac:dyDescent="0.2">
      <c r="H42185">
        <v>7305</v>
      </c>
    </row>
    <row r="42186" spans="8:8" x14ac:dyDescent="0.2">
      <c r="H42186">
        <v>7305</v>
      </c>
    </row>
    <row r="42187" spans="8:8" x14ac:dyDescent="0.2">
      <c r="H42187">
        <v>7305</v>
      </c>
    </row>
    <row r="42188" spans="8:8" x14ac:dyDescent="0.2">
      <c r="H42188">
        <v>7305</v>
      </c>
    </row>
    <row r="42189" spans="8:8" x14ac:dyDescent="0.2">
      <c r="H42189">
        <v>7305</v>
      </c>
    </row>
    <row r="42190" spans="8:8" x14ac:dyDescent="0.2">
      <c r="H42190">
        <v>7305</v>
      </c>
    </row>
    <row r="42191" spans="8:8" x14ac:dyDescent="0.2">
      <c r="H42191">
        <v>7305</v>
      </c>
    </row>
    <row r="42192" spans="8:8" x14ac:dyDescent="0.2">
      <c r="H42192">
        <v>7305</v>
      </c>
    </row>
    <row r="42193" spans="8:8" x14ac:dyDescent="0.2">
      <c r="H42193">
        <v>7305</v>
      </c>
    </row>
    <row r="42194" spans="8:8" x14ac:dyDescent="0.2">
      <c r="H42194">
        <v>7305</v>
      </c>
    </row>
    <row r="42195" spans="8:8" x14ac:dyDescent="0.2">
      <c r="H42195">
        <v>7305</v>
      </c>
    </row>
    <row r="42196" spans="8:8" x14ac:dyDescent="0.2">
      <c r="H42196">
        <v>7305</v>
      </c>
    </row>
    <row r="42197" spans="8:8" x14ac:dyDescent="0.2">
      <c r="H42197">
        <v>7305</v>
      </c>
    </row>
    <row r="42198" spans="8:8" x14ac:dyDescent="0.2">
      <c r="H42198">
        <v>7305</v>
      </c>
    </row>
    <row r="42199" spans="8:8" x14ac:dyDescent="0.2">
      <c r="H42199">
        <v>7305</v>
      </c>
    </row>
    <row r="42200" spans="8:8" x14ac:dyDescent="0.2">
      <c r="H42200">
        <v>7305</v>
      </c>
    </row>
    <row r="42201" spans="8:8" x14ac:dyDescent="0.2">
      <c r="H42201">
        <v>7305</v>
      </c>
    </row>
    <row r="42202" spans="8:8" x14ac:dyDescent="0.2">
      <c r="H42202">
        <v>7305</v>
      </c>
    </row>
    <row r="42203" spans="8:8" x14ac:dyDescent="0.2">
      <c r="H42203">
        <v>7305</v>
      </c>
    </row>
    <row r="42204" spans="8:8" x14ac:dyDescent="0.2">
      <c r="H42204">
        <v>7305</v>
      </c>
    </row>
    <row r="42205" spans="8:8" x14ac:dyDescent="0.2">
      <c r="H42205">
        <v>7305</v>
      </c>
    </row>
    <row r="42206" spans="8:8" x14ac:dyDescent="0.2">
      <c r="H42206">
        <v>7305</v>
      </c>
    </row>
    <row r="42207" spans="8:8" x14ac:dyDescent="0.2">
      <c r="H42207">
        <v>7305</v>
      </c>
    </row>
    <row r="42208" spans="8:8" x14ac:dyDescent="0.2">
      <c r="H42208">
        <v>7305</v>
      </c>
    </row>
    <row r="42209" spans="8:8" x14ac:dyDescent="0.2">
      <c r="H42209">
        <v>7305</v>
      </c>
    </row>
    <row r="42210" spans="8:8" x14ac:dyDescent="0.2">
      <c r="H42210">
        <v>7305</v>
      </c>
    </row>
    <row r="42211" spans="8:8" x14ac:dyDescent="0.2">
      <c r="H42211">
        <v>7305</v>
      </c>
    </row>
    <row r="42212" spans="8:8" x14ac:dyDescent="0.2">
      <c r="H42212">
        <v>7305</v>
      </c>
    </row>
    <row r="42213" spans="8:8" x14ac:dyDescent="0.2">
      <c r="H42213">
        <v>7305</v>
      </c>
    </row>
    <row r="42214" spans="8:8" x14ac:dyDescent="0.2">
      <c r="H42214">
        <v>7305</v>
      </c>
    </row>
    <row r="42215" spans="8:8" x14ac:dyDescent="0.2">
      <c r="H42215">
        <v>7305</v>
      </c>
    </row>
    <row r="42216" spans="8:8" x14ac:dyDescent="0.2">
      <c r="H42216">
        <v>7305</v>
      </c>
    </row>
    <row r="42217" spans="8:8" x14ac:dyDescent="0.2">
      <c r="H42217">
        <v>7305</v>
      </c>
    </row>
    <row r="42218" spans="8:8" x14ac:dyDescent="0.2">
      <c r="H42218">
        <v>7305</v>
      </c>
    </row>
    <row r="42219" spans="8:8" x14ac:dyDescent="0.2">
      <c r="H42219">
        <v>7305</v>
      </c>
    </row>
    <row r="42220" spans="8:8" x14ac:dyDescent="0.2">
      <c r="H42220">
        <v>7305</v>
      </c>
    </row>
    <row r="42221" spans="8:8" x14ac:dyDescent="0.2">
      <c r="H42221">
        <v>7305</v>
      </c>
    </row>
    <row r="42222" spans="8:8" x14ac:dyDescent="0.2">
      <c r="H42222">
        <v>7305</v>
      </c>
    </row>
    <row r="42223" spans="8:8" x14ac:dyDescent="0.2">
      <c r="H42223">
        <v>7305</v>
      </c>
    </row>
    <row r="42224" spans="8:8" x14ac:dyDescent="0.2">
      <c r="H42224">
        <v>7305</v>
      </c>
    </row>
    <row r="42225" spans="8:8" x14ac:dyDescent="0.2">
      <c r="H42225">
        <v>7305</v>
      </c>
    </row>
    <row r="42226" spans="8:8" x14ac:dyDescent="0.2">
      <c r="H42226">
        <v>7305</v>
      </c>
    </row>
    <row r="42227" spans="8:8" x14ac:dyDescent="0.2">
      <c r="H42227">
        <v>7305</v>
      </c>
    </row>
    <row r="42228" spans="8:8" x14ac:dyDescent="0.2">
      <c r="H42228">
        <v>7305</v>
      </c>
    </row>
    <row r="42229" spans="8:8" x14ac:dyDescent="0.2">
      <c r="H42229">
        <v>7305</v>
      </c>
    </row>
    <row r="42230" spans="8:8" x14ac:dyDescent="0.2">
      <c r="H42230">
        <v>7305</v>
      </c>
    </row>
    <row r="42231" spans="8:8" x14ac:dyDescent="0.2">
      <c r="H42231">
        <v>7305</v>
      </c>
    </row>
    <row r="42232" spans="8:8" x14ac:dyDescent="0.2">
      <c r="H42232">
        <v>7305</v>
      </c>
    </row>
    <row r="42233" spans="8:8" x14ac:dyDescent="0.2">
      <c r="H42233">
        <v>7305</v>
      </c>
    </row>
    <row r="42234" spans="8:8" x14ac:dyDescent="0.2">
      <c r="H42234">
        <v>7305</v>
      </c>
    </row>
    <row r="42235" spans="8:8" x14ac:dyDescent="0.2">
      <c r="H42235">
        <v>7305</v>
      </c>
    </row>
    <row r="42236" spans="8:8" x14ac:dyDescent="0.2">
      <c r="H42236">
        <v>7305</v>
      </c>
    </row>
    <row r="42237" spans="8:8" x14ac:dyDescent="0.2">
      <c r="H42237">
        <v>7305</v>
      </c>
    </row>
    <row r="42238" spans="8:8" x14ac:dyDescent="0.2">
      <c r="H42238">
        <v>7305</v>
      </c>
    </row>
    <row r="42239" spans="8:8" x14ac:dyDescent="0.2">
      <c r="H42239">
        <v>7305</v>
      </c>
    </row>
    <row r="42240" spans="8:8" x14ac:dyDescent="0.2">
      <c r="H42240">
        <v>7305</v>
      </c>
    </row>
    <row r="42241" spans="8:8" x14ac:dyDescent="0.2">
      <c r="H42241">
        <v>7305</v>
      </c>
    </row>
    <row r="42242" spans="8:8" x14ac:dyDescent="0.2">
      <c r="H42242">
        <v>7305</v>
      </c>
    </row>
    <row r="42243" spans="8:8" x14ac:dyDescent="0.2">
      <c r="H42243">
        <v>7305</v>
      </c>
    </row>
    <row r="42244" spans="8:8" x14ac:dyDescent="0.2">
      <c r="H42244">
        <v>7305</v>
      </c>
    </row>
    <row r="42245" spans="8:8" x14ac:dyDescent="0.2">
      <c r="H42245">
        <v>7305</v>
      </c>
    </row>
    <row r="42246" spans="8:8" x14ac:dyDescent="0.2">
      <c r="H42246">
        <v>7305</v>
      </c>
    </row>
    <row r="42247" spans="8:8" x14ac:dyDescent="0.2">
      <c r="H42247">
        <v>7305</v>
      </c>
    </row>
    <row r="42248" spans="8:8" x14ac:dyDescent="0.2">
      <c r="H42248">
        <v>7305</v>
      </c>
    </row>
    <row r="42249" spans="8:8" x14ac:dyDescent="0.2">
      <c r="H42249">
        <v>7305</v>
      </c>
    </row>
    <row r="42250" spans="8:8" x14ac:dyDescent="0.2">
      <c r="H42250">
        <v>7305</v>
      </c>
    </row>
    <row r="42251" spans="8:8" x14ac:dyDescent="0.2">
      <c r="H42251">
        <v>7305</v>
      </c>
    </row>
    <row r="42252" spans="8:8" x14ac:dyDescent="0.2">
      <c r="H42252">
        <v>7305</v>
      </c>
    </row>
    <row r="42253" spans="8:8" x14ac:dyDescent="0.2">
      <c r="H42253">
        <v>7305</v>
      </c>
    </row>
    <row r="42254" spans="8:8" x14ac:dyDescent="0.2">
      <c r="H42254">
        <v>7305</v>
      </c>
    </row>
    <row r="42255" spans="8:8" x14ac:dyDescent="0.2">
      <c r="H42255">
        <v>7305</v>
      </c>
    </row>
    <row r="42256" spans="8:8" x14ac:dyDescent="0.2">
      <c r="H42256">
        <v>7305</v>
      </c>
    </row>
    <row r="42257" spans="8:8" x14ac:dyDescent="0.2">
      <c r="H42257">
        <v>7305</v>
      </c>
    </row>
    <row r="42258" spans="8:8" x14ac:dyDescent="0.2">
      <c r="H42258">
        <v>7305</v>
      </c>
    </row>
    <row r="42259" spans="8:8" x14ac:dyDescent="0.2">
      <c r="H42259">
        <v>7305</v>
      </c>
    </row>
    <row r="42260" spans="8:8" x14ac:dyDescent="0.2">
      <c r="H42260">
        <v>7305</v>
      </c>
    </row>
    <row r="42261" spans="8:8" x14ac:dyDescent="0.2">
      <c r="H42261">
        <v>7305</v>
      </c>
    </row>
    <row r="42262" spans="8:8" x14ac:dyDescent="0.2">
      <c r="H42262">
        <v>7305</v>
      </c>
    </row>
    <row r="42263" spans="8:8" x14ac:dyDescent="0.2">
      <c r="H42263">
        <v>7305</v>
      </c>
    </row>
    <row r="42264" spans="8:8" x14ac:dyDescent="0.2">
      <c r="H42264">
        <v>7305</v>
      </c>
    </row>
    <row r="42265" spans="8:8" x14ac:dyDescent="0.2">
      <c r="H42265">
        <v>7305</v>
      </c>
    </row>
    <row r="42266" spans="8:8" x14ac:dyDescent="0.2">
      <c r="H42266">
        <v>7305</v>
      </c>
    </row>
    <row r="42267" spans="8:8" x14ac:dyDescent="0.2">
      <c r="H42267">
        <v>7305</v>
      </c>
    </row>
    <row r="42268" spans="8:8" x14ac:dyDescent="0.2">
      <c r="H42268">
        <v>7305</v>
      </c>
    </row>
    <row r="42269" spans="8:8" x14ac:dyDescent="0.2">
      <c r="H42269">
        <v>7305</v>
      </c>
    </row>
    <row r="42270" spans="8:8" x14ac:dyDescent="0.2">
      <c r="H42270">
        <v>7305</v>
      </c>
    </row>
    <row r="42271" spans="8:8" x14ac:dyDescent="0.2">
      <c r="H42271">
        <v>7305</v>
      </c>
    </row>
    <row r="42272" spans="8:8" x14ac:dyDescent="0.2">
      <c r="H42272">
        <v>7305</v>
      </c>
    </row>
    <row r="42273" spans="8:8" x14ac:dyDescent="0.2">
      <c r="H42273">
        <v>7305</v>
      </c>
    </row>
    <row r="42274" spans="8:8" x14ac:dyDescent="0.2">
      <c r="H42274">
        <v>7305</v>
      </c>
    </row>
    <row r="42275" spans="8:8" x14ac:dyDescent="0.2">
      <c r="H42275">
        <v>7305</v>
      </c>
    </row>
    <row r="42276" spans="8:8" x14ac:dyDescent="0.2">
      <c r="H42276">
        <v>7340</v>
      </c>
    </row>
    <row r="42277" spans="8:8" x14ac:dyDescent="0.2">
      <c r="H42277">
        <v>7340</v>
      </c>
    </row>
    <row r="42278" spans="8:8" x14ac:dyDescent="0.2">
      <c r="H42278">
        <v>7340</v>
      </c>
    </row>
    <row r="42279" spans="8:8" x14ac:dyDescent="0.2">
      <c r="H42279">
        <v>7340</v>
      </c>
    </row>
    <row r="42280" spans="8:8" x14ac:dyDescent="0.2">
      <c r="H42280">
        <v>7340</v>
      </c>
    </row>
    <row r="42281" spans="8:8" x14ac:dyDescent="0.2">
      <c r="H42281">
        <v>7340</v>
      </c>
    </row>
    <row r="42282" spans="8:8" x14ac:dyDescent="0.2">
      <c r="H42282">
        <v>7340</v>
      </c>
    </row>
    <row r="42283" spans="8:8" x14ac:dyDescent="0.2">
      <c r="H42283">
        <v>7340</v>
      </c>
    </row>
    <row r="42284" spans="8:8" x14ac:dyDescent="0.2">
      <c r="H42284">
        <v>7340</v>
      </c>
    </row>
    <row r="42285" spans="8:8" x14ac:dyDescent="0.2">
      <c r="H42285">
        <v>7340</v>
      </c>
    </row>
    <row r="42286" spans="8:8" x14ac:dyDescent="0.2">
      <c r="H42286">
        <v>7340</v>
      </c>
    </row>
    <row r="42287" spans="8:8" x14ac:dyDescent="0.2">
      <c r="H42287">
        <v>7340</v>
      </c>
    </row>
    <row r="42288" spans="8:8" x14ac:dyDescent="0.2">
      <c r="H42288">
        <v>7340</v>
      </c>
    </row>
    <row r="42289" spans="8:8" x14ac:dyDescent="0.2">
      <c r="H42289">
        <v>7340</v>
      </c>
    </row>
    <row r="42290" spans="8:8" x14ac:dyDescent="0.2">
      <c r="H42290">
        <v>7340</v>
      </c>
    </row>
    <row r="42291" spans="8:8" x14ac:dyDescent="0.2">
      <c r="H42291">
        <v>7340</v>
      </c>
    </row>
    <row r="42292" spans="8:8" x14ac:dyDescent="0.2">
      <c r="H42292">
        <v>7340</v>
      </c>
    </row>
    <row r="42293" spans="8:8" x14ac:dyDescent="0.2">
      <c r="H42293">
        <v>7340</v>
      </c>
    </row>
    <row r="42294" spans="8:8" x14ac:dyDescent="0.2">
      <c r="H42294">
        <v>7340</v>
      </c>
    </row>
    <row r="42295" spans="8:8" x14ac:dyDescent="0.2">
      <c r="H42295">
        <v>7340</v>
      </c>
    </row>
    <row r="42296" spans="8:8" x14ac:dyDescent="0.2">
      <c r="H42296">
        <v>7340</v>
      </c>
    </row>
    <row r="42297" spans="8:8" x14ac:dyDescent="0.2">
      <c r="H42297">
        <v>7340</v>
      </c>
    </row>
    <row r="42298" spans="8:8" x14ac:dyDescent="0.2">
      <c r="H42298">
        <v>7340</v>
      </c>
    </row>
    <row r="42299" spans="8:8" x14ac:dyDescent="0.2">
      <c r="H42299">
        <v>7340</v>
      </c>
    </row>
    <row r="42300" spans="8:8" x14ac:dyDescent="0.2">
      <c r="H42300">
        <v>7340</v>
      </c>
    </row>
    <row r="42301" spans="8:8" x14ac:dyDescent="0.2">
      <c r="H42301">
        <v>7340</v>
      </c>
    </row>
    <row r="42302" spans="8:8" x14ac:dyDescent="0.2">
      <c r="H42302">
        <v>7340</v>
      </c>
    </row>
    <row r="42303" spans="8:8" x14ac:dyDescent="0.2">
      <c r="H42303">
        <v>7340</v>
      </c>
    </row>
    <row r="42304" spans="8:8" x14ac:dyDescent="0.2">
      <c r="H42304">
        <v>7340</v>
      </c>
    </row>
    <row r="42305" spans="8:8" x14ac:dyDescent="0.2">
      <c r="H42305">
        <v>7340</v>
      </c>
    </row>
    <row r="42306" spans="8:8" x14ac:dyDescent="0.2">
      <c r="H42306">
        <v>7340</v>
      </c>
    </row>
    <row r="42307" spans="8:8" x14ac:dyDescent="0.2">
      <c r="H42307">
        <v>7340</v>
      </c>
    </row>
    <row r="42308" spans="8:8" x14ac:dyDescent="0.2">
      <c r="H42308">
        <v>7340</v>
      </c>
    </row>
    <row r="42309" spans="8:8" x14ac:dyDescent="0.2">
      <c r="H42309">
        <v>7340</v>
      </c>
    </row>
    <row r="42310" spans="8:8" x14ac:dyDescent="0.2">
      <c r="H42310">
        <v>7340</v>
      </c>
    </row>
    <row r="42311" spans="8:8" x14ac:dyDescent="0.2">
      <c r="H42311">
        <v>7340</v>
      </c>
    </row>
    <row r="42312" spans="8:8" x14ac:dyDescent="0.2">
      <c r="H42312">
        <v>7340</v>
      </c>
    </row>
    <row r="42313" spans="8:8" x14ac:dyDescent="0.2">
      <c r="H42313">
        <v>7340</v>
      </c>
    </row>
    <row r="42314" spans="8:8" x14ac:dyDescent="0.2">
      <c r="H42314">
        <v>7340</v>
      </c>
    </row>
    <row r="42315" spans="8:8" x14ac:dyDescent="0.2">
      <c r="H42315">
        <v>7340</v>
      </c>
    </row>
    <row r="42316" spans="8:8" x14ac:dyDescent="0.2">
      <c r="H42316">
        <v>7340</v>
      </c>
    </row>
    <row r="42317" spans="8:8" x14ac:dyDescent="0.2">
      <c r="H42317">
        <v>7340</v>
      </c>
    </row>
    <row r="42318" spans="8:8" x14ac:dyDescent="0.2">
      <c r="H42318">
        <v>7340</v>
      </c>
    </row>
    <row r="42319" spans="8:8" x14ac:dyDescent="0.2">
      <c r="H42319">
        <v>7340</v>
      </c>
    </row>
    <row r="42320" spans="8:8" x14ac:dyDescent="0.2">
      <c r="H42320">
        <v>7340</v>
      </c>
    </row>
    <row r="42321" spans="8:8" x14ac:dyDescent="0.2">
      <c r="H42321">
        <v>7340</v>
      </c>
    </row>
    <row r="42322" spans="8:8" x14ac:dyDescent="0.2">
      <c r="H42322">
        <v>7340</v>
      </c>
    </row>
    <row r="42323" spans="8:8" x14ac:dyDescent="0.2">
      <c r="H42323">
        <v>7340</v>
      </c>
    </row>
    <row r="42324" spans="8:8" x14ac:dyDescent="0.2">
      <c r="H42324">
        <v>7340</v>
      </c>
    </row>
    <row r="42325" spans="8:8" x14ac:dyDescent="0.2">
      <c r="H42325">
        <v>7340</v>
      </c>
    </row>
    <row r="42326" spans="8:8" x14ac:dyDescent="0.2">
      <c r="H42326">
        <v>7340</v>
      </c>
    </row>
    <row r="42327" spans="8:8" x14ac:dyDescent="0.2">
      <c r="H42327">
        <v>7340</v>
      </c>
    </row>
    <row r="42328" spans="8:8" x14ac:dyDescent="0.2">
      <c r="H42328">
        <v>7340</v>
      </c>
    </row>
    <row r="42329" spans="8:8" x14ac:dyDescent="0.2">
      <c r="H42329">
        <v>7340</v>
      </c>
    </row>
    <row r="42330" spans="8:8" x14ac:dyDescent="0.2">
      <c r="H42330">
        <v>7340</v>
      </c>
    </row>
    <row r="42331" spans="8:8" x14ac:dyDescent="0.2">
      <c r="H42331">
        <v>7340</v>
      </c>
    </row>
    <row r="42332" spans="8:8" x14ac:dyDescent="0.2">
      <c r="H42332">
        <v>7340</v>
      </c>
    </row>
    <row r="42333" spans="8:8" x14ac:dyDescent="0.2">
      <c r="H42333">
        <v>7340</v>
      </c>
    </row>
    <row r="42334" spans="8:8" x14ac:dyDescent="0.2">
      <c r="H42334">
        <v>7340</v>
      </c>
    </row>
    <row r="42335" spans="8:8" x14ac:dyDescent="0.2">
      <c r="H42335">
        <v>7340</v>
      </c>
    </row>
    <row r="42336" spans="8:8" x14ac:dyDescent="0.2">
      <c r="H42336">
        <v>7340</v>
      </c>
    </row>
    <row r="42337" spans="8:8" x14ac:dyDescent="0.2">
      <c r="H42337">
        <v>7340</v>
      </c>
    </row>
    <row r="42338" spans="8:8" x14ac:dyDescent="0.2">
      <c r="H42338">
        <v>7340</v>
      </c>
    </row>
    <row r="42339" spans="8:8" x14ac:dyDescent="0.2">
      <c r="H42339">
        <v>7340</v>
      </c>
    </row>
    <row r="42340" spans="8:8" x14ac:dyDescent="0.2">
      <c r="H42340">
        <v>7340</v>
      </c>
    </row>
    <row r="42341" spans="8:8" x14ac:dyDescent="0.2">
      <c r="H42341">
        <v>7340</v>
      </c>
    </row>
    <row r="42342" spans="8:8" x14ac:dyDescent="0.2">
      <c r="H42342">
        <v>7340</v>
      </c>
    </row>
    <row r="42343" spans="8:8" x14ac:dyDescent="0.2">
      <c r="H42343">
        <v>7340</v>
      </c>
    </row>
    <row r="42344" spans="8:8" x14ac:dyDescent="0.2">
      <c r="H42344">
        <v>7340</v>
      </c>
    </row>
    <row r="42345" spans="8:8" x14ac:dyDescent="0.2">
      <c r="H42345">
        <v>7340</v>
      </c>
    </row>
    <row r="42346" spans="8:8" x14ac:dyDescent="0.2">
      <c r="H42346">
        <v>7340</v>
      </c>
    </row>
    <row r="42347" spans="8:8" x14ac:dyDescent="0.2">
      <c r="H42347">
        <v>7340</v>
      </c>
    </row>
    <row r="42348" spans="8:8" x14ac:dyDescent="0.2">
      <c r="H42348">
        <v>7340</v>
      </c>
    </row>
    <row r="42349" spans="8:8" x14ac:dyDescent="0.2">
      <c r="H42349">
        <v>7340</v>
      </c>
    </row>
    <row r="42350" spans="8:8" x14ac:dyDescent="0.2">
      <c r="H42350">
        <v>7340</v>
      </c>
    </row>
    <row r="42351" spans="8:8" x14ac:dyDescent="0.2">
      <c r="H42351">
        <v>7340</v>
      </c>
    </row>
    <row r="42352" spans="8:8" x14ac:dyDescent="0.2">
      <c r="H42352">
        <v>7340</v>
      </c>
    </row>
    <row r="42353" spans="8:8" x14ac:dyDescent="0.2">
      <c r="H42353">
        <v>7340</v>
      </c>
    </row>
    <row r="42354" spans="8:8" x14ac:dyDescent="0.2">
      <c r="H42354">
        <v>7340</v>
      </c>
    </row>
    <row r="42355" spans="8:8" x14ac:dyDescent="0.2">
      <c r="H42355">
        <v>7340</v>
      </c>
    </row>
    <row r="42356" spans="8:8" x14ac:dyDescent="0.2">
      <c r="H42356">
        <v>7340</v>
      </c>
    </row>
    <row r="42357" spans="8:8" x14ac:dyDescent="0.2">
      <c r="H42357">
        <v>7340</v>
      </c>
    </row>
    <row r="42358" spans="8:8" x14ac:dyDescent="0.2">
      <c r="H42358">
        <v>7340</v>
      </c>
    </row>
    <row r="42359" spans="8:8" x14ac:dyDescent="0.2">
      <c r="H42359">
        <v>7340</v>
      </c>
    </row>
    <row r="42360" spans="8:8" x14ac:dyDescent="0.2">
      <c r="H42360">
        <v>7340</v>
      </c>
    </row>
    <row r="42361" spans="8:8" x14ac:dyDescent="0.2">
      <c r="H42361">
        <v>7340</v>
      </c>
    </row>
    <row r="42362" spans="8:8" x14ac:dyDescent="0.2">
      <c r="H42362">
        <v>7340</v>
      </c>
    </row>
    <row r="42363" spans="8:8" x14ac:dyDescent="0.2">
      <c r="H42363">
        <v>7340</v>
      </c>
    </row>
    <row r="42364" spans="8:8" x14ac:dyDescent="0.2">
      <c r="H42364">
        <v>7340</v>
      </c>
    </row>
    <row r="42365" spans="8:8" x14ac:dyDescent="0.2">
      <c r="H42365">
        <v>7340</v>
      </c>
    </row>
    <row r="42366" spans="8:8" x14ac:dyDescent="0.2">
      <c r="H42366">
        <v>7340</v>
      </c>
    </row>
    <row r="42367" spans="8:8" x14ac:dyDescent="0.2">
      <c r="H42367">
        <v>7340</v>
      </c>
    </row>
    <row r="42368" spans="8:8" x14ac:dyDescent="0.2">
      <c r="H42368">
        <v>7340</v>
      </c>
    </row>
    <row r="42369" spans="8:8" x14ac:dyDescent="0.2">
      <c r="H42369">
        <v>7340</v>
      </c>
    </row>
    <row r="42370" spans="8:8" x14ac:dyDescent="0.2">
      <c r="H42370">
        <v>7340</v>
      </c>
    </row>
    <row r="42371" spans="8:8" x14ac:dyDescent="0.2">
      <c r="H42371">
        <v>7340</v>
      </c>
    </row>
    <row r="42372" spans="8:8" x14ac:dyDescent="0.2">
      <c r="H42372">
        <v>7340</v>
      </c>
    </row>
    <row r="42373" spans="8:8" x14ac:dyDescent="0.2">
      <c r="H42373">
        <v>7340</v>
      </c>
    </row>
    <row r="42374" spans="8:8" x14ac:dyDescent="0.2">
      <c r="H42374">
        <v>7340</v>
      </c>
    </row>
    <row r="42375" spans="8:8" x14ac:dyDescent="0.2">
      <c r="H42375">
        <v>7340</v>
      </c>
    </row>
    <row r="42376" spans="8:8" x14ac:dyDescent="0.2">
      <c r="H42376">
        <v>7340</v>
      </c>
    </row>
    <row r="42377" spans="8:8" x14ac:dyDescent="0.2">
      <c r="H42377">
        <v>7340</v>
      </c>
    </row>
    <row r="42378" spans="8:8" x14ac:dyDescent="0.2">
      <c r="H42378">
        <v>7340</v>
      </c>
    </row>
    <row r="42379" spans="8:8" x14ac:dyDescent="0.2">
      <c r="H42379">
        <v>7340</v>
      </c>
    </row>
    <row r="42380" spans="8:8" x14ac:dyDescent="0.2">
      <c r="H42380">
        <v>7340</v>
      </c>
    </row>
    <row r="42381" spans="8:8" x14ac:dyDescent="0.2">
      <c r="H42381">
        <v>7340</v>
      </c>
    </row>
    <row r="42382" spans="8:8" x14ac:dyDescent="0.2">
      <c r="H42382">
        <v>7340</v>
      </c>
    </row>
    <row r="42383" spans="8:8" x14ac:dyDescent="0.2">
      <c r="H42383">
        <v>7340</v>
      </c>
    </row>
    <row r="42384" spans="8:8" x14ac:dyDescent="0.2">
      <c r="H42384">
        <v>7340</v>
      </c>
    </row>
    <row r="42385" spans="8:8" x14ac:dyDescent="0.2">
      <c r="H42385">
        <v>7340</v>
      </c>
    </row>
    <row r="42386" spans="8:8" x14ac:dyDescent="0.2">
      <c r="H42386">
        <v>7340</v>
      </c>
    </row>
    <row r="42387" spans="8:8" x14ac:dyDescent="0.2">
      <c r="H42387">
        <v>7340</v>
      </c>
    </row>
    <row r="42388" spans="8:8" x14ac:dyDescent="0.2">
      <c r="H42388">
        <v>7340</v>
      </c>
    </row>
    <row r="42389" spans="8:8" x14ac:dyDescent="0.2">
      <c r="H42389">
        <v>7340</v>
      </c>
    </row>
    <row r="42390" spans="8:8" x14ac:dyDescent="0.2">
      <c r="H42390">
        <v>7340</v>
      </c>
    </row>
    <row r="42391" spans="8:8" x14ac:dyDescent="0.2">
      <c r="H42391">
        <v>7340</v>
      </c>
    </row>
    <row r="42392" spans="8:8" x14ac:dyDescent="0.2">
      <c r="H42392">
        <v>7340</v>
      </c>
    </row>
    <row r="42393" spans="8:8" x14ac:dyDescent="0.2">
      <c r="H42393">
        <v>7340</v>
      </c>
    </row>
    <row r="42394" spans="8:8" x14ac:dyDescent="0.2">
      <c r="H42394">
        <v>7340</v>
      </c>
    </row>
    <row r="42395" spans="8:8" x14ac:dyDescent="0.2">
      <c r="H42395">
        <v>7340</v>
      </c>
    </row>
    <row r="42396" spans="8:8" x14ac:dyDescent="0.2">
      <c r="H42396">
        <v>7340</v>
      </c>
    </row>
    <row r="42397" spans="8:8" x14ac:dyDescent="0.2">
      <c r="H42397">
        <v>7340</v>
      </c>
    </row>
    <row r="42398" spans="8:8" x14ac:dyDescent="0.2">
      <c r="H42398">
        <v>7340</v>
      </c>
    </row>
    <row r="42399" spans="8:8" x14ac:dyDescent="0.2">
      <c r="H42399">
        <v>7340</v>
      </c>
    </row>
    <row r="42400" spans="8:8" x14ac:dyDescent="0.2">
      <c r="H42400">
        <v>7340</v>
      </c>
    </row>
    <row r="42401" spans="8:8" x14ac:dyDescent="0.2">
      <c r="H42401">
        <v>7340</v>
      </c>
    </row>
    <row r="42402" spans="8:8" x14ac:dyDescent="0.2">
      <c r="H42402">
        <v>7340</v>
      </c>
    </row>
    <row r="42403" spans="8:8" x14ac:dyDescent="0.2">
      <c r="H42403">
        <v>7340</v>
      </c>
    </row>
    <row r="42404" spans="8:8" x14ac:dyDescent="0.2">
      <c r="H42404">
        <v>7340</v>
      </c>
    </row>
    <row r="42405" spans="8:8" x14ac:dyDescent="0.2">
      <c r="H42405">
        <v>7340</v>
      </c>
    </row>
    <row r="42406" spans="8:8" x14ac:dyDescent="0.2">
      <c r="H42406">
        <v>7340</v>
      </c>
    </row>
    <row r="42407" spans="8:8" x14ac:dyDescent="0.2">
      <c r="H42407">
        <v>7340</v>
      </c>
    </row>
    <row r="42408" spans="8:8" x14ac:dyDescent="0.2">
      <c r="H42408">
        <v>7340</v>
      </c>
    </row>
    <row r="42409" spans="8:8" x14ac:dyDescent="0.2">
      <c r="H42409">
        <v>7340</v>
      </c>
    </row>
    <row r="42410" spans="8:8" x14ac:dyDescent="0.2">
      <c r="H42410">
        <v>7340</v>
      </c>
    </row>
    <row r="42411" spans="8:8" x14ac:dyDescent="0.2">
      <c r="H42411">
        <v>7340</v>
      </c>
    </row>
    <row r="42412" spans="8:8" x14ac:dyDescent="0.2">
      <c r="H42412">
        <v>7340</v>
      </c>
    </row>
    <row r="42413" spans="8:8" x14ac:dyDescent="0.2">
      <c r="H42413">
        <v>7340</v>
      </c>
    </row>
    <row r="42414" spans="8:8" x14ac:dyDescent="0.2">
      <c r="H42414">
        <v>7340</v>
      </c>
    </row>
    <row r="42415" spans="8:8" x14ac:dyDescent="0.2">
      <c r="H42415">
        <v>7340</v>
      </c>
    </row>
    <row r="42416" spans="8:8" x14ac:dyDescent="0.2">
      <c r="H42416">
        <v>7340</v>
      </c>
    </row>
    <row r="42417" spans="8:8" x14ac:dyDescent="0.2">
      <c r="H42417">
        <v>7340</v>
      </c>
    </row>
    <row r="42418" spans="8:8" x14ac:dyDescent="0.2">
      <c r="H42418">
        <v>7340</v>
      </c>
    </row>
    <row r="42419" spans="8:8" x14ac:dyDescent="0.2">
      <c r="H42419">
        <v>7340</v>
      </c>
    </row>
    <row r="42420" spans="8:8" x14ac:dyDescent="0.2">
      <c r="H42420">
        <v>7340</v>
      </c>
    </row>
    <row r="42421" spans="8:8" x14ac:dyDescent="0.2">
      <c r="H42421">
        <v>7340</v>
      </c>
    </row>
    <row r="42422" spans="8:8" x14ac:dyDescent="0.2">
      <c r="H42422">
        <v>7340</v>
      </c>
    </row>
    <row r="42423" spans="8:8" x14ac:dyDescent="0.2">
      <c r="H42423">
        <v>7340</v>
      </c>
    </row>
    <row r="42424" spans="8:8" x14ac:dyDescent="0.2">
      <c r="H42424">
        <v>7340</v>
      </c>
    </row>
    <row r="42425" spans="8:8" x14ac:dyDescent="0.2">
      <c r="H42425">
        <v>7340</v>
      </c>
    </row>
    <row r="42426" spans="8:8" x14ac:dyDescent="0.2">
      <c r="H42426">
        <v>7340</v>
      </c>
    </row>
    <row r="42427" spans="8:8" x14ac:dyDescent="0.2">
      <c r="H42427">
        <v>7340</v>
      </c>
    </row>
    <row r="42428" spans="8:8" x14ac:dyDescent="0.2">
      <c r="H42428">
        <v>7340</v>
      </c>
    </row>
    <row r="42429" spans="8:8" x14ac:dyDescent="0.2">
      <c r="H42429">
        <v>7340</v>
      </c>
    </row>
    <row r="42430" spans="8:8" x14ac:dyDescent="0.2">
      <c r="H42430">
        <v>7340</v>
      </c>
    </row>
    <row r="42431" spans="8:8" x14ac:dyDescent="0.2">
      <c r="H42431">
        <v>7340</v>
      </c>
    </row>
    <row r="42432" spans="8:8" x14ac:dyDescent="0.2">
      <c r="H42432">
        <v>7340</v>
      </c>
    </row>
    <row r="42433" spans="8:8" x14ac:dyDescent="0.2">
      <c r="H42433">
        <v>7340</v>
      </c>
    </row>
    <row r="42434" spans="8:8" x14ac:dyDescent="0.2">
      <c r="H42434">
        <v>7340</v>
      </c>
    </row>
    <row r="42435" spans="8:8" x14ac:dyDescent="0.2">
      <c r="H42435">
        <v>7340</v>
      </c>
    </row>
    <row r="42436" spans="8:8" x14ac:dyDescent="0.2">
      <c r="H42436">
        <v>7340</v>
      </c>
    </row>
    <row r="42437" spans="8:8" x14ac:dyDescent="0.2">
      <c r="H42437">
        <v>7340</v>
      </c>
    </row>
    <row r="42438" spans="8:8" x14ac:dyDescent="0.2">
      <c r="H42438">
        <v>7340</v>
      </c>
    </row>
    <row r="42439" spans="8:8" x14ac:dyDescent="0.2">
      <c r="H42439">
        <v>7340</v>
      </c>
    </row>
    <row r="42440" spans="8:8" x14ac:dyDescent="0.2">
      <c r="H42440">
        <v>7340</v>
      </c>
    </row>
    <row r="42441" spans="8:8" x14ac:dyDescent="0.2">
      <c r="H42441">
        <v>7340</v>
      </c>
    </row>
    <row r="42442" spans="8:8" x14ac:dyDescent="0.2">
      <c r="H42442">
        <v>7340</v>
      </c>
    </row>
    <row r="42443" spans="8:8" x14ac:dyDescent="0.2">
      <c r="H42443">
        <v>7340</v>
      </c>
    </row>
    <row r="42444" spans="8:8" x14ac:dyDescent="0.2">
      <c r="H42444">
        <v>7340</v>
      </c>
    </row>
    <row r="42445" spans="8:8" x14ac:dyDescent="0.2">
      <c r="H42445">
        <v>7340</v>
      </c>
    </row>
    <row r="42446" spans="8:8" x14ac:dyDescent="0.2">
      <c r="H42446">
        <v>7340</v>
      </c>
    </row>
    <row r="42447" spans="8:8" x14ac:dyDescent="0.2">
      <c r="H42447">
        <v>7340</v>
      </c>
    </row>
    <row r="42448" spans="8:8" x14ac:dyDescent="0.2">
      <c r="H42448">
        <v>7340</v>
      </c>
    </row>
    <row r="42449" spans="8:8" x14ac:dyDescent="0.2">
      <c r="H42449">
        <v>7340</v>
      </c>
    </row>
    <row r="42450" spans="8:8" x14ac:dyDescent="0.2">
      <c r="H42450">
        <v>7340</v>
      </c>
    </row>
    <row r="42451" spans="8:8" x14ac:dyDescent="0.2">
      <c r="H42451">
        <v>7340</v>
      </c>
    </row>
    <row r="42452" spans="8:8" x14ac:dyDescent="0.2">
      <c r="H42452">
        <v>7340</v>
      </c>
    </row>
    <row r="42453" spans="8:8" x14ac:dyDescent="0.2">
      <c r="H42453">
        <v>7340</v>
      </c>
    </row>
    <row r="42454" spans="8:8" x14ac:dyDescent="0.2">
      <c r="H42454">
        <v>7340</v>
      </c>
    </row>
    <row r="42455" spans="8:8" x14ac:dyDescent="0.2">
      <c r="H42455">
        <v>7340</v>
      </c>
    </row>
    <row r="42456" spans="8:8" x14ac:dyDescent="0.2">
      <c r="H42456">
        <v>7340</v>
      </c>
    </row>
    <row r="42457" spans="8:8" x14ac:dyDescent="0.2">
      <c r="H42457">
        <v>7340</v>
      </c>
    </row>
    <row r="42458" spans="8:8" x14ac:dyDescent="0.2">
      <c r="H42458">
        <v>7340</v>
      </c>
    </row>
    <row r="42459" spans="8:8" x14ac:dyDescent="0.2">
      <c r="H42459">
        <v>7340</v>
      </c>
    </row>
    <row r="42460" spans="8:8" x14ac:dyDescent="0.2">
      <c r="H42460">
        <v>7340</v>
      </c>
    </row>
    <row r="42461" spans="8:8" x14ac:dyDescent="0.2">
      <c r="H42461">
        <v>7340</v>
      </c>
    </row>
    <row r="42462" spans="8:8" x14ac:dyDescent="0.2">
      <c r="H42462">
        <v>7340</v>
      </c>
    </row>
    <row r="42463" spans="8:8" x14ac:dyDescent="0.2">
      <c r="H42463">
        <v>7340</v>
      </c>
    </row>
    <row r="42464" spans="8:8" x14ac:dyDescent="0.2">
      <c r="H42464">
        <v>7340</v>
      </c>
    </row>
    <row r="42465" spans="8:8" x14ac:dyDescent="0.2">
      <c r="H42465">
        <v>7340</v>
      </c>
    </row>
    <row r="42466" spans="8:8" x14ac:dyDescent="0.2">
      <c r="H42466">
        <v>7340</v>
      </c>
    </row>
    <row r="42467" spans="8:8" x14ac:dyDescent="0.2">
      <c r="H42467">
        <v>7340</v>
      </c>
    </row>
    <row r="42468" spans="8:8" x14ac:dyDescent="0.2">
      <c r="H42468">
        <v>7340</v>
      </c>
    </row>
    <row r="42469" spans="8:8" x14ac:dyDescent="0.2">
      <c r="H42469">
        <v>7340</v>
      </c>
    </row>
    <row r="42470" spans="8:8" x14ac:dyDescent="0.2">
      <c r="H42470">
        <v>7340</v>
      </c>
    </row>
    <row r="42471" spans="8:8" x14ac:dyDescent="0.2">
      <c r="H42471">
        <v>7340</v>
      </c>
    </row>
    <row r="42472" spans="8:8" x14ac:dyDescent="0.2">
      <c r="H42472">
        <v>7340</v>
      </c>
    </row>
    <row r="42473" spans="8:8" x14ac:dyDescent="0.2">
      <c r="H42473">
        <v>7340</v>
      </c>
    </row>
    <row r="42474" spans="8:8" x14ac:dyDescent="0.2">
      <c r="H42474">
        <v>7340</v>
      </c>
    </row>
    <row r="42475" spans="8:8" x14ac:dyDescent="0.2">
      <c r="H42475">
        <v>7340</v>
      </c>
    </row>
    <row r="42476" spans="8:8" x14ac:dyDescent="0.2">
      <c r="H42476">
        <v>7340</v>
      </c>
    </row>
    <row r="42477" spans="8:8" x14ac:dyDescent="0.2">
      <c r="H42477">
        <v>7340</v>
      </c>
    </row>
    <row r="42478" spans="8:8" x14ac:dyDescent="0.2">
      <c r="H42478">
        <v>7340</v>
      </c>
    </row>
    <row r="42479" spans="8:8" x14ac:dyDescent="0.2">
      <c r="H42479">
        <v>7340</v>
      </c>
    </row>
    <row r="42480" spans="8:8" x14ac:dyDescent="0.2">
      <c r="H42480">
        <v>7340</v>
      </c>
    </row>
    <row r="42481" spans="8:8" x14ac:dyDescent="0.2">
      <c r="H42481">
        <v>7340</v>
      </c>
    </row>
    <row r="42482" spans="8:8" x14ac:dyDescent="0.2">
      <c r="H42482">
        <v>7340</v>
      </c>
    </row>
    <row r="42483" spans="8:8" x14ac:dyDescent="0.2">
      <c r="H42483">
        <v>7340</v>
      </c>
    </row>
    <row r="42484" spans="8:8" x14ac:dyDescent="0.2">
      <c r="H42484">
        <v>7340</v>
      </c>
    </row>
    <row r="42485" spans="8:8" x14ac:dyDescent="0.2">
      <c r="H42485">
        <v>7340</v>
      </c>
    </row>
    <row r="42486" spans="8:8" x14ac:dyDescent="0.2">
      <c r="H42486">
        <v>7340</v>
      </c>
    </row>
    <row r="42487" spans="8:8" x14ac:dyDescent="0.2">
      <c r="H42487">
        <v>7340</v>
      </c>
    </row>
    <row r="42488" spans="8:8" x14ac:dyDescent="0.2">
      <c r="H42488">
        <v>7340</v>
      </c>
    </row>
    <row r="42489" spans="8:8" x14ac:dyDescent="0.2">
      <c r="H42489">
        <v>7340</v>
      </c>
    </row>
    <row r="42490" spans="8:8" x14ac:dyDescent="0.2">
      <c r="H42490">
        <v>7340</v>
      </c>
    </row>
    <row r="42491" spans="8:8" x14ac:dyDescent="0.2">
      <c r="H42491">
        <v>7340</v>
      </c>
    </row>
    <row r="42492" spans="8:8" x14ac:dyDescent="0.2">
      <c r="H42492">
        <v>7340</v>
      </c>
    </row>
    <row r="42493" spans="8:8" x14ac:dyDescent="0.2">
      <c r="H42493">
        <v>7340</v>
      </c>
    </row>
    <row r="42494" spans="8:8" x14ac:dyDescent="0.2">
      <c r="H42494">
        <v>7340</v>
      </c>
    </row>
    <row r="42495" spans="8:8" x14ac:dyDescent="0.2">
      <c r="H42495">
        <v>7340</v>
      </c>
    </row>
    <row r="42496" spans="8:8" x14ac:dyDescent="0.2">
      <c r="H42496">
        <v>7340</v>
      </c>
    </row>
    <row r="42497" spans="8:8" x14ac:dyDescent="0.2">
      <c r="H42497">
        <v>7340</v>
      </c>
    </row>
    <row r="42498" spans="8:8" x14ac:dyDescent="0.2">
      <c r="H42498">
        <v>7340</v>
      </c>
    </row>
    <row r="42499" spans="8:8" x14ac:dyDescent="0.2">
      <c r="H42499">
        <v>7340</v>
      </c>
    </row>
    <row r="42500" spans="8:8" x14ac:dyDescent="0.2">
      <c r="H42500">
        <v>7340</v>
      </c>
    </row>
    <row r="42501" spans="8:8" x14ac:dyDescent="0.2">
      <c r="H42501">
        <v>7340</v>
      </c>
    </row>
    <row r="42502" spans="8:8" x14ac:dyDescent="0.2">
      <c r="H42502">
        <v>7340</v>
      </c>
    </row>
    <row r="42503" spans="8:8" x14ac:dyDescent="0.2">
      <c r="H42503">
        <v>7340</v>
      </c>
    </row>
    <row r="42504" spans="8:8" x14ac:dyDescent="0.2">
      <c r="H42504">
        <v>7340</v>
      </c>
    </row>
    <row r="42505" spans="8:8" x14ac:dyDescent="0.2">
      <c r="H42505">
        <v>7340</v>
      </c>
    </row>
    <row r="42506" spans="8:8" x14ac:dyDescent="0.2">
      <c r="H42506">
        <v>7340</v>
      </c>
    </row>
    <row r="42507" spans="8:8" x14ac:dyDescent="0.2">
      <c r="H42507">
        <v>7340</v>
      </c>
    </row>
    <row r="42508" spans="8:8" x14ac:dyDescent="0.2">
      <c r="H42508">
        <v>7340</v>
      </c>
    </row>
    <row r="42509" spans="8:8" x14ac:dyDescent="0.2">
      <c r="H42509">
        <v>7340</v>
      </c>
    </row>
    <row r="42510" spans="8:8" x14ac:dyDescent="0.2">
      <c r="H42510">
        <v>7340</v>
      </c>
    </row>
    <row r="42511" spans="8:8" x14ac:dyDescent="0.2">
      <c r="H42511">
        <v>7340</v>
      </c>
    </row>
    <row r="42512" spans="8:8" x14ac:dyDescent="0.2">
      <c r="H42512">
        <v>7340</v>
      </c>
    </row>
    <row r="42513" spans="8:8" x14ac:dyDescent="0.2">
      <c r="H42513">
        <v>7340</v>
      </c>
    </row>
    <row r="42514" spans="8:8" x14ac:dyDescent="0.2">
      <c r="H42514">
        <v>7340</v>
      </c>
    </row>
    <row r="42515" spans="8:8" x14ac:dyDescent="0.2">
      <c r="H42515">
        <v>7340</v>
      </c>
    </row>
    <row r="42516" spans="8:8" x14ac:dyDescent="0.2">
      <c r="H42516">
        <v>7340</v>
      </c>
    </row>
    <row r="42517" spans="8:8" x14ac:dyDescent="0.2">
      <c r="H42517">
        <v>7340</v>
      </c>
    </row>
    <row r="42518" spans="8:8" x14ac:dyDescent="0.2">
      <c r="H42518">
        <v>7340</v>
      </c>
    </row>
    <row r="42519" spans="8:8" x14ac:dyDescent="0.2">
      <c r="H42519">
        <v>7340</v>
      </c>
    </row>
    <row r="42520" spans="8:8" x14ac:dyDescent="0.2">
      <c r="H42520">
        <v>7340</v>
      </c>
    </row>
    <row r="42521" spans="8:8" x14ac:dyDescent="0.2">
      <c r="H42521">
        <v>7340</v>
      </c>
    </row>
    <row r="42522" spans="8:8" x14ac:dyDescent="0.2">
      <c r="H42522">
        <v>7340</v>
      </c>
    </row>
    <row r="42523" spans="8:8" x14ac:dyDescent="0.2">
      <c r="H42523">
        <v>7340</v>
      </c>
    </row>
    <row r="42524" spans="8:8" x14ac:dyDescent="0.2">
      <c r="H42524">
        <v>7340</v>
      </c>
    </row>
    <row r="42525" spans="8:8" x14ac:dyDescent="0.2">
      <c r="H42525">
        <v>7340</v>
      </c>
    </row>
    <row r="42526" spans="8:8" x14ac:dyDescent="0.2">
      <c r="H42526">
        <v>7340</v>
      </c>
    </row>
    <row r="42527" spans="8:8" x14ac:dyDescent="0.2">
      <c r="H42527">
        <v>7340</v>
      </c>
    </row>
    <row r="42528" spans="8:8" x14ac:dyDescent="0.2">
      <c r="H42528">
        <v>7340</v>
      </c>
    </row>
    <row r="42529" spans="8:8" x14ac:dyDescent="0.2">
      <c r="H42529">
        <v>7340</v>
      </c>
    </row>
    <row r="42530" spans="8:8" x14ac:dyDescent="0.2">
      <c r="H42530">
        <v>7340</v>
      </c>
    </row>
    <row r="42531" spans="8:8" x14ac:dyDescent="0.2">
      <c r="H42531">
        <v>7340</v>
      </c>
    </row>
    <row r="42532" spans="8:8" x14ac:dyDescent="0.2">
      <c r="H42532">
        <v>7340</v>
      </c>
    </row>
    <row r="42533" spans="8:8" x14ac:dyDescent="0.2">
      <c r="H42533">
        <v>7340</v>
      </c>
    </row>
    <row r="42534" spans="8:8" x14ac:dyDescent="0.2">
      <c r="H42534">
        <v>7340</v>
      </c>
    </row>
    <row r="42535" spans="8:8" x14ac:dyDescent="0.2">
      <c r="H42535">
        <v>7340</v>
      </c>
    </row>
    <row r="42536" spans="8:8" x14ac:dyDescent="0.2">
      <c r="H42536">
        <v>7340</v>
      </c>
    </row>
    <row r="42537" spans="8:8" x14ac:dyDescent="0.2">
      <c r="H42537">
        <v>7340</v>
      </c>
    </row>
    <row r="42538" spans="8:8" x14ac:dyDescent="0.2">
      <c r="H42538">
        <v>7340</v>
      </c>
    </row>
    <row r="42539" spans="8:8" x14ac:dyDescent="0.2">
      <c r="H42539">
        <v>7340</v>
      </c>
    </row>
    <row r="42540" spans="8:8" x14ac:dyDescent="0.2">
      <c r="H42540">
        <v>7340</v>
      </c>
    </row>
    <row r="42541" spans="8:8" x14ac:dyDescent="0.2">
      <c r="H42541">
        <v>7340</v>
      </c>
    </row>
    <row r="42542" spans="8:8" x14ac:dyDescent="0.2">
      <c r="H42542">
        <v>7340</v>
      </c>
    </row>
    <row r="42543" spans="8:8" x14ac:dyDescent="0.2">
      <c r="H42543">
        <v>7340</v>
      </c>
    </row>
    <row r="42544" spans="8:8" x14ac:dyDescent="0.2">
      <c r="H42544">
        <v>7340</v>
      </c>
    </row>
    <row r="42545" spans="8:8" x14ac:dyDescent="0.2">
      <c r="H42545">
        <v>7340</v>
      </c>
    </row>
    <row r="42546" spans="8:8" x14ac:dyDescent="0.2">
      <c r="H42546">
        <v>7340</v>
      </c>
    </row>
    <row r="42547" spans="8:8" x14ac:dyDescent="0.2">
      <c r="H42547">
        <v>7340</v>
      </c>
    </row>
    <row r="42548" spans="8:8" x14ac:dyDescent="0.2">
      <c r="H42548">
        <v>7340</v>
      </c>
    </row>
    <row r="42549" spans="8:8" x14ac:dyDescent="0.2">
      <c r="H42549">
        <v>7340</v>
      </c>
    </row>
    <row r="42550" spans="8:8" x14ac:dyDescent="0.2">
      <c r="H42550">
        <v>7340</v>
      </c>
    </row>
    <row r="42551" spans="8:8" x14ac:dyDescent="0.2">
      <c r="H42551">
        <v>7340</v>
      </c>
    </row>
    <row r="42552" spans="8:8" x14ac:dyDescent="0.2">
      <c r="H42552">
        <v>7340</v>
      </c>
    </row>
    <row r="42553" spans="8:8" x14ac:dyDescent="0.2">
      <c r="H42553">
        <v>7340</v>
      </c>
    </row>
    <row r="42554" spans="8:8" x14ac:dyDescent="0.2">
      <c r="H42554">
        <v>7340</v>
      </c>
    </row>
    <row r="42555" spans="8:8" x14ac:dyDescent="0.2">
      <c r="H42555">
        <v>7340</v>
      </c>
    </row>
    <row r="42556" spans="8:8" x14ac:dyDescent="0.2">
      <c r="H42556">
        <v>7340</v>
      </c>
    </row>
    <row r="42557" spans="8:8" x14ac:dyDescent="0.2">
      <c r="H42557">
        <v>7340</v>
      </c>
    </row>
    <row r="42558" spans="8:8" x14ac:dyDescent="0.2">
      <c r="H42558">
        <v>7340</v>
      </c>
    </row>
    <row r="42559" spans="8:8" x14ac:dyDescent="0.2">
      <c r="H42559">
        <v>7340</v>
      </c>
    </row>
    <row r="42560" spans="8:8" x14ac:dyDescent="0.2">
      <c r="H42560">
        <v>7340</v>
      </c>
    </row>
    <row r="42561" spans="8:8" x14ac:dyDescent="0.2">
      <c r="H42561">
        <v>7340</v>
      </c>
    </row>
    <row r="42562" spans="8:8" x14ac:dyDescent="0.2">
      <c r="H42562">
        <v>7340</v>
      </c>
    </row>
    <row r="42563" spans="8:8" x14ac:dyDescent="0.2">
      <c r="H42563">
        <v>7340</v>
      </c>
    </row>
    <row r="42564" spans="8:8" x14ac:dyDescent="0.2">
      <c r="H42564">
        <v>7340</v>
      </c>
    </row>
    <row r="42565" spans="8:8" x14ac:dyDescent="0.2">
      <c r="H42565">
        <v>7340</v>
      </c>
    </row>
    <row r="42566" spans="8:8" x14ac:dyDescent="0.2">
      <c r="H42566">
        <v>7340</v>
      </c>
    </row>
    <row r="42567" spans="8:8" x14ac:dyDescent="0.2">
      <c r="H42567">
        <v>7340</v>
      </c>
    </row>
    <row r="42568" spans="8:8" x14ac:dyDescent="0.2">
      <c r="H42568">
        <v>7340</v>
      </c>
    </row>
    <row r="42569" spans="8:8" x14ac:dyDescent="0.2">
      <c r="H42569">
        <v>7340</v>
      </c>
    </row>
    <row r="42570" spans="8:8" x14ac:dyDescent="0.2">
      <c r="H42570">
        <v>7340</v>
      </c>
    </row>
    <row r="42571" spans="8:8" x14ac:dyDescent="0.2">
      <c r="H42571">
        <v>7340</v>
      </c>
    </row>
    <row r="42572" spans="8:8" x14ac:dyDescent="0.2">
      <c r="H42572">
        <v>7340</v>
      </c>
    </row>
    <row r="42573" spans="8:8" x14ac:dyDescent="0.2">
      <c r="H42573">
        <v>7340</v>
      </c>
    </row>
    <row r="42574" spans="8:8" x14ac:dyDescent="0.2">
      <c r="H42574">
        <v>7340</v>
      </c>
    </row>
    <row r="42575" spans="8:8" x14ac:dyDescent="0.2">
      <c r="H42575">
        <v>7340</v>
      </c>
    </row>
    <row r="42576" spans="8:8" x14ac:dyDescent="0.2">
      <c r="H42576">
        <v>7340</v>
      </c>
    </row>
    <row r="42577" spans="8:8" x14ac:dyDescent="0.2">
      <c r="H42577">
        <v>7340</v>
      </c>
    </row>
    <row r="42578" spans="8:8" x14ac:dyDescent="0.2">
      <c r="H42578">
        <v>7340</v>
      </c>
    </row>
    <row r="42579" spans="8:8" x14ac:dyDescent="0.2">
      <c r="H42579">
        <v>7340</v>
      </c>
    </row>
    <row r="42580" spans="8:8" x14ac:dyDescent="0.2">
      <c r="H42580">
        <v>7340</v>
      </c>
    </row>
    <row r="42581" spans="8:8" x14ac:dyDescent="0.2">
      <c r="H42581">
        <v>7340</v>
      </c>
    </row>
    <row r="42582" spans="8:8" x14ac:dyDescent="0.2">
      <c r="H42582">
        <v>7340</v>
      </c>
    </row>
    <row r="42583" spans="8:8" x14ac:dyDescent="0.2">
      <c r="H42583">
        <v>7340</v>
      </c>
    </row>
    <row r="42584" spans="8:8" x14ac:dyDescent="0.2">
      <c r="H42584">
        <v>7340</v>
      </c>
    </row>
    <row r="42585" spans="8:8" x14ac:dyDescent="0.2">
      <c r="H42585">
        <v>7340</v>
      </c>
    </row>
    <row r="42586" spans="8:8" x14ac:dyDescent="0.2">
      <c r="H42586">
        <v>7340</v>
      </c>
    </row>
    <row r="42587" spans="8:8" x14ac:dyDescent="0.2">
      <c r="H42587">
        <v>7340</v>
      </c>
    </row>
    <row r="42588" spans="8:8" x14ac:dyDescent="0.2">
      <c r="H42588">
        <v>7340</v>
      </c>
    </row>
    <row r="42589" spans="8:8" x14ac:dyDescent="0.2">
      <c r="H42589">
        <v>7340</v>
      </c>
    </row>
    <row r="42590" spans="8:8" x14ac:dyDescent="0.2">
      <c r="H42590">
        <v>7340</v>
      </c>
    </row>
    <row r="42591" spans="8:8" x14ac:dyDescent="0.2">
      <c r="H42591">
        <v>7340</v>
      </c>
    </row>
    <row r="42592" spans="8:8" x14ac:dyDescent="0.2">
      <c r="H42592">
        <v>7340</v>
      </c>
    </row>
    <row r="42593" spans="8:8" x14ac:dyDescent="0.2">
      <c r="H42593">
        <v>7340</v>
      </c>
    </row>
    <row r="42594" spans="8:8" x14ac:dyDescent="0.2">
      <c r="H42594">
        <v>7340</v>
      </c>
    </row>
    <row r="42595" spans="8:8" x14ac:dyDescent="0.2">
      <c r="H42595">
        <v>7340</v>
      </c>
    </row>
    <row r="42596" spans="8:8" x14ac:dyDescent="0.2">
      <c r="H42596">
        <v>7340</v>
      </c>
    </row>
    <row r="42597" spans="8:8" x14ac:dyDescent="0.2">
      <c r="H42597">
        <v>7340</v>
      </c>
    </row>
    <row r="42598" spans="8:8" x14ac:dyDescent="0.2">
      <c r="H42598">
        <v>7340</v>
      </c>
    </row>
    <row r="42599" spans="8:8" x14ac:dyDescent="0.2">
      <c r="H42599">
        <v>7340</v>
      </c>
    </row>
    <row r="42600" spans="8:8" x14ac:dyDescent="0.2">
      <c r="H42600">
        <v>7340</v>
      </c>
    </row>
    <row r="42601" spans="8:8" x14ac:dyDescent="0.2">
      <c r="H42601">
        <v>7340</v>
      </c>
    </row>
    <row r="42602" spans="8:8" x14ac:dyDescent="0.2">
      <c r="H42602">
        <v>7340</v>
      </c>
    </row>
    <row r="42603" spans="8:8" x14ac:dyDescent="0.2">
      <c r="H42603">
        <v>7340</v>
      </c>
    </row>
    <row r="42604" spans="8:8" x14ac:dyDescent="0.2">
      <c r="H42604">
        <v>7340</v>
      </c>
    </row>
    <row r="42605" spans="8:8" x14ac:dyDescent="0.2">
      <c r="H42605">
        <v>7340</v>
      </c>
    </row>
    <row r="42606" spans="8:8" x14ac:dyDescent="0.2">
      <c r="H42606">
        <v>7340</v>
      </c>
    </row>
    <row r="42607" spans="8:8" x14ac:dyDescent="0.2">
      <c r="H42607">
        <v>7340</v>
      </c>
    </row>
    <row r="42608" spans="8:8" x14ac:dyDescent="0.2">
      <c r="H42608">
        <v>7340</v>
      </c>
    </row>
    <row r="42609" spans="8:8" x14ac:dyDescent="0.2">
      <c r="H42609">
        <v>7340</v>
      </c>
    </row>
    <row r="42610" spans="8:8" x14ac:dyDescent="0.2">
      <c r="H42610">
        <v>7340</v>
      </c>
    </row>
    <row r="42611" spans="8:8" x14ac:dyDescent="0.2">
      <c r="H42611">
        <v>7340</v>
      </c>
    </row>
    <row r="42612" spans="8:8" x14ac:dyDescent="0.2">
      <c r="H42612">
        <v>7340</v>
      </c>
    </row>
    <row r="42613" spans="8:8" x14ac:dyDescent="0.2">
      <c r="H42613">
        <v>7340</v>
      </c>
    </row>
    <row r="42614" spans="8:8" x14ac:dyDescent="0.2">
      <c r="H42614">
        <v>7340</v>
      </c>
    </row>
    <row r="42615" spans="8:8" x14ac:dyDescent="0.2">
      <c r="H42615">
        <v>7340</v>
      </c>
    </row>
    <row r="42616" spans="8:8" x14ac:dyDescent="0.2">
      <c r="H42616">
        <v>7340</v>
      </c>
    </row>
    <row r="42617" spans="8:8" x14ac:dyDescent="0.2">
      <c r="H42617">
        <v>7340</v>
      </c>
    </row>
    <row r="42618" spans="8:8" x14ac:dyDescent="0.2">
      <c r="H42618">
        <v>7340</v>
      </c>
    </row>
    <row r="42619" spans="8:8" x14ac:dyDescent="0.2">
      <c r="H42619">
        <v>7340</v>
      </c>
    </row>
    <row r="42620" spans="8:8" x14ac:dyDescent="0.2">
      <c r="H42620">
        <v>7340</v>
      </c>
    </row>
    <row r="42621" spans="8:8" x14ac:dyDescent="0.2">
      <c r="H42621">
        <v>7340</v>
      </c>
    </row>
    <row r="42622" spans="8:8" x14ac:dyDescent="0.2">
      <c r="H42622">
        <v>7340</v>
      </c>
    </row>
    <row r="42623" spans="8:8" x14ac:dyDescent="0.2">
      <c r="H42623">
        <v>7340</v>
      </c>
    </row>
    <row r="42624" spans="8:8" x14ac:dyDescent="0.2">
      <c r="H42624">
        <v>7340</v>
      </c>
    </row>
    <row r="42625" spans="8:8" x14ac:dyDescent="0.2">
      <c r="H42625">
        <v>7340</v>
      </c>
    </row>
    <row r="42626" spans="8:8" x14ac:dyDescent="0.2">
      <c r="H42626">
        <v>7340</v>
      </c>
    </row>
    <row r="42627" spans="8:8" x14ac:dyDescent="0.2">
      <c r="H42627">
        <v>7340</v>
      </c>
    </row>
    <row r="42628" spans="8:8" x14ac:dyDescent="0.2">
      <c r="H42628">
        <v>7340</v>
      </c>
    </row>
    <row r="42629" spans="8:8" x14ac:dyDescent="0.2">
      <c r="H42629">
        <v>7340</v>
      </c>
    </row>
    <row r="42630" spans="8:8" x14ac:dyDescent="0.2">
      <c r="H42630">
        <v>7340</v>
      </c>
    </row>
    <row r="42631" spans="8:8" x14ac:dyDescent="0.2">
      <c r="H42631">
        <v>7340</v>
      </c>
    </row>
    <row r="42632" spans="8:8" x14ac:dyDescent="0.2">
      <c r="H42632">
        <v>7340</v>
      </c>
    </row>
    <row r="42633" spans="8:8" x14ac:dyDescent="0.2">
      <c r="H42633">
        <v>7340</v>
      </c>
    </row>
    <row r="42634" spans="8:8" x14ac:dyDescent="0.2">
      <c r="H42634">
        <v>7340</v>
      </c>
    </row>
    <row r="42635" spans="8:8" x14ac:dyDescent="0.2">
      <c r="H42635">
        <v>7340</v>
      </c>
    </row>
    <row r="42636" spans="8:8" x14ac:dyDescent="0.2">
      <c r="H42636">
        <v>7340</v>
      </c>
    </row>
    <row r="42637" spans="8:8" x14ac:dyDescent="0.2">
      <c r="H42637">
        <v>7340</v>
      </c>
    </row>
    <row r="42638" spans="8:8" x14ac:dyDescent="0.2">
      <c r="H42638">
        <v>7340</v>
      </c>
    </row>
    <row r="42639" spans="8:8" x14ac:dyDescent="0.2">
      <c r="H42639">
        <v>7340</v>
      </c>
    </row>
    <row r="42640" spans="8:8" x14ac:dyDescent="0.2">
      <c r="H42640">
        <v>7340</v>
      </c>
    </row>
    <row r="42641" spans="8:8" x14ac:dyDescent="0.2">
      <c r="H42641">
        <v>7340</v>
      </c>
    </row>
    <row r="42642" spans="8:8" x14ac:dyDescent="0.2">
      <c r="H42642">
        <v>7340</v>
      </c>
    </row>
    <row r="42643" spans="8:8" x14ac:dyDescent="0.2">
      <c r="H42643">
        <v>7340</v>
      </c>
    </row>
    <row r="42644" spans="8:8" x14ac:dyDescent="0.2">
      <c r="H42644">
        <v>7340</v>
      </c>
    </row>
    <row r="42645" spans="8:8" x14ac:dyDescent="0.2">
      <c r="H42645">
        <v>7340</v>
      </c>
    </row>
    <row r="42646" spans="8:8" x14ac:dyDescent="0.2">
      <c r="H42646">
        <v>7340</v>
      </c>
    </row>
    <row r="42647" spans="8:8" x14ac:dyDescent="0.2">
      <c r="H42647">
        <v>7340</v>
      </c>
    </row>
    <row r="42648" spans="8:8" x14ac:dyDescent="0.2">
      <c r="H42648">
        <v>7340</v>
      </c>
    </row>
    <row r="42649" spans="8:8" x14ac:dyDescent="0.2">
      <c r="H42649">
        <v>7340</v>
      </c>
    </row>
    <row r="42650" spans="8:8" x14ac:dyDescent="0.2">
      <c r="H42650">
        <v>7340</v>
      </c>
    </row>
    <row r="42651" spans="8:8" x14ac:dyDescent="0.2">
      <c r="H42651">
        <v>7340</v>
      </c>
    </row>
    <row r="42652" spans="8:8" x14ac:dyDescent="0.2">
      <c r="H42652">
        <v>7340</v>
      </c>
    </row>
    <row r="42653" spans="8:8" x14ac:dyDescent="0.2">
      <c r="H42653">
        <v>7340</v>
      </c>
    </row>
    <row r="42654" spans="8:8" x14ac:dyDescent="0.2">
      <c r="H42654">
        <v>7340</v>
      </c>
    </row>
    <row r="42655" spans="8:8" x14ac:dyDescent="0.2">
      <c r="H42655">
        <v>7340</v>
      </c>
    </row>
    <row r="42656" spans="8:8" x14ac:dyDescent="0.2">
      <c r="H42656">
        <v>7340</v>
      </c>
    </row>
    <row r="42657" spans="8:8" x14ac:dyDescent="0.2">
      <c r="H42657">
        <v>7340</v>
      </c>
    </row>
    <row r="42658" spans="8:8" x14ac:dyDescent="0.2">
      <c r="H42658">
        <v>7340</v>
      </c>
    </row>
    <row r="42659" spans="8:8" x14ac:dyDescent="0.2">
      <c r="H42659">
        <v>7340</v>
      </c>
    </row>
    <row r="42660" spans="8:8" x14ac:dyDescent="0.2">
      <c r="H42660">
        <v>7340</v>
      </c>
    </row>
    <row r="42661" spans="8:8" x14ac:dyDescent="0.2">
      <c r="H42661">
        <v>7340</v>
      </c>
    </row>
    <row r="42662" spans="8:8" x14ac:dyDescent="0.2">
      <c r="H42662">
        <v>7340</v>
      </c>
    </row>
    <row r="42663" spans="8:8" x14ac:dyDescent="0.2">
      <c r="H42663">
        <v>7340</v>
      </c>
    </row>
    <row r="42664" spans="8:8" x14ac:dyDescent="0.2">
      <c r="H42664">
        <v>7340</v>
      </c>
    </row>
    <row r="42665" spans="8:8" x14ac:dyDescent="0.2">
      <c r="H42665">
        <v>7340</v>
      </c>
    </row>
    <row r="42666" spans="8:8" x14ac:dyDescent="0.2">
      <c r="H42666">
        <v>7340</v>
      </c>
    </row>
    <row r="42667" spans="8:8" x14ac:dyDescent="0.2">
      <c r="H42667">
        <v>7340</v>
      </c>
    </row>
    <row r="42668" spans="8:8" x14ac:dyDescent="0.2">
      <c r="H42668">
        <v>7340</v>
      </c>
    </row>
    <row r="42669" spans="8:8" x14ac:dyDescent="0.2">
      <c r="H42669">
        <v>7340</v>
      </c>
    </row>
    <row r="42670" spans="8:8" x14ac:dyDescent="0.2">
      <c r="H42670">
        <v>7340</v>
      </c>
    </row>
    <row r="42671" spans="8:8" x14ac:dyDescent="0.2">
      <c r="H42671">
        <v>7340</v>
      </c>
    </row>
    <row r="42672" spans="8:8" x14ac:dyDescent="0.2">
      <c r="H42672">
        <v>7340</v>
      </c>
    </row>
    <row r="42673" spans="8:8" x14ac:dyDescent="0.2">
      <c r="H42673">
        <v>7340</v>
      </c>
    </row>
    <row r="42674" spans="8:8" x14ac:dyDescent="0.2">
      <c r="H42674">
        <v>7340</v>
      </c>
    </row>
    <row r="42675" spans="8:8" x14ac:dyDescent="0.2">
      <c r="H42675">
        <v>7340</v>
      </c>
    </row>
    <row r="42676" spans="8:8" x14ac:dyDescent="0.2">
      <c r="H42676">
        <v>7340</v>
      </c>
    </row>
    <row r="42677" spans="8:8" x14ac:dyDescent="0.2">
      <c r="H42677">
        <v>7340</v>
      </c>
    </row>
    <row r="42678" spans="8:8" x14ac:dyDescent="0.2">
      <c r="H42678">
        <v>7340</v>
      </c>
    </row>
    <row r="42679" spans="8:8" x14ac:dyDescent="0.2">
      <c r="H42679">
        <v>7340</v>
      </c>
    </row>
    <row r="42680" spans="8:8" x14ac:dyDescent="0.2">
      <c r="H42680">
        <v>7340</v>
      </c>
    </row>
    <row r="42681" spans="8:8" x14ac:dyDescent="0.2">
      <c r="H42681">
        <v>7340</v>
      </c>
    </row>
    <row r="42682" spans="8:8" x14ac:dyDescent="0.2">
      <c r="H42682">
        <v>7340</v>
      </c>
    </row>
    <row r="42683" spans="8:8" x14ac:dyDescent="0.2">
      <c r="H42683">
        <v>7340</v>
      </c>
    </row>
    <row r="42684" spans="8:8" x14ac:dyDescent="0.2">
      <c r="H42684">
        <v>7340</v>
      </c>
    </row>
    <row r="42685" spans="8:8" x14ac:dyDescent="0.2">
      <c r="H42685">
        <v>7340</v>
      </c>
    </row>
    <row r="42686" spans="8:8" x14ac:dyDescent="0.2">
      <c r="H42686">
        <v>7340</v>
      </c>
    </row>
    <row r="42687" spans="8:8" x14ac:dyDescent="0.2">
      <c r="H42687">
        <v>7340</v>
      </c>
    </row>
    <row r="42688" spans="8:8" x14ac:dyDescent="0.2">
      <c r="H42688">
        <v>7340</v>
      </c>
    </row>
    <row r="42689" spans="8:8" x14ac:dyDescent="0.2">
      <c r="H42689">
        <v>7340</v>
      </c>
    </row>
    <row r="42690" spans="8:8" x14ac:dyDescent="0.2">
      <c r="H42690">
        <v>7340</v>
      </c>
    </row>
    <row r="42691" spans="8:8" x14ac:dyDescent="0.2">
      <c r="H42691">
        <v>7340</v>
      </c>
    </row>
    <row r="42692" spans="8:8" x14ac:dyDescent="0.2">
      <c r="H42692">
        <v>7340</v>
      </c>
    </row>
    <row r="42693" spans="8:8" x14ac:dyDescent="0.2">
      <c r="H42693">
        <v>7340</v>
      </c>
    </row>
    <row r="42694" spans="8:8" x14ac:dyDescent="0.2">
      <c r="H42694">
        <v>7340</v>
      </c>
    </row>
    <row r="42695" spans="8:8" x14ac:dyDescent="0.2">
      <c r="H42695">
        <v>7340</v>
      </c>
    </row>
    <row r="42696" spans="8:8" x14ac:dyDescent="0.2">
      <c r="H42696">
        <v>7340</v>
      </c>
    </row>
    <row r="42697" spans="8:8" x14ac:dyDescent="0.2">
      <c r="H42697">
        <v>7340</v>
      </c>
    </row>
    <row r="42698" spans="8:8" x14ac:dyDescent="0.2">
      <c r="H42698">
        <v>7340</v>
      </c>
    </row>
    <row r="42699" spans="8:8" x14ac:dyDescent="0.2">
      <c r="H42699">
        <v>7340</v>
      </c>
    </row>
    <row r="42700" spans="8:8" x14ac:dyDescent="0.2">
      <c r="H42700">
        <v>7340</v>
      </c>
    </row>
    <row r="42701" spans="8:8" x14ac:dyDescent="0.2">
      <c r="H42701">
        <v>7340</v>
      </c>
    </row>
    <row r="42702" spans="8:8" x14ac:dyDescent="0.2">
      <c r="H42702">
        <v>7340</v>
      </c>
    </row>
    <row r="42703" spans="8:8" x14ac:dyDescent="0.2">
      <c r="H42703">
        <v>7340</v>
      </c>
    </row>
    <row r="42704" spans="8:8" x14ac:dyDescent="0.2">
      <c r="H42704">
        <v>7340</v>
      </c>
    </row>
    <row r="42705" spans="8:8" x14ac:dyDescent="0.2">
      <c r="H42705">
        <v>7340</v>
      </c>
    </row>
    <row r="42706" spans="8:8" x14ac:dyDescent="0.2">
      <c r="H42706">
        <v>7340</v>
      </c>
    </row>
    <row r="42707" spans="8:8" x14ac:dyDescent="0.2">
      <c r="H42707">
        <v>7340</v>
      </c>
    </row>
    <row r="42708" spans="8:8" x14ac:dyDescent="0.2">
      <c r="H42708">
        <v>7340</v>
      </c>
    </row>
    <row r="42709" spans="8:8" x14ac:dyDescent="0.2">
      <c r="H42709">
        <v>7340</v>
      </c>
    </row>
    <row r="42710" spans="8:8" x14ac:dyDescent="0.2">
      <c r="H42710">
        <v>7340</v>
      </c>
    </row>
    <row r="42711" spans="8:8" x14ac:dyDescent="0.2">
      <c r="H42711">
        <v>7340</v>
      </c>
    </row>
    <row r="42712" spans="8:8" x14ac:dyDescent="0.2">
      <c r="H42712">
        <v>7340</v>
      </c>
    </row>
    <row r="42713" spans="8:8" x14ac:dyDescent="0.2">
      <c r="H42713">
        <v>7340</v>
      </c>
    </row>
    <row r="42714" spans="8:8" x14ac:dyDescent="0.2">
      <c r="H42714">
        <v>7340</v>
      </c>
    </row>
    <row r="42715" spans="8:8" x14ac:dyDescent="0.2">
      <c r="H42715">
        <v>7340</v>
      </c>
    </row>
    <row r="42716" spans="8:8" x14ac:dyDescent="0.2">
      <c r="H42716">
        <v>7340</v>
      </c>
    </row>
    <row r="42717" spans="8:8" x14ac:dyDescent="0.2">
      <c r="H42717">
        <v>7340</v>
      </c>
    </row>
    <row r="42718" spans="8:8" x14ac:dyDescent="0.2">
      <c r="H42718">
        <v>7340</v>
      </c>
    </row>
    <row r="42719" spans="8:8" x14ac:dyDescent="0.2">
      <c r="H42719">
        <v>7340</v>
      </c>
    </row>
    <row r="42720" spans="8:8" x14ac:dyDescent="0.2">
      <c r="H42720">
        <v>7340</v>
      </c>
    </row>
    <row r="42721" spans="8:8" x14ac:dyDescent="0.2">
      <c r="H42721">
        <v>7340</v>
      </c>
    </row>
    <row r="42722" spans="8:8" x14ac:dyDescent="0.2">
      <c r="H42722">
        <v>7340</v>
      </c>
    </row>
    <row r="42723" spans="8:8" x14ac:dyDescent="0.2">
      <c r="H42723">
        <v>7340</v>
      </c>
    </row>
    <row r="42724" spans="8:8" x14ac:dyDescent="0.2">
      <c r="H42724">
        <v>7340</v>
      </c>
    </row>
    <row r="42725" spans="8:8" x14ac:dyDescent="0.2">
      <c r="H42725">
        <v>7340</v>
      </c>
    </row>
    <row r="42726" spans="8:8" x14ac:dyDescent="0.2">
      <c r="H42726">
        <v>7340</v>
      </c>
    </row>
    <row r="42727" spans="8:8" x14ac:dyDescent="0.2">
      <c r="H42727">
        <v>7340</v>
      </c>
    </row>
    <row r="42728" spans="8:8" x14ac:dyDescent="0.2">
      <c r="H42728">
        <v>7340</v>
      </c>
    </row>
    <row r="42729" spans="8:8" x14ac:dyDescent="0.2">
      <c r="H42729">
        <v>7340</v>
      </c>
    </row>
    <row r="42730" spans="8:8" x14ac:dyDescent="0.2">
      <c r="H42730">
        <v>7340</v>
      </c>
    </row>
    <row r="42731" spans="8:8" x14ac:dyDescent="0.2">
      <c r="H42731">
        <v>7340</v>
      </c>
    </row>
    <row r="42732" spans="8:8" x14ac:dyDescent="0.2">
      <c r="H42732">
        <v>7340</v>
      </c>
    </row>
    <row r="42733" spans="8:8" x14ac:dyDescent="0.2">
      <c r="H42733">
        <v>7340</v>
      </c>
    </row>
    <row r="42734" spans="8:8" x14ac:dyDescent="0.2">
      <c r="H42734">
        <v>7340</v>
      </c>
    </row>
    <row r="42735" spans="8:8" x14ac:dyDescent="0.2">
      <c r="H42735">
        <v>7340</v>
      </c>
    </row>
    <row r="42736" spans="8:8" x14ac:dyDescent="0.2">
      <c r="H42736">
        <v>7340</v>
      </c>
    </row>
    <row r="42737" spans="8:8" x14ac:dyDescent="0.2">
      <c r="H42737">
        <v>7340</v>
      </c>
    </row>
    <row r="42738" spans="8:8" x14ac:dyDescent="0.2">
      <c r="H42738">
        <v>7340</v>
      </c>
    </row>
    <row r="42739" spans="8:8" x14ac:dyDescent="0.2">
      <c r="H42739">
        <v>7340</v>
      </c>
    </row>
    <row r="42740" spans="8:8" x14ac:dyDescent="0.2">
      <c r="H42740">
        <v>7340</v>
      </c>
    </row>
    <row r="42741" spans="8:8" x14ac:dyDescent="0.2">
      <c r="H42741">
        <v>7340</v>
      </c>
    </row>
    <row r="42742" spans="8:8" x14ac:dyDescent="0.2">
      <c r="H42742">
        <v>7340</v>
      </c>
    </row>
    <row r="42743" spans="8:8" x14ac:dyDescent="0.2">
      <c r="H42743">
        <v>7340</v>
      </c>
    </row>
    <row r="42744" spans="8:8" x14ac:dyDescent="0.2">
      <c r="H42744">
        <v>7340</v>
      </c>
    </row>
    <row r="42745" spans="8:8" x14ac:dyDescent="0.2">
      <c r="H42745">
        <v>7340</v>
      </c>
    </row>
    <row r="42746" spans="8:8" x14ac:dyDescent="0.2">
      <c r="H42746">
        <v>7340</v>
      </c>
    </row>
    <row r="42747" spans="8:8" x14ac:dyDescent="0.2">
      <c r="H42747">
        <v>7340</v>
      </c>
    </row>
    <row r="42748" spans="8:8" x14ac:dyDescent="0.2">
      <c r="H42748">
        <v>7340</v>
      </c>
    </row>
    <row r="42749" spans="8:8" x14ac:dyDescent="0.2">
      <c r="H42749">
        <v>7340</v>
      </c>
    </row>
    <row r="42750" spans="8:8" x14ac:dyDescent="0.2">
      <c r="H42750">
        <v>7340</v>
      </c>
    </row>
    <row r="42751" spans="8:8" x14ac:dyDescent="0.2">
      <c r="H42751">
        <v>7340</v>
      </c>
    </row>
    <row r="42752" spans="8:8" x14ac:dyDescent="0.2">
      <c r="H42752">
        <v>7340</v>
      </c>
    </row>
    <row r="42753" spans="8:8" x14ac:dyDescent="0.2">
      <c r="H42753">
        <v>7340</v>
      </c>
    </row>
    <row r="42754" spans="8:8" x14ac:dyDescent="0.2">
      <c r="H42754">
        <v>7340</v>
      </c>
    </row>
    <row r="42755" spans="8:8" x14ac:dyDescent="0.2">
      <c r="H42755">
        <v>7340</v>
      </c>
    </row>
    <row r="42756" spans="8:8" x14ac:dyDescent="0.2">
      <c r="H42756">
        <v>7340</v>
      </c>
    </row>
    <row r="42757" spans="8:8" x14ac:dyDescent="0.2">
      <c r="H42757">
        <v>7340</v>
      </c>
    </row>
    <row r="42758" spans="8:8" x14ac:dyDescent="0.2">
      <c r="H42758">
        <v>7340</v>
      </c>
    </row>
    <row r="42759" spans="8:8" x14ac:dyDescent="0.2">
      <c r="H42759">
        <v>7340</v>
      </c>
    </row>
    <row r="42760" spans="8:8" x14ac:dyDescent="0.2">
      <c r="H42760">
        <v>7340</v>
      </c>
    </row>
    <row r="42761" spans="8:8" x14ac:dyDescent="0.2">
      <c r="H42761">
        <v>7340</v>
      </c>
    </row>
    <row r="42762" spans="8:8" x14ac:dyDescent="0.2">
      <c r="H42762">
        <v>7340</v>
      </c>
    </row>
    <row r="42763" spans="8:8" x14ac:dyDescent="0.2">
      <c r="H42763">
        <v>7340</v>
      </c>
    </row>
    <row r="42764" spans="8:8" x14ac:dyDescent="0.2">
      <c r="H42764">
        <v>7340</v>
      </c>
    </row>
    <row r="42765" spans="8:8" x14ac:dyDescent="0.2">
      <c r="H42765">
        <v>7340</v>
      </c>
    </row>
    <row r="42766" spans="8:8" x14ac:dyDescent="0.2">
      <c r="H42766">
        <v>7340</v>
      </c>
    </row>
    <row r="42767" spans="8:8" x14ac:dyDescent="0.2">
      <c r="H42767">
        <v>7340</v>
      </c>
    </row>
    <row r="42768" spans="8:8" x14ac:dyDescent="0.2">
      <c r="H42768">
        <v>7340</v>
      </c>
    </row>
    <row r="42769" spans="8:8" x14ac:dyDescent="0.2">
      <c r="H42769">
        <v>7340</v>
      </c>
    </row>
    <row r="42770" spans="8:8" x14ac:dyDescent="0.2">
      <c r="H42770">
        <v>7340</v>
      </c>
    </row>
    <row r="42771" spans="8:8" x14ac:dyDescent="0.2">
      <c r="H42771">
        <v>7340</v>
      </c>
    </row>
    <row r="42772" spans="8:8" x14ac:dyDescent="0.2">
      <c r="H42772">
        <v>7340</v>
      </c>
    </row>
    <row r="42773" spans="8:8" x14ac:dyDescent="0.2">
      <c r="H42773">
        <v>7340</v>
      </c>
    </row>
    <row r="42774" spans="8:8" x14ac:dyDescent="0.2">
      <c r="H42774">
        <v>7340</v>
      </c>
    </row>
    <row r="42775" spans="8:8" x14ac:dyDescent="0.2">
      <c r="H42775">
        <v>7340</v>
      </c>
    </row>
    <row r="42776" spans="8:8" x14ac:dyDescent="0.2">
      <c r="H42776">
        <v>7340</v>
      </c>
    </row>
    <row r="42777" spans="8:8" x14ac:dyDescent="0.2">
      <c r="H42777">
        <v>7340</v>
      </c>
    </row>
    <row r="42778" spans="8:8" x14ac:dyDescent="0.2">
      <c r="H42778">
        <v>7340</v>
      </c>
    </row>
    <row r="42779" spans="8:8" x14ac:dyDescent="0.2">
      <c r="H42779">
        <v>7340</v>
      </c>
    </row>
    <row r="42780" spans="8:8" x14ac:dyDescent="0.2">
      <c r="H42780">
        <v>7340</v>
      </c>
    </row>
    <row r="42781" spans="8:8" x14ac:dyDescent="0.2">
      <c r="H42781">
        <v>7340</v>
      </c>
    </row>
    <row r="42782" spans="8:8" x14ac:dyDescent="0.2">
      <c r="H42782">
        <v>7340</v>
      </c>
    </row>
    <row r="42783" spans="8:8" x14ac:dyDescent="0.2">
      <c r="H42783">
        <v>7340</v>
      </c>
    </row>
    <row r="42784" spans="8:8" x14ac:dyDescent="0.2">
      <c r="H42784">
        <v>7340</v>
      </c>
    </row>
    <row r="42785" spans="8:8" x14ac:dyDescent="0.2">
      <c r="H42785">
        <v>7340</v>
      </c>
    </row>
    <row r="42786" spans="8:8" x14ac:dyDescent="0.2">
      <c r="H42786">
        <v>7340</v>
      </c>
    </row>
    <row r="42787" spans="8:8" x14ac:dyDescent="0.2">
      <c r="H42787">
        <v>7340</v>
      </c>
    </row>
    <row r="42788" spans="8:8" x14ac:dyDescent="0.2">
      <c r="H42788">
        <v>7340</v>
      </c>
    </row>
    <row r="42789" spans="8:8" x14ac:dyDescent="0.2">
      <c r="H42789">
        <v>7340</v>
      </c>
    </row>
    <row r="42790" spans="8:8" x14ac:dyDescent="0.2">
      <c r="H42790">
        <v>7340</v>
      </c>
    </row>
    <row r="42791" spans="8:8" x14ac:dyDescent="0.2">
      <c r="H42791">
        <v>7340</v>
      </c>
    </row>
    <row r="42792" spans="8:8" x14ac:dyDescent="0.2">
      <c r="H42792">
        <v>7340</v>
      </c>
    </row>
    <row r="42793" spans="8:8" x14ac:dyDescent="0.2">
      <c r="H42793">
        <v>7340</v>
      </c>
    </row>
    <row r="42794" spans="8:8" x14ac:dyDescent="0.2">
      <c r="H42794">
        <v>7340</v>
      </c>
    </row>
    <row r="42795" spans="8:8" x14ac:dyDescent="0.2">
      <c r="H42795">
        <v>7340</v>
      </c>
    </row>
    <row r="42796" spans="8:8" x14ac:dyDescent="0.2">
      <c r="H42796">
        <v>7340</v>
      </c>
    </row>
    <row r="42797" spans="8:8" x14ac:dyDescent="0.2">
      <c r="H42797">
        <v>7340</v>
      </c>
    </row>
    <row r="42798" spans="8:8" x14ac:dyDescent="0.2">
      <c r="H42798">
        <v>7340</v>
      </c>
    </row>
    <row r="42799" spans="8:8" x14ac:dyDescent="0.2">
      <c r="H42799">
        <v>7340</v>
      </c>
    </row>
    <row r="42800" spans="8:8" x14ac:dyDescent="0.2">
      <c r="H42800">
        <v>7340</v>
      </c>
    </row>
    <row r="42801" spans="8:8" x14ac:dyDescent="0.2">
      <c r="H42801">
        <v>7340</v>
      </c>
    </row>
    <row r="42802" spans="8:8" x14ac:dyDescent="0.2">
      <c r="H42802">
        <v>7340</v>
      </c>
    </row>
    <row r="42803" spans="8:8" x14ac:dyDescent="0.2">
      <c r="H42803">
        <v>7340</v>
      </c>
    </row>
    <row r="42804" spans="8:8" x14ac:dyDescent="0.2">
      <c r="H42804">
        <v>7340</v>
      </c>
    </row>
    <row r="42805" spans="8:8" x14ac:dyDescent="0.2">
      <c r="H42805">
        <v>7340</v>
      </c>
    </row>
    <row r="42806" spans="8:8" x14ac:dyDescent="0.2">
      <c r="H42806">
        <v>7340</v>
      </c>
    </row>
    <row r="42807" spans="8:8" x14ac:dyDescent="0.2">
      <c r="H42807">
        <v>7340</v>
      </c>
    </row>
    <row r="42808" spans="8:8" x14ac:dyDescent="0.2">
      <c r="H42808">
        <v>7340</v>
      </c>
    </row>
    <row r="42809" spans="8:8" x14ac:dyDescent="0.2">
      <c r="H42809">
        <v>7340</v>
      </c>
    </row>
    <row r="42810" spans="8:8" x14ac:dyDescent="0.2">
      <c r="H42810">
        <v>7340</v>
      </c>
    </row>
    <row r="42811" spans="8:8" x14ac:dyDescent="0.2">
      <c r="H42811">
        <v>7340</v>
      </c>
    </row>
    <row r="42812" spans="8:8" x14ac:dyDescent="0.2">
      <c r="H42812">
        <v>7340</v>
      </c>
    </row>
    <row r="42813" spans="8:8" x14ac:dyDescent="0.2">
      <c r="H42813">
        <v>7340</v>
      </c>
    </row>
    <row r="42814" spans="8:8" x14ac:dyDescent="0.2">
      <c r="H42814">
        <v>7340</v>
      </c>
    </row>
    <row r="42815" spans="8:8" x14ac:dyDescent="0.2">
      <c r="H42815">
        <v>7340</v>
      </c>
    </row>
    <row r="42816" spans="8:8" x14ac:dyDescent="0.2">
      <c r="H42816">
        <v>7340</v>
      </c>
    </row>
    <row r="42817" spans="8:8" x14ac:dyDescent="0.2">
      <c r="H42817">
        <v>7340</v>
      </c>
    </row>
    <row r="42818" spans="8:8" x14ac:dyDescent="0.2">
      <c r="H42818">
        <v>7340</v>
      </c>
    </row>
    <row r="42819" spans="8:8" x14ac:dyDescent="0.2">
      <c r="H42819">
        <v>7340</v>
      </c>
    </row>
    <row r="42820" spans="8:8" x14ac:dyDescent="0.2">
      <c r="H42820">
        <v>7340</v>
      </c>
    </row>
    <row r="42821" spans="8:8" x14ac:dyDescent="0.2">
      <c r="H42821">
        <v>7340</v>
      </c>
    </row>
    <row r="42822" spans="8:8" x14ac:dyDescent="0.2">
      <c r="H42822">
        <v>7340</v>
      </c>
    </row>
    <row r="42823" spans="8:8" x14ac:dyDescent="0.2">
      <c r="H42823">
        <v>7340</v>
      </c>
    </row>
    <row r="42824" spans="8:8" x14ac:dyDescent="0.2">
      <c r="H42824">
        <v>7340</v>
      </c>
    </row>
    <row r="42825" spans="8:8" x14ac:dyDescent="0.2">
      <c r="H42825">
        <v>7340</v>
      </c>
    </row>
    <row r="42826" spans="8:8" x14ac:dyDescent="0.2">
      <c r="H42826">
        <v>7340</v>
      </c>
    </row>
    <row r="42827" spans="8:8" x14ac:dyDescent="0.2">
      <c r="H42827">
        <v>7340</v>
      </c>
    </row>
    <row r="42828" spans="8:8" x14ac:dyDescent="0.2">
      <c r="H42828">
        <v>7340</v>
      </c>
    </row>
    <row r="42829" spans="8:8" x14ac:dyDescent="0.2">
      <c r="H42829">
        <v>7340</v>
      </c>
    </row>
    <row r="42830" spans="8:8" x14ac:dyDescent="0.2">
      <c r="H42830">
        <v>7340</v>
      </c>
    </row>
    <row r="42831" spans="8:8" x14ac:dyDescent="0.2">
      <c r="H42831">
        <v>7340</v>
      </c>
    </row>
    <row r="42832" spans="8:8" x14ac:dyDescent="0.2">
      <c r="H42832">
        <v>7340</v>
      </c>
    </row>
    <row r="42833" spans="8:8" x14ac:dyDescent="0.2">
      <c r="H42833">
        <v>7340</v>
      </c>
    </row>
    <row r="42834" spans="8:8" x14ac:dyDescent="0.2">
      <c r="H42834">
        <v>7340</v>
      </c>
    </row>
    <row r="42835" spans="8:8" x14ac:dyDescent="0.2">
      <c r="H42835">
        <v>7340</v>
      </c>
    </row>
    <row r="42836" spans="8:8" x14ac:dyDescent="0.2">
      <c r="H42836">
        <v>7340</v>
      </c>
    </row>
    <row r="42837" spans="8:8" x14ac:dyDescent="0.2">
      <c r="H42837">
        <v>7340</v>
      </c>
    </row>
    <row r="42838" spans="8:8" x14ac:dyDescent="0.2">
      <c r="H42838">
        <v>7340</v>
      </c>
    </row>
    <row r="42839" spans="8:8" x14ac:dyDescent="0.2">
      <c r="H42839">
        <v>7340</v>
      </c>
    </row>
    <row r="42840" spans="8:8" x14ac:dyDescent="0.2">
      <c r="H42840">
        <v>7340</v>
      </c>
    </row>
    <row r="42841" spans="8:8" x14ac:dyDescent="0.2">
      <c r="H42841">
        <v>7340</v>
      </c>
    </row>
    <row r="42842" spans="8:8" x14ac:dyDescent="0.2">
      <c r="H42842">
        <v>7340</v>
      </c>
    </row>
    <row r="42843" spans="8:8" x14ac:dyDescent="0.2">
      <c r="H42843">
        <v>7340</v>
      </c>
    </row>
    <row r="42844" spans="8:8" x14ac:dyDescent="0.2">
      <c r="H42844">
        <v>7340</v>
      </c>
    </row>
    <row r="42845" spans="8:8" x14ac:dyDescent="0.2">
      <c r="H42845">
        <v>7340</v>
      </c>
    </row>
    <row r="42846" spans="8:8" x14ac:dyDescent="0.2">
      <c r="H42846">
        <v>7340</v>
      </c>
    </row>
    <row r="42847" spans="8:8" x14ac:dyDescent="0.2">
      <c r="H42847">
        <v>7340</v>
      </c>
    </row>
    <row r="42848" spans="8:8" x14ac:dyDescent="0.2">
      <c r="H42848">
        <v>7340</v>
      </c>
    </row>
    <row r="42849" spans="8:8" x14ac:dyDescent="0.2">
      <c r="H42849">
        <v>7340</v>
      </c>
    </row>
    <row r="42850" spans="8:8" x14ac:dyDescent="0.2">
      <c r="H42850">
        <v>7340</v>
      </c>
    </row>
    <row r="42851" spans="8:8" x14ac:dyDescent="0.2">
      <c r="H42851">
        <v>7340</v>
      </c>
    </row>
    <row r="42852" spans="8:8" x14ac:dyDescent="0.2">
      <c r="H42852">
        <v>7340</v>
      </c>
    </row>
    <row r="42853" spans="8:8" x14ac:dyDescent="0.2">
      <c r="H42853">
        <v>7340</v>
      </c>
    </row>
    <row r="42854" spans="8:8" x14ac:dyDescent="0.2">
      <c r="H42854">
        <v>7340</v>
      </c>
    </row>
    <row r="42855" spans="8:8" x14ac:dyDescent="0.2">
      <c r="H42855">
        <v>7340</v>
      </c>
    </row>
    <row r="42856" spans="8:8" x14ac:dyDescent="0.2">
      <c r="H42856">
        <v>7340</v>
      </c>
    </row>
    <row r="42857" spans="8:8" x14ac:dyDescent="0.2">
      <c r="H42857">
        <v>7340</v>
      </c>
    </row>
    <row r="42858" spans="8:8" x14ac:dyDescent="0.2">
      <c r="H42858">
        <v>7340</v>
      </c>
    </row>
    <row r="42859" spans="8:8" x14ac:dyDescent="0.2">
      <c r="H42859">
        <v>7340</v>
      </c>
    </row>
    <row r="42860" spans="8:8" x14ac:dyDescent="0.2">
      <c r="H42860">
        <v>7340</v>
      </c>
    </row>
    <row r="42861" spans="8:8" x14ac:dyDescent="0.2">
      <c r="H42861">
        <v>7340</v>
      </c>
    </row>
    <row r="42862" spans="8:8" x14ac:dyDescent="0.2">
      <c r="H42862">
        <v>7340</v>
      </c>
    </row>
    <row r="42863" spans="8:8" x14ac:dyDescent="0.2">
      <c r="H42863">
        <v>7340</v>
      </c>
    </row>
    <row r="42864" spans="8:8" x14ac:dyDescent="0.2">
      <c r="H42864">
        <v>7340</v>
      </c>
    </row>
    <row r="42865" spans="8:8" x14ac:dyDescent="0.2">
      <c r="H42865">
        <v>7340</v>
      </c>
    </row>
    <row r="42866" spans="8:8" x14ac:dyDescent="0.2">
      <c r="H42866">
        <v>7340</v>
      </c>
    </row>
    <row r="42867" spans="8:8" x14ac:dyDescent="0.2">
      <c r="H42867">
        <v>7340</v>
      </c>
    </row>
    <row r="42868" spans="8:8" x14ac:dyDescent="0.2">
      <c r="H42868">
        <v>7340</v>
      </c>
    </row>
    <row r="42869" spans="8:8" x14ac:dyDescent="0.2">
      <c r="H42869">
        <v>7340</v>
      </c>
    </row>
    <row r="42870" spans="8:8" x14ac:dyDescent="0.2">
      <c r="H42870">
        <v>7340</v>
      </c>
    </row>
    <row r="42871" spans="8:8" x14ac:dyDescent="0.2">
      <c r="H42871">
        <v>7340</v>
      </c>
    </row>
    <row r="42872" spans="8:8" x14ac:dyDescent="0.2">
      <c r="H42872">
        <v>7340</v>
      </c>
    </row>
    <row r="42873" spans="8:8" x14ac:dyDescent="0.2">
      <c r="H42873">
        <v>7340</v>
      </c>
    </row>
    <row r="42874" spans="8:8" x14ac:dyDescent="0.2">
      <c r="H42874">
        <v>7340</v>
      </c>
    </row>
    <row r="42875" spans="8:8" x14ac:dyDescent="0.2">
      <c r="H42875">
        <v>7340</v>
      </c>
    </row>
    <row r="42876" spans="8:8" x14ac:dyDescent="0.2">
      <c r="H42876">
        <v>7340</v>
      </c>
    </row>
    <row r="42877" spans="8:8" x14ac:dyDescent="0.2">
      <c r="H42877">
        <v>7340</v>
      </c>
    </row>
    <row r="42878" spans="8:8" x14ac:dyDescent="0.2">
      <c r="H42878">
        <v>7340</v>
      </c>
    </row>
    <row r="42879" spans="8:8" x14ac:dyDescent="0.2">
      <c r="H42879">
        <v>7340</v>
      </c>
    </row>
    <row r="42880" spans="8:8" x14ac:dyDescent="0.2">
      <c r="H42880">
        <v>7340</v>
      </c>
    </row>
    <row r="42881" spans="8:8" x14ac:dyDescent="0.2">
      <c r="H42881">
        <v>7340</v>
      </c>
    </row>
    <row r="42882" spans="8:8" x14ac:dyDescent="0.2">
      <c r="H42882">
        <v>7340</v>
      </c>
    </row>
    <row r="42883" spans="8:8" x14ac:dyDescent="0.2">
      <c r="H42883">
        <v>7340</v>
      </c>
    </row>
    <row r="42884" spans="8:8" x14ac:dyDescent="0.2">
      <c r="H42884">
        <v>7340</v>
      </c>
    </row>
    <row r="42885" spans="8:8" x14ac:dyDescent="0.2">
      <c r="H42885">
        <v>7340</v>
      </c>
    </row>
    <row r="42886" spans="8:8" x14ac:dyDescent="0.2">
      <c r="H42886">
        <v>7340</v>
      </c>
    </row>
    <row r="42887" spans="8:8" x14ac:dyDescent="0.2">
      <c r="H42887">
        <v>7340</v>
      </c>
    </row>
    <row r="42888" spans="8:8" x14ac:dyDescent="0.2">
      <c r="H42888">
        <v>7340</v>
      </c>
    </row>
    <row r="42889" spans="8:8" x14ac:dyDescent="0.2">
      <c r="H42889">
        <v>7340</v>
      </c>
    </row>
    <row r="42890" spans="8:8" x14ac:dyDescent="0.2">
      <c r="H42890">
        <v>7340</v>
      </c>
    </row>
    <row r="42891" spans="8:8" x14ac:dyDescent="0.2">
      <c r="H42891">
        <v>7340</v>
      </c>
    </row>
    <row r="42892" spans="8:8" x14ac:dyDescent="0.2">
      <c r="H42892">
        <v>7340</v>
      </c>
    </row>
    <row r="42893" spans="8:8" x14ac:dyDescent="0.2">
      <c r="H42893">
        <v>7340</v>
      </c>
    </row>
    <row r="42894" spans="8:8" x14ac:dyDescent="0.2">
      <c r="H42894">
        <v>7340</v>
      </c>
    </row>
    <row r="42895" spans="8:8" x14ac:dyDescent="0.2">
      <c r="H42895">
        <v>7340</v>
      </c>
    </row>
    <row r="42896" spans="8:8" x14ac:dyDescent="0.2">
      <c r="H42896">
        <v>7340</v>
      </c>
    </row>
    <row r="42897" spans="8:8" x14ac:dyDescent="0.2">
      <c r="H42897">
        <v>7340</v>
      </c>
    </row>
    <row r="42898" spans="8:8" x14ac:dyDescent="0.2">
      <c r="H42898">
        <v>7340</v>
      </c>
    </row>
    <row r="42899" spans="8:8" x14ac:dyDescent="0.2">
      <c r="H42899">
        <v>7340</v>
      </c>
    </row>
    <row r="42900" spans="8:8" x14ac:dyDescent="0.2">
      <c r="H42900">
        <v>7340</v>
      </c>
    </row>
    <row r="42901" spans="8:8" x14ac:dyDescent="0.2">
      <c r="H42901">
        <v>7340</v>
      </c>
    </row>
    <row r="42902" spans="8:8" x14ac:dyDescent="0.2">
      <c r="H42902">
        <v>7340</v>
      </c>
    </row>
    <row r="42903" spans="8:8" x14ac:dyDescent="0.2">
      <c r="H42903">
        <v>7340</v>
      </c>
    </row>
    <row r="42904" spans="8:8" x14ac:dyDescent="0.2">
      <c r="H42904">
        <v>7340</v>
      </c>
    </row>
    <row r="42905" spans="8:8" x14ac:dyDescent="0.2">
      <c r="H42905">
        <v>7340</v>
      </c>
    </row>
    <row r="42906" spans="8:8" x14ac:dyDescent="0.2">
      <c r="H42906">
        <v>7340</v>
      </c>
    </row>
    <row r="42907" spans="8:8" x14ac:dyDescent="0.2">
      <c r="H42907">
        <v>7340</v>
      </c>
    </row>
    <row r="42908" spans="8:8" x14ac:dyDescent="0.2">
      <c r="H42908">
        <v>7340</v>
      </c>
    </row>
    <row r="42909" spans="8:8" x14ac:dyDescent="0.2">
      <c r="H42909">
        <v>7340</v>
      </c>
    </row>
    <row r="42910" spans="8:8" x14ac:dyDescent="0.2">
      <c r="H42910">
        <v>7340</v>
      </c>
    </row>
    <row r="42911" spans="8:8" x14ac:dyDescent="0.2">
      <c r="H42911">
        <v>7340</v>
      </c>
    </row>
    <row r="42912" spans="8:8" x14ac:dyDescent="0.2">
      <c r="H42912">
        <v>7340</v>
      </c>
    </row>
    <row r="42913" spans="8:8" x14ac:dyDescent="0.2">
      <c r="H42913">
        <v>7340</v>
      </c>
    </row>
    <row r="42914" spans="8:8" x14ac:dyDescent="0.2">
      <c r="H42914">
        <v>7340</v>
      </c>
    </row>
    <row r="42915" spans="8:8" x14ac:dyDescent="0.2">
      <c r="H42915">
        <v>7340</v>
      </c>
    </row>
    <row r="42916" spans="8:8" x14ac:dyDescent="0.2">
      <c r="H42916">
        <v>7340</v>
      </c>
    </row>
    <row r="42917" spans="8:8" x14ac:dyDescent="0.2">
      <c r="H42917">
        <v>7340</v>
      </c>
    </row>
    <row r="42918" spans="8:8" x14ac:dyDescent="0.2">
      <c r="H42918">
        <v>7340</v>
      </c>
    </row>
    <row r="42919" spans="8:8" x14ac:dyDescent="0.2">
      <c r="H42919">
        <v>7340</v>
      </c>
    </row>
    <row r="42920" spans="8:8" x14ac:dyDescent="0.2">
      <c r="H42920">
        <v>7340</v>
      </c>
    </row>
    <row r="42921" spans="8:8" x14ac:dyDescent="0.2">
      <c r="H42921">
        <v>7340</v>
      </c>
    </row>
    <row r="42922" spans="8:8" x14ac:dyDescent="0.2">
      <c r="H42922">
        <v>7340</v>
      </c>
    </row>
    <row r="42923" spans="8:8" x14ac:dyDescent="0.2">
      <c r="H42923">
        <v>7340</v>
      </c>
    </row>
    <row r="42924" spans="8:8" x14ac:dyDescent="0.2">
      <c r="H42924">
        <v>7340</v>
      </c>
    </row>
    <row r="42925" spans="8:8" x14ac:dyDescent="0.2">
      <c r="H42925">
        <v>7340</v>
      </c>
    </row>
    <row r="42926" spans="8:8" x14ac:dyDescent="0.2">
      <c r="H42926">
        <v>7340</v>
      </c>
    </row>
    <row r="42927" spans="8:8" x14ac:dyDescent="0.2">
      <c r="H42927">
        <v>7340</v>
      </c>
    </row>
    <row r="42928" spans="8:8" x14ac:dyDescent="0.2">
      <c r="H42928">
        <v>7340</v>
      </c>
    </row>
    <row r="42929" spans="8:8" x14ac:dyDescent="0.2">
      <c r="H42929">
        <v>7340</v>
      </c>
    </row>
    <row r="42930" spans="8:8" x14ac:dyDescent="0.2">
      <c r="H42930">
        <v>7340</v>
      </c>
    </row>
    <row r="42931" spans="8:8" x14ac:dyDescent="0.2">
      <c r="H42931">
        <v>7340</v>
      </c>
    </row>
    <row r="42932" spans="8:8" x14ac:dyDescent="0.2">
      <c r="H42932">
        <v>7340</v>
      </c>
    </row>
    <row r="42933" spans="8:8" x14ac:dyDescent="0.2">
      <c r="H42933">
        <v>7340</v>
      </c>
    </row>
    <row r="42934" spans="8:8" x14ac:dyDescent="0.2">
      <c r="H42934">
        <v>7340</v>
      </c>
    </row>
    <row r="42935" spans="8:8" x14ac:dyDescent="0.2">
      <c r="H42935">
        <v>7340</v>
      </c>
    </row>
    <row r="42936" spans="8:8" x14ac:dyDescent="0.2">
      <c r="H42936">
        <v>7340</v>
      </c>
    </row>
    <row r="42937" spans="8:8" x14ac:dyDescent="0.2">
      <c r="H42937">
        <v>7340</v>
      </c>
    </row>
    <row r="42938" spans="8:8" x14ac:dyDescent="0.2">
      <c r="H42938">
        <v>7340</v>
      </c>
    </row>
    <row r="42939" spans="8:8" x14ac:dyDescent="0.2">
      <c r="H42939">
        <v>7340</v>
      </c>
    </row>
    <row r="42940" spans="8:8" x14ac:dyDescent="0.2">
      <c r="H42940">
        <v>7340</v>
      </c>
    </row>
    <row r="42941" spans="8:8" x14ac:dyDescent="0.2">
      <c r="H42941">
        <v>7340</v>
      </c>
    </row>
    <row r="42942" spans="8:8" x14ac:dyDescent="0.2">
      <c r="H42942">
        <v>7340</v>
      </c>
    </row>
    <row r="42943" spans="8:8" x14ac:dyDescent="0.2">
      <c r="H42943">
        <v>7340</v>
      </c>
    </row>
    <row r="42944" spans="8:8" x14ac:dyDescent="0.2">
      <c r="H42944">
        <v>7340</v>
      </c>
    </row>
    <row r="42945" spans="8:8" x14ac:dyDescent="0.2">
      <c r="H42945">
        <v>7340</v>
      </c>
    </row>
    <row r="42946" spans="8:8" x14ac:dyDescent="0.2">
      <c r="H42946">
        <v>7340</v>
      </c>
    </row>
    <row r="42947" spans="8:8" x14ac:dyDescent="0.2">
      <c r="H42947">
        <v>7340</v>
      </c>
    </row>
    <row r="42948" spans="8:8" x14ac:dyDescent="0.2">
      <c r="H42948">
        <v>7340</v>
      </c>
    </row>
    <row r="42949" spans="8:8" x14ac:dyDescent="0.2">
      <c r="H42949">
        <v>7340</v>
      </c>
    </row>
    <row r="42950" spans="8:8" x14ac:dyDescent="0.2">
      <c r="H42950">
        <v>7340</v>
      </c>
    </row>
    <row r="42951" spans="8:8" x14ac:dyDescent="0.2">
      <c r="H42951">
        <v>7340</v>
      </c>
    </row>
    <row r="42952" spans="8:8" x14ac:dyDescent="0.2">
      <c r="H42952">
        <v>7340</v>
      </c>
    </row>
    <row r="42953" spans="8:8" x14ac:dyDescent="0.2">
      <c r="H42953">
        <v>7340</v>
      </c>
    </row>
    <row r="42954" spans="8:8" x14ac:dyDescent="0.2">
      <c r="H42954">
        <v>7340</v>
      </c>
    </row>
    <row r="42955" spans="8:8" x14ac:dyDescent="0.2">
      <c r="H42955">
        <v>7340</v>
      </c>
    </row>
    <row r="42956" spans="8:8" x14ac:dyDescent="0.2">
      <c r="H42956">
        <v>7340</v>
      </c>
    </row>
    <row r="42957" spans="8:8" x14ac:dyDescent="0.2">
      <c r="H42957">
        <v>7340</v>
      </c>
    </row>
    <row r="42958" spans="8:8" x14ac:dyDescent="0.2">
      <c r="H42958">
        <v>7340</v>
      </c>
    </row>
    <row r="42959" spans="8:8" x14ac:dyDescent="0.2">
      <c r="H42959">
        <v>7340</v>
      </c>
    </row>
    <row r="42960" spans="8:8" x14ac:dyDescent="0.2">
      <c r="H42960">
        <v>7340</v>
      </c>
    </row>
    <row r="42961" spans="8:8" x14ac:dyDescent="0.2">
      <c r="H42961">
        <v>7340</v>
      </c>
    </row>
    <row r="42962" spans="8:8" x14ac:dyDescent="0.2">
      <c r="H42962">
        <v>7340</v>
      </c>
    </row>
    <row r="42963" spans="8:8" x14ac:dyDescent="0.2">
      <c r="H42963">
        <v>7340</v>
      </c>
    </row>
    <row r="42964" spans="8:8" x14ac:dyDescent="0.2">
      <c r="H42964">
        <v>7340</v>
      </c>
    </row>
    <row r="42965" spans="8:8" x14ac:dyDescent="0.2">
      <c r="H42965">
        <v>7340</v>
      </c>
    </row>
    <row r="42966" spans="8:8" x14ac:dyDescent="0.2">
      <c r="H42966">
        <v>7340</v>
      </c>
    </row>
    <row r="42967" spans="8:8" x14ac:dyDescent="0.2">
      <c r="H42967">
        <v>7340</v>
      </c>
    </row>
    <row r="42968" spans="8:8" x14ac:dyDescent="0.2">
      <c r="H42968">
        <v>7340</v>
      </c>
    </row>
    <row r="42969" spans="8:8" x14ac:dyDescent="0.2">
      <c r="H42969">
        <v>7340</v>
      </c>
    </row>
    <row r="42970" spans="8:8" x14ac:dyDescent="0.2">
      <c r="H42970">
        <v>7340</v>
      </c>
    </row>
    <row r="42971" spans="8:8" x14ac:dyDescent="0.2">
      <c r="H42971">
        <v>7340</v>
      </c>
    </row>
    <row r="42972" spans="8:8" x14ac:dyDescent="0.2">
      <c r="H42972">
        <v>7340</v>
      </c>
    </row>
    <row r="42973" spans="8:8" x14ac:dyDescent="0.2">
      <c r="H42973">
        <v>7340</v>
      </c>
    </row>
    <row r="42974" spans="8:8" x14ac:dyDescent="0.2">
      <c r="H42974">
        <v>7340</v>
      </c>
    </row>
    <row r="42975" spans="8:8" x14ac:dyDescent="0.2">
      <c r="H42975">
        <v>7340</v>
      </c>
    </row>
    <row r="42976" spans="8:8" x14ac:dyDescent="0.2">
      <c r="H42976">
        <v>7340</v>
      </c>
    </row>
    <row r="42977" spans="8:8" x14ac:dyDescent="0.2">
      <c r="H42977">
        <v>7340</v>
      </c>
    </row>
    <row r="42978" spans="8:8" x14ac:dyDescent="0.2">
      <c r="H42978">
        <v>7340</v>
      </c>
    </row>
    <row r="42979" spans="8:8" x14ac:dyDescent="0.2">
      <c r="H42979">
        <v>7340</v>
      </c>
    </row>
    <row r="42980" spans="8:8" x14ac:dyDescent="0.2">
      <c r="H42980">
        <v>7340</v>
      </c>
    </row>
    <row r="42981" spans="8:8" x14ac:dyDescent="0.2">
      <c r="H42981">
        <v>7340</v>
      </c>
    </row>
    <row r="42982" spans="8:8" x14ac:dyDescent="0.2">
      <c r="H42982">
        <v>7340</v>
      </c>
    </row>
    <row r="42983" spans="8:8" x14ac:dyDescent="0.2">
      <c r="H42983">
        <v>7340</v>
      </c>
    </row>
    <row r="42984" spans="8:8" x14ac:dyDescent="0.2">
      <c r="H42984">
        <v>7340</v>
      </c>
    </row>
    <row r="42985" spans="8:8" x14ac:dyDescent="0.2">
      <c r="H42985">
        <v>7340</v>
      </c>
    </row>
    <row r="42986" spans="8:8" x14ac:dyDescent="0.2">
      <c r="H42986">
        <v>7340</v>
      </c>
    </row>
    <row r="42987" spans="8:8" x14ac:dyDescent="0.2">
      <c r="H42987">
        <v>7340</v>
      </c>
    </row>
    <row r="42988" spans="8:8" x14ac:dyDescent="0.2">
      <c r="H42988">
        <v>7340</v>
      </c>
    </row>
    <row r="42989" spans="8:8" x14ac:dyDescent="0.2">
      <c r="H42989">
        <v>7340</v>
      </c>
    </row>
    <row r="42990" spans="8:8" x14ac:dyDescent="0.2">
      <c r="H42990">
        <v>7340</v>
      </c>
    </row>
    <row r="42991" spans="8:8" x14ac:dyDescent="0.2">
      <c r="H42991">
        <v>7340</v>
      </c>
    </row>
    <row r="42992" spans="8:8" x14ac:dyDescent="0.2">
      <c r="H42992">
        <v>7340</v>
      </c>
    </row>
    <row r="42993" spans="8:8" x14ac:dyDescent="0.2">
      <c r="H42993">
        <v>7340</v>
      </c>
    </row>
    <row r="42994" spans="8:8" x14ac:dyDescent="0.2">
      <c r="H42994">
        <v>7340</v>
      </c>
    </row>
    <row r="42995" spans="8:8" x14ac:dyDescent="0.2">
      <c r="H42995">
        <v>7340</v>
      </c>
    </row>
    <row r="42996" spans="8:8" x14ac:dyDescent="0.2">
      <c r="H42996">
        <v>7340</v>
      </c>
    </row>
    <row r="42997" spans="8:8" x14ac:dyDescent="0.2">
      <c r="H42997">
        <v>7340</v>
      </c>
    </row>
    <row r="42998" spans="8:8" x14ac:dyDescent="0.2">
      <c r="H42998">
        <v>7340</v>
      </c>
    </row>
    <row r="42999" spans="8:8" x14ac:dyDescent="0.2">
      <c r="H42999">
        <v>7340</v>
      </c>
    </row>
    <row r="43000" spans="8:8" x14ac:dyDescent="0.2">
      <c r="H43000">
        <v>7340</v>
      </c>
    </row>
    <row r="43001" spans="8:8" x14ac:dyDescent="0.2">
      <c r="H43001">
        <v>7340</v>
      </c>
    </row>
    <row r="43002" spans="8:8" x14ac:dyDescent="0.2">
      <c r="H43002">
        <v>7340</v>
      </c>
    </row>
    <row r="43003" spans="8:8" x14ac:dyDescent="0.2">
      <c r="H43003">
        <v>7340</v>
      </c>
    </row>
    <row r="43004" spans="8:8" x14ac:dyDescent="0.2">
      <c r="H43004">
        <v>7340</v>
      </c>
    </row>
    <row r="43005" spans="8:8" x14ac:dyDescent="0.2">
      <c r="H43005">
        <v>7340</v>
      </c>
    </row>
    <row r="43006" spans="8:8" x14ac:dyDescent="0.2">
      <c r="H43006">
        <v>7340</v>
      </c>
    </row>
    <row r="43007" spans="8:8" x14ac:dyDescent="0.2">
      <c r="H43007">
        <v>7340</v>
      </c>
    </row>
    <row r="43008" spans="8:8" x14ac:dyDescent="0.2">
      <c r="H43008">
        <v>7340</v>
      </c>
    </row>
    <row r="43009" spans="8:8" x14ac:dyDescent="0.2">
      <c r="H43009">
        <v>7340</v>
      </c>
    </row>
    <row r="43010" spans="8:8" x14ac:dyDescent="0.2">
      <c r="H43010">
        <v>7340</v>
      </c>
    </row>
    <row r="43011" spans="8:8" x14ac:dyDescent="0.2">
      <c r="H43011">
        <v>7340</v>
      </c>
    </row>
    <row r="43012" spans="8:8" x14ac:dyDescent="0.2">
      <c r="H43012">
        <v>7340</v>
      </c>
    </row>
    <row r="43013" spans="8:8" x14ac:dyDescent="0.2">
      <c r="H43013">
        <v>7340</v>
      </c>
    </row>
    <row r="43014" spans="8:8" x14ac:dyDescent="0.2">
      <c r="H43014">
        <v>7340</v>
      </c>
    </row>
    <row r="43015" spans="8:8" x14ac:dyDescent="0.2">
      <c r="H43015">
        <v>7340</v>
      </c>
    </row>
    <row r="43016" spans="8:8" x14ac:dyDescent="0.2">
      <c r="H43016">
        <v>7340</v>
      </c>
    </row>
    <row r="43017" spans="8:8" x14ac:dyDescent="0.2">
      <c r="H43017">
        <v>7340</v>
      </c>
    </row>
    <row r="43018" spans="8:8" x14ac:dyDescent="0.2">
      <c r="H43018">
        <v>7340</v>
      </c>
    </row>
    <row r="43019" spans="8:8" x14ac:dyDescent="0.2">
      <c r="H43019">
        <v>7340</v>
      </c>
    </row>
    <row r="43020" spans="8:8" x14ac:dyDescent="0.2">
      <c r="H43020">
        <v>7340</v>
      </c>
    </row>
    <row r="43021" spans="8:8" x14ac:dyDescent="0.2">
      <c r="H43021">
        <v>7340</v>
      </c>
    </row>
    <row r="43022" spans="8:8" x14ac:dyDescent="0.2">
      <c r="H43022">
        <v>7340</v>
      </c>
    </row>
    <row r="43023" spans="8:8" x14ac:dyDescent="0.2">
      <c r="H43023">
        <v>7340</v>
      </c>
    </row>
    <row r="43024" spans="8:8" x14ac:dyDescent="0.2">
      <c r="H43024">
        <v>7340</v>
      </c>
    </row>
    <row r="43025" spans="8:8" x14ac:dyDescent="0.2">
      <c r="H43025">
        <v>7340</v>
      </c>
    </row>
    <row r="43026" spans="8:8" x14ac:dyDescent="0.2">
      <c r="H43026">
        <v>7340</v>
      </c>
    </row>
    <row r="43027" spans="8:8" x14ac:dyDescent="0.2">
      <c r="H43027">
        <v>7340</v>
      </c>
    </row>
    <row r="43028" spans="8:8" x14ac:dyDescent="0.2">
      <c r="H43028">
        <v>7340</v>
      </c>
    </row>
    <row r="43029" spans="8:8" x14ac:dyDescent="0.2">
      <c r="H43029">
        <v>7340</v>
      </c>
    </row>
    <row r="43030" spans="8:8" x14ac:dyDescent="0.2">
      <c r="H43030">
        <v>7340</v>
      </c>
    </row>
    <row r="43031" spans="8:8" x14ac:dyDescent="0.2">
      <c r="H43031">
        <v>7340</v>
      </c>
    </row>
    <row r="43032" spans="8:8" x14ac:dyDescent="0.2">
      <c r="H43032">
        <v>7340</v>
      </c>
    </row>
    <row r="43033" spans="8:8" x14ac:dyDescent="0.2">
      <c r="H43033">
        <v>7340</v>
      </c>
    </row>
    <row r="43034" spans="8:8" x14ac:dyDescent="0.2">
      <c r="H43034">
        <v>7340</v>
      </c>
    </row>
    <row r="43035" spans="8:8" x14ac:dyDescent="0.2">
      <c r="H43035">
        <v>7340</v>
      </c>
    </row>
    <row r="43036" spans="8:8" x14ac:dyDescent="0.2">
      <c r="H43036">
        <v>7340</v>
      </c>
    </row>
    <row r="43037" spans="8:8" x14ac:dyDescent="0.2">
      <c r="H43037">
        <v>7340</v>
      </c>
    </row>
    <row r="43038" spans="8:8" x14ac:dyDescent="0.2">
      <c r="H43038">
        <v>7340</v>
      </c>
    </row>
    <row r="43039" spans="8:8" x14ac:dyDescent="0.2">
      <c r="H43039">
        <v>7340</v>
      </c>
    </row>
    <row r="43040" spans="8:8" x14ac:dyDescent="0.2">
      <c r="H43040">
        <v>7340</v>
      </c>
    </row>
    <row r="43041" spans="8:8" x14ac:dyDescent="0.2">
      <c r="H43041">
        <v>7340</v>
      </c>
    </row>
    <row r="43042" spans="8:8" x14ac:dyDescent="0.2">
      <c r="H43042">
        <v>7340</v>
      </c>
    </row>
    <row r="43043" spans="8:8" x14ac:dyDescent="0.2">
      <c r="H43043">
        <v>7340</v>
      </c>
    </row>
    <row r="43044" spans="8:8" x14ac:dyDescent="0.2">
      <c r="H43044">
        <v>7340</v>
      </c>
    </row>
    <row r="43045" spans="8:8" x14ac:dyDescent="0.2">
      <c r="H43045">
        <v>7340</v>
      </c>
    </row>
    <row r="43046" spans="8:8" x14ac:dyDescent="0.2">
      <c r="H43046">
        <v>7340</v>
      </c>
    </row>
    <row r="43047" spans="8:8" x14ac:dyDescent="0.2">
      <c r="H43047">
        <v>7340</v>
      </c>
    </row>
    <row r="43048" spans="8:8" x14ac:dyDescent="0.2">
      <c r="H43048">
        <v>7340</v>
      </c>
    </row>
    <row r="43049" spans="8:8" x14ac:dyDescent="0.2">
      <c r="H43049">
        <v>7340</v>
      </c>
    </row>
    <row r="43050" spans="8:8" x14ac:dyDescent="0.2">
      <c r="H43050">
        <v>7340</v>
      </c>
    </row>
    <row r="43051" spans="8:8" x14ac:dyDescent="0.2">
      <c r="H43051">
        <v>7340</v>
      </c>
    </row>
    <row r="43052" spans="8:8" x14ac:dyDescent="0.2">
      <c r="H43052">
        <v>7340</v>
      </c>
    </row>
    <row r="43053" spans="8:8" x14ac:dyDescent="0.2">
      <c r="H43053">
        <v>7340</v>
      </c>
    </row>
    <row r="43054" spans="8:8" x14ac:dyDescent="0.2">
      <c r="H43054">
        <v>7340</v>
      </c>
    </row>
    <row r="43055" spans="8:8" x14ac:dyDescent="0.2">
      <c r="H43055">
        <v>7340</v>
      </c>
    </row>
    <row r="43056" spans="8:8" x14ac:dyDescent="0.2">
      <c r="H43056">
        <v>7340</v>
      </c>
    </row>
    <row r="43057" spans="8:8" x14ac:dyDescent="0.2">
      <c r="H43057">
        <v>7340</v>
      </c>
    </row>
    <row r="43058" spans="8:8" x14ac:dyDescent="0.2">
      <c r="H43058">
        <v>7340</v>
      </c>
    </row>
    <row r="43059" spans="8:8" x14ac:dyDescent="0.2">
      <c r="H43059">
        <v>7340</v>
      </c>
    </row>
    <row r="43060" spans="8:8" x14ac:dyDescent="0.2">
      <c r="H43060">
        <v>7340</v>
      </c>
    </row>
    <row r="43061" spans="8:8" x14ac:dyDescent="0.2">
      <c r="H43061">
        <v>7340</v>
      </c>
    </row>
    <row r="43062" spans="8:8" x14ac:dyDescent="0.2">
      <c r="H43062">
        <v>7340</v>
      </c>
    </row>
    <row r="43063" spans="8:8" x14ac:dyDescent="0.2">
      <c r="H43063">
        <v>7340</v>
      </c>
    </row>
    <row r="43064" spans="8:8" x14ac:dyDescent="0.2">
      <c r="H43064">
        <v>7340</v>
      </c>
    </row>
    <row r="43065" spans="8:8" x14ac:dyDescent="0.2">
      <c r="H43065">
        <v>7340</v>
      </c>
    </row>
    <row r="43066" spans="8:8" x14ac:dyDescent="0.2">
      <c r="H43066">
        <v>7340</v>
      </c>
    </row>
    <row r="43067" spans="8:8" x14ac:dyDescent="0.2">
      <c r="H43067">
        <v>7340</v>
      </c>
    </row>
    <row r="43068" spans="8:8" x14ac:dyDescent="0.2">
      <c r="H43068">
        <v>7340</v>
      </c>
    </row>
    <row r="43069" spans="8:8" x14ac:dyDescent="0.2">
      <c r="H43069">
        <v>7340</v>
      </c>
    </row>
    <row r="43070" spans="8:8" x14ac:dyDescent="0.2">
      <c r="H43070">
        <v>7340</v>
      </c>
    </row>
    <row r="43071" spans="8:8" x14ac:dyDescent="0.2">
      <c r="H43071">
        <v>7340</v>
      </c>
    </row>
    <row r="43072" spans="8:8" x14ac:dyDescent="0.2">
      <c r="H43072">
        <v>7340</v>
      </c>
    </row>
    <row r="43073" spans="8:8" x14ac:dyDescent="0.2">
      <c r="H43073">
        <v>7340</v>
      </c>
    </row>
    <row r="43074" spans="8:8" x14ac:dyDescent="0.2">
      <c r="H43074">
        <v>7340</v>
      </c>
    </row>
    <row r="43075" spans="8:8" x14ac:dyDescent="0.2">
      <c r="H43075">
        <v>7340</v>
      </c>
    </row>
    <row r="43076" spans="8:8" x14ac:dyDescent="0.2">
      <c r="H43076">
        <v>7340</v>
      </c>
    </row>
    <row r="43077" spans="8:8" x14ac:dyDescent="0.2">
      <c r="H43077">
        <v>7340</v>
      </c>
    </row>
    <row r="43078" spans="8:8" x14ac:dyDescent="0.2">
      <c r="H43078">
        <v>7340</v>
      </c>
    </row>
    <row r="43079" spans="8:8" x14ac:dyDescent="0.2">
      <c r="H43079">
        <v>7340</v>
      </c>
    </row>
    <row r="43080" spans="8:8" x14ac:dyDescent="0.2">
      <c r="H43080">
        <v>7340</v>
      </c>
    </row>
    <row r="43081" spans="8:8" x14ac:dyDescent="0.2">
      <c r="H43081">
        <v>7340</v>
      </c>
    </row>
    <row r="43082" spans="8:8" x14ac:dyDescent="0.2">
      <c r="H43082">
        <v>7340</v>
      </c>
    </row>
    <row r="43083" spans="8:8" x14ac:dyDescent="0.2">
      <c r="H43083">
        <v>7340</v>
      </c>
    </row>
    <row r="43084" spans="8:8" x14ac:dyDescent="0.2">
      <c r="H43084">
        <v>7340</v>
      </c>
    </row>
    <row r="43085" spans="8:8" x14ac:dyDescent="0.2">
      <c r="H43085">
        <v>7340</v>
      </c>
    </row>
    <row r="43086" spans="8:8" x14ac:dyDescent="0.2">
      <c r="H43086">
        <v>7340</v>
      </c>
    </row>
    <row r="43087" spans="8:8" x14ac:dyDescent="0.2">
      <c r="H43087">
        <v>7340</v>
      </c>
    </row>
    <row r="43088" spans="8:8" x14ac:dyDescent="0.2">
      <c r="H43088">
        <v>7340</v>
      </c>
    </row>
    <row r="43089" spans="8:8" x14ac:dyDescent="0.2">
      <c r="H43089">
        <v>7340</v>
      </c>
    </row>
    <row r="43090" spans="8:8" x14ac:dyDescent="0.2">
      <c r="H43090">
        <v>7340</v>
      </c>
    </row>
    <row r="43091" spans="8:8" x14ac:dyDescent="0.2">
      <c r="H43091">
        <v>7340</v>
      </c>
    </row>
    <row r="43092" spans="8:8" x14ac:dyDescent="0.2">
      <c r="H43092">
        <v>7340</v>
      </c>
    </row>
    <row r="43093" spans="8:8" x14ac:dyDescent="0.2">
      <c r="H43093">
        <v>7340</v>
      </c>
    </row>
    <row r="43094" spans="8:8" x14ac:dyDescent="0.2">
      <c r="H43094">
        <v>7340</v>
      </c>
    </row>
    <row r="43095" spans="8:8" x14ac:dyDescent="0.2">
      <c r="H43095">
        <v>7340</v>
      </c>
    </row>
    <row r="43096" spans="8:8" x14ac:dyDescent="0.2">
      <c r="H43096">
        <v>7340</v>
      </c>
    </row>
    <row r="43097" spans="8:8" x14ac:dyDescent="0.2">
      <c r="H43097">
        <v>7340</v>
      </c>
    </row>
    <row r="43098" spans="8:8" x14ac:dyDescent="0.2">
      <c r="H43098">
        <v>7340</v>
      </c>
    </row>
    <row r="43099" spans="8:8" x14ac:dyDescent="0.2">
      <c r="H43099">
        <v>7340</v>
      </c>
    </row>
    <row r="43100" spans="8:8" x14ac:dyDescent="0.2">
      <c r="H43100">
        <v>7340</v>
      </c>
    </row>
    <row r="43101" spans="8:8" x14ac:dyDescent="0.2">
      <c r="H43101">
        <v>7340</v>
      </c>
    </row>
    <row r="43102" spans="8:8" x14ac:dyDescent="0.2">
      <c r="H43102">
        <v>7340</v>
      </c>
    </row>
    <row r="43103" spans="8:8" x14ac:dyDescent="0.2">
      <c r="H43103">
        <v>7340</v>
      </c>
    </row>
    <row r="43104" spans="8:8" x14ac:dyDescent="0.2">
      <c r="H43104">
        <v>7340</v>
      </c>
    </row>
    <row r="43105" spans="8:8" x14ac:dyDescent="0.2">
      <c r="H43105">
        <v>7340</v>
      </c>
    </row>
    <row r="43106" spans="8:8" x14ac:dyDescent="0.2">
      <c r="H43106">
        <v>7340</v>
      </c>
    </row>
    <row r="43107" spans="8:8" x14ac:dyDescent="0.2">
      <c r="H43107">
        <v>7340</v>
      </c>
    </row>
    <row r="43108" spans="8:8" x14ac:dyDescent="0.2">
      <c r="H43108">
        <v>7340</v>
      </c>
    </row>
    <row r="43109" spans="8:8" x14ac:dyDescent="0.2">
      <c r="H43109">
        <v>7340</v>
      </c>
    </row>
    <row r="43110" spans="8:8" x14ac:dyDescent="0.2">
      <c r="H43110">
        <v>7340</v>
      </c>
    </row>
    <row r="43111" spans="8:8" x14ac:dyDescent="0.2">
      <c r="H43111">
        <v>7340</v>
      </c>
    </row>
    <row r="43112" spans="8:8" x14ac:dyDescent="0.2">
      <c r="H43112">
        <v>7340</v>
      </c>
    </row>
    <row r="43113" spans="8:8" x14ac:dyDescent="0.2">
      <c r="H43113">
        <v>7340</v>
      </c>
    </row>
    <row r="43114" spans="8:8" x14ac:dyDescent="0.2">
      <c r="H43114">
        <v>7340</v>
      </c>
    </row>
    <row r="43115" spans="8:8" x14ac:dyDescent="0.2">
      <c r="H43115">
        <v>7340</v>
      </c>
    </row>
    <row r="43116" spans="8:8" x14ac:dyDescent="0.2">
      <c r="H43116">
        <v>7340</v>
      </c>
    </row>
    <row r="43117" spans="8:8" x14ac:dyDescent="0.2">
      <c r="H43117">
        <v>7340</v>
      </c>
    </row>
    <row r="43118" spans="8:8" x14ac:dyDescent="0.2">
      <c r="H43118">
        <v>7340</v>
      </c>
    </row>
    <row r="43119" spans="8:8" x14ac:dyDescent="0.2">
      <c r="H43119">
        <v>7340</v>
      </c>
    </row>
    <row r="43120" spans="8:8" x14ac:dyDescent="0.2">
      <c r="H43120">
        <v>7340</v>
      </c>
    </row>
    <row r="43121" spans="8:8" x14ac:dyDescent="0.2">
      <c r="H43121">
        <v>7340</v>
      </c>
    </row>
    <row r="43122" spans="8:8" x14ac:dyDescent="0.2">
      <c r="H43122">
        <v>7340</v>
      </c>
    </row>
    <row r="43123" spans="8:8" x14ac:dyDescent="0.2">
      <c r="H43123">
        <v>7340</v>
      </c>
    </row>
    <row r="43124" spans="8:8" x14ac:dyDescent="0.2">
      <c r="H43124">
        <v>7340</v>
      </c>
    </row>
    <row r="43125" spans="8:8" x14ac:dyDescent="0.2">
      <c r="H43125">
        <v>7340</v>
      </c>
    </row>
    <row r="43126" spans="8:8" x14ac:dyDescent="0.2">
      <c r="H43126">
        <v>7340</v>
      </c>
    </row>
    <row r="43127" spans="8:8" x14ac:dyDescent="0.2">
      <c r="H43127">
        <v>7340</v>
      </c>
    </row>
    <row r="43128" spans="8:8" x14ac:dyDescent="0.2">
      <c r="H43128">
        <v>7340</v>
      </c>
    </row>
    <row r="43129" spans="8:8" x14ac:dyDescent="0.2">
      <c r="H43129">
        <v>7340</v>
      </c>
    </row>
    <row r="43130" spans="8:8" x14ac:dyDescent="0.2">
      <c r="H43130">
        <v>7340</v>
      </c>
    </row>
    <row r="43131" spans="8:8" x14ac:dyDescent="0.2">
      <c r="H43131">
        <v>7340</v>
      </c>
    </row>
    <row r="43132" spans="8:8" x14ac:dyDescent="0.2">
      <c r="H43132">
        <v>7340</v>
      </c>
    </row>
    <row r="43133" spans="8:8" x14ac:dyDescent="0.2">
      <c r="H43133">
        <v>7340</v>
      </c>
    </row>
    <row r="43134" spans="8:8" x14ac:dyDescent="0.2">
      <c r="H43134">
        <v>7340</v>
      </c>
    </row>
    <row r="43135" spans="8:8" x14ac:dyDescent="0.2">
      <c r="H43135">
        <v>7340</v>
      </c>
    </row>
    <row r="43136" spans="8:8" x14ac:dyDescent="0.2">
      <c r="H43136">
        <v>7340</v>
      </c>
    </row>
    <row r="43137" spans="8:8" x14ac:dyDescent="0.2">
      <c r="H43137">
        <v>7340</v>
      </c>
    </row>
    <row r="43138" spans="8:8" x14ac:dyDescent="0.2">
      <c r="H43138">
        <v>7340</v>
      </c>
    </row>
    <row r="43139" spans="8:8" x14ac:dyDescent="0.2">
      <c r="H43139">
        <v>7340</v>
      </c>
    </row>
    <row r="43140" spans="8:8" x14ac:dyDescent="0.2">
      <c r="H43140">
        <v>7340</v>
      </c>
    </row>
    <row r="43141" spans="8:8" x14ac:dyDescent="0.2">
      <c r="H43141">
        <v>7340</v>
      </c>
    </row>
    <row r="43142" spans="8:8" x14ac:dyDescent="0.2">
      <c r="H43142">
        <v>7340</v>
      </c>
    </row>
    <row r="43143" spans="8:8" x14ac:dyDescent="0.2">
      <c r="H43143">
        <v>7340</v>
      </c>
    </row>
    <row r="43144" spans="8:8" x14ac:dyDescent="0.2">
      <c r="H43144">
        <v>7340</v>
      </c>
    </row>
    <row r="43145" spans="8:8" x14ac:dyDescent="0.2">
      <c r="H43145">
        <v>7340</v>
      </c>
    </row>
    <row r="43146" spans="8:8" x14ac:dyDescent="0.2">
      <c r="H43146">
        <v>7340</v>
      </c>
    </row>
    <row r="43147" spans="8:8" x14ac:dyDescent="0.2">
      <c r="H43147">
        <v>7340</v>
      </c>
    </row>
    <row r="43148" spans="8:8" x14ac:dyDescent="0.2">
      <c r="H43148">
        <v>7340</v>
      </c>
    </row>
    <row r="43149" spans="8:8" x14ac:dyDescent="0.2">
      <c r="H43149">
        <v>7340</v>
      </c>
    </row>
    <row r="43150" spans="8:8" x14ac:dyDescent="0.2">
      <c r="H43150">
        <v>7340</v>
      </c>
    </row>
    <row r="43151" spans="8:8" x14ac:dyDescent="0.2">
      <c r="H43151">
        <v>7340</v>
      </c>
    </row>
    <row r="43152" spans="8:8" x14ac:dyDescent="0.2">
      <c r="H43152">
        <v>7340</v>
      </c>
    </row>
    <row r="43153" spans="8:8" x14ac:dyDescent="0.2">
      <c r="H43153">
        <v>7340</v>
      </c>
    </row>
    <row r="43154" spans="8:8" x14ac:dyDescent="0.2">
      <c r="H43154">
        <v>7340</v>
      </c>
    </row>
    <row r="43155" spans="8:8" x14ac:dyDescent="0.2">
      <c r="H43155">
        <v>7340</v>
      </c>
    </row>
    <row r="43156" spans="8:8" x14ac:dyDescent="0.2">
      <c r="H43156">
        <v>7340</v>
      </c>
    </row>
    <row r="43157" spans="8:8" x14ac:dyDescent="0.2">
      <c r="H43157">
        <v>7340</v>
      </c>
    </row>
    <row r="43158" spans="8:8" x14ac:dyDescent="0.2">
      <c r="H43158">
        <v>7340</v>
      </c>
    </row>
    <row r="43159" spans="8:8" x14ac:dyDescent="0.2">
      <c r="H43159">
        <v>7340</v>
      </c>
    </row>
    <row r="43160" spans="8:8" x14ac:dyDescent="0.2">
      <c r="H43160">
        <v>7340</v>
      </c>
    </row>
    <row r="43161" spans="8:8" x14ac:dyDescent="0.2">
      <c r="H43161">
        <v>7340</v>
      </c>
    </row>
    <row r="43162" spans="8:8" x14ac:dyDescent="0.2">
      <c r="H43162">
        <v>7340</v>
      </c>
    </row>
    <row r="43163" spans="8:8" x14ac:dyDescent="0.2">
      <c r="H43163">
        <v>7340</v>
      </c>
    </row>
    <row r="43164" spans="8:8" x14ac:dyDescent="0.2">
      <c r="H43164">
        <v>7340</v>
      </c>
    </row>
    <row r="43165" spans="8:8" x14ac:dyDescent="0.2">
      <c r="H43165">
        <v>7340</v>
      </c>
    </row>
    <row r="43166" spans="8:8" x14ac:dyDescent="0.2">
      <c r="H43166">
        <v>7340</v>
      </c>
    </row>
    <row r="43167" spans="8:8" x14ac:dyDescent="0.2">
      <c r="H43167">
        <v>7340</v>
      </c>
    </row>
    <row r="43168" spans="8:8" x14ac:dyDescent="0.2">
      <c r="H43168">
        <v>7340</v>
      </c>
    </row>
    <row r="43169" spans="8:8" x14ac:dyDescent="0.2">
      <c r="H43169">
        <v>7340</v>
      </c>
    </row>
    <row r="43170" spans="8:8" x14ac:dyDescent="0.2">
      <c r="H43170">
        <v>7340</v>
      </c>
    </row>
    <row r="43171" spans="8:8" x14ac:dyDescent="0.2">
      <c r="H43171">
        <v>7340</v>
      </c>
    </row>
    <row r="43172" spans="8:8" x14ac:dyDescent="0.2">
      <c r="H43172">
        <v>7340</v>
      </c>
    </row>
    <row r="43173" spans="8:8" x14ac:dyDescent="0.2">
      <c r="H43173">
        <v>7340</v>
      </c>
    </row>
    <row r="43174" spans="8:8" x14ac:dyDescent="0.2">
      <c r="H43174">
        <v>7340</v>
      </c>
    </row>
    <row r="43175" spans="8:8" x14ac:dyDescent="0.2">
      <c r="H43175">
        <v>7340</v>
      </c>
    </row>
    <row r="43176" spans="8:8" x14ac:dyDescent="0.2">
      <c r="H43176">
        <v>7340</v>
      </c>
    </row>
    <row r="43177" spans="8:8" x14ac:dyDescent="0.2">
      <c r="H43177">
        <v>7340</v>
      </c>
    </row>
    <row r="43178" spans="8:8" x14ac:dyDescent="0.2">
      <c r="H43178">
        <v>7340</v>
      </c>
    </row>
    <row r="43179" spans="8:8" x14ac:dyDescent="0.2">
      <c r="H43179">
        <v>7340</v>
      </c>
    </row>
    <row r="43180" spans="8:8" x14ac:dyDescent="0.2">
      <c r="H43180">
        <v>7340</v>
      </c>
    </row>
    <row r="43181" spans="8:8" x14ac:dyDescent="0.2">
      <c r="H43181">
        <v>7340</v>
      </c>
    </row>
    <row r="43182" spans="8:8" x14ac:dyDescent="0.2">
      <c r="H43182">
        <v>7340</v>
      </c>
    </row>
    <row r="43183" spans="8:8" x14ac:dyDescent="0.2">
      <c r="H43183">
        <v>7340</v>
      </c>
    </row>
    <row r="43184" spans="8:8" x14ac:dyDescent="0.2">
      <c r="H43184">
        <v>7340</v>
      </c>
    </row>
    <row r="43185" spans="8:8" x14ac:dyDescent="0.2">
      <c r="H43185">
        <v>7340</v>
      </c>
    </row>
    <row r="43186" spans="8:8" x14ac:dyDescent="0.2">
      <c r="H43186">
        <v>7340</v>
      </c>
    </row>
    <row r="43187" spans="8:8" x14ac:dyDescent="0.2">
      <c r="H43187">
        <v>7340</v>
      </c>
    </row>
    <row r="43188" spans="8:8" x14ac:dyDescent="0.2">
      <c r="H43188">
        <v>7340</v>
      </c>
    </row>
    <row r="43189" spans="8:8" x14ac:dyDescent="0.2">
      <c r="H43189">
        <v>7340</v>
      </c>
    </row>
    <row r="43190" spans="8:8" x14ac:dyDescent="0.2">
      <c r="H43190">
        <v>7340</v>
      </c>
    </row>
    <row r="43191" spans="8:8" x14ac:dyDescent="0.2">
      <c r="H43191">
        <v>7340</v>
      </c>
    </row>
    <row r="43192" spans="8:8" x14ac:dyDescent="0.2">
      <c r="H43192">
        <v>7340</v>
      </c>
    </row>
    <row r="43193" spans="8:8" x14ac:dyDescent="0.2">
      <c r="H43193">
        <v>7340</v>
      </c>
    </row>
    <row r="43194" spans="8:8" x14ac:dyDescent="0.2">
      <c r="H43194">
        <v>7340</v>
      </c>
    </row>
    <row r="43195" spans="8:8" x14ac:dyDescent="0.2">
      <c r="H43195">
        <v>7340</v>
      </c>
    </row>
    <row r="43196" spans="8:8" x14ac:dyDescent="0.2">
      <c r="H43196">
        <v>7340</v>
      </c>
    </row>
    <row r="43197" spans="8:8" x14ac:dyDescent="0.2">
      <c r="H43197">
        <v>7340</v>
      </c>
    </row>
    <row r="43198" spans="8:8" x14ac:dyDescent="0.2">
      <c r="H43198">
        <v>7340</v>
      </c>
    </row>
    <row r="43199" spans="8:8" x14ac:dyDescent="0.2">
      <c r="H43199">
        <v>7340</v>
      </c>
    </row>
    <row r="43200" spans="8:8" x14ac:dyDescent="0.2">
      <c r="H43200">
        <v>7340</v>
      </c>
    </row>
    <row r="43201" spans="8:8" x14ac:dyDescent="0.2">
      <c r="H43201">
        <v>7340</v>
      </c>
    </row>
    <row r="43202" spans="8:8" x14ac:dyDescent="0.2">
      <c r="H43202">
        <v>7340</v>
      </c>
    </row>
    <row r="43203" spans="8:8" x14ac:dyDescent="0.2">
      <c r="H43203">
        <v>7340</v>
      </c>
    </row>
    <row r="43204" spans="8:8" x14ac:dyDescent="0.2">
      <c r="H43204">
        <v>7340</v>
      </c>
    </row>
    <row r="43205" spans="8:8" x14ac:dyDescent="0.2">
      <c r="H43205">
        <v>7340</v>
      </c>
    </row>
    <row r="43206" spans="8:8" x14ac:dyDescent="0.2">
      <c r="H43206">
        <v>7340</v>
      </c>
    </row>
    <row r="43207" spans="8:8" x14ac:dyDescent="0.2">
      <c r="H43207">
        <v>7340</v>
      </c>
    </row>
    <row r="43208" spans="8:8" x14ac:dyDescent="0.2">
      <c r="H43208">
        <v>7340</v>
      </c>
    </row>
    <row r="43209" spans="8:8" x14ac:dyDescent="0.2">
      <c r="H43209">
        <v>7340</v>
      </c>
    </row>
    <row r="43210" spans="8:8" x14ac:dyDescent="0.2">
      <c r="H43210">
        <v>7340</v>
      </c>
    </row>
    <row r="43211" spans="8:8" x14ac:dyDescent="0.2">
      <c r="H43211">
        <v>7340</v>
      </c>
    </row>
    <row r="43212" spans="8:8" x14ac:dyDescent="0.2">
      <c r="H43212">
        <v>7340</v>
      </c>
    </row>
    <row r="43213" spans="8:8" x14ac:dyDescent="0.2">
      <c r="H43213">
        <v>7340</v>
      </c>
    </row>
    <row r="43214" spans="8:8" x14ac:dyDescent="0.2">
      <c r="H43214">
        <v>7340</v>
      </c>
    </row>
    <row r="43215" spans="8:8" x14ac:dyDescent="0.2">
      <c r="H43215">
        <v>7340</v>
      </c>
    </row>
    <row r="43216" spans="8:8" x14ac:dyDescent="0.2">
      <c r="H43216">
        <v>7340</v>
      </c>
    </row>
    <row r="43217" spans="8:8" x14ac:dyDescent="0.2">
      <c r="H43217">
        <v>7340</v>
      </c>
    </row>
    <row r="43218" spans="8:8" x14ac:dyDescent="0.2">
      <c r="H43218">
        <v>7340</v>
      </c>
    </row>
    <row r="43219" spans="8:8" x14ac:dyDescent="0.2">
      <c r="H43219">
        <v>7340</v>
      </c>
    </row>
    <row r="43220" spans="8:8" x14ac:dyDescent="0.2">
      <c r="H43220">
        <v>7340</v>
      </c>
    </row>
    <row r="43221" spans="8:8" x14ac:dyDescent="0.2">
      <c r="H43221">
        <v>7340</v>
      </c>
    </row>
    <row r="43222" spans="8:8" x14ac:dyDescent="0.2">
      <c r="H43222">
        <v>7340</v>
      </c>
    </row>
    <row r="43223" spans="8:8" x14ac:dyDescent="0.2">
      <c r="H43223">
        <v>7340</v>
      </c>
    </row>
    <row r="43224" spans="8:8" x14ac:dyDescent="0.2">
      <c r="H43224">
        <v>7340</v>
      </c>
    </row>
    <row r="43225" spans="8:8" x14ac:dyDescent="0.2">
      <c r="H43225">
        <v>7340</v>
      </c>
    </row>
    <row r="43226" spans="8:8" x14ac:dyDescent="0.2">
      <c r="H43226">
        <v>7340</v>
      </c>
    </row>
    <row r="43227" spans="8:8" x14ac:dyDescent="0.2">
      <c r="H43227">
        <v>7340</v>
      </c>
    </row>
    <row r="43228" spans="8:8" x14ac:dyDescent="0.2">
      <c r="H43228">
        <v>7340</v>
      </c>
    </row>
    <row r="43229" spans="8:8" x14ac:dyDescent="0.2">
      <c r="H43229">
        <v>7340</v>
      </c>
    </row>
    <row r="43230" spans="8:8" x14ac:dyDescent="0.2">
      <c r="H43230">
        <v>7340</v>
      </c>
    </row>
    <row r="43231" spans="8:8" x14ac:dyDescent="0.2">
      <c r="H43231">
        <v>7340</v>
      </c>
    </row>
    <row r="43232" spans="8:8" x14ac:dyDescent="0.2">
      <c r="H43232">
        <v>7340</v>
      </c>
    </row>
    <row r="43233" spans="8:8" x14ac:dyDescent="0.2">
      <c r="H43233">
        <v>7340</v>
      </c>
    </row>
    <row r="43234" spans="8:8" x14ac:dyDescent="0.2">
      <c r="H43234">
        <v>7340</v>
      </c>
    </row>
    <row r="43235" spans="8:8" x14ac:dyDescent="0.2">
      <c r="H43235">
        <v>7340</v>
      </c>
    </row>
    <row r="43236" spans="8:8" x14ac:dyDescent="0.2">
      <c r="H43236">
        <v>7340</v>
      </c>
    </row>
    <row r="43237" spans="8:8" x14ac:dyDescent="0.2">
      <c r="H43237">
        <v>7340</v>
      </c>
    </row>
    <row r="43238" spans="8:8" x14ac:dyDescent="0.2">
      <c r="H43238">
        <v>7340</v>
      </c>
    </row>
    <row r="43239" spans="8:8" x14ac:dyDescent="0.2">
      <c r="H43239">
        <v>7340</v>
      </c>
    </row>
    <row r="43240" spans="8:8" x14ac:dyDescent="0.2">
      <c r="H43240">
        <v>7340</v>
      </c>
    </row>
    <row r="43241" spans="8:8" x14ac:dyDescent="0.2">
      <c r="H43241">
        <v>7340</v>
      </c>
    </row>
    <row r="43242" spans="8:8" x14ac:dyDescent="0.2">
      <c r="H43242">
        <v>7340</v>
      </c>
    </row>
    <row r="43243" spans="8:8" x14ac:dyDescent="0.2">
      <c r="H43243">
        <v>7340</v>
      </c>
    </row>
    <row r="43244" spans="8:8" x14ac:dyDescent="0.2">
      <c r="H43244">
        <v>7340</v>
      </c>
    </row>
    <row r="43245" spans="8:8" x14ac:dyDescent="0.2">
      <c r="H43245">
        <v>7340</v>
      </c>
    </row>
    <row r="43246" spans="8:8" x14ac:dyDescent="0.2">
      <c r="H43246">
        <v>7340</v>
      </c>
    </row>
    <row r="43247" spans="8:8" x14ac:dyDescent="0.2">
      <c r="H43247">
        <v>7340</v>
      </c>
    </row>
    <row r="43248" spans="8:8" x14ac:dyDescent="0.2">
      <c r="H43248">
        <v>7340</v>
      </c>
    </row>
    <row r="43249" spans="8:8" x14ac:dyDescent="0.2">
      <c r="H43249">
        <v>7340</v>
      </c>
    </row>
    <row r="43250" spans="8:8" x14ac:dyDescent="0.2">
      <c r="H43250">
        <v>7340</v>
      </c>
    </row>
    <row r="43251" spans="8:8" x14ac:dyDescent="0.2">
      <c r="H43251">
        <v>7340</v>
      </c>
    </row>
    <row r="43252" spans="8:8" x14ac:dyDescent="0.2">
      <c r="H43252">
        <v>7340</v>
      </c>
    </row>
    <row r="43253" spans="8:8" x14ac:dyDescent="0.2">
      <c r="H43253">
        <v>7340</v>
      </c>
    </row>
    <row r="43254" spans="8:8" x14ac:dyDescent="0.2">
      <c r="H43254">
        <v>7340</v>
      </c>
    </row>
    <row r="43255" spans="8:8" x14ac:dyDescent="0.2">
      <c r="H43255">
        <v>7340</v>
      </c>
    </row>
    <row r="43256" spans="8:8" x14ac:dyDescent="0.2">
      <c r="H43256">
        <v>7340</v>
      </c>
    </row>
    <row r="43257" spans="8:8" x14ac:dyDescent="0.2">
      <c r="H43257">
        <v>7340</v>
      </c>
    </row>
    <row r="43258" spans="8:8" x14ac:dyDescent="0.2">
      <c r="H43258">
        <v>7340</v>
      </c>
    </row>
    <row r="43259" spans="8:8" x14ac:dyDescent="0.2">
      <c r="H43259">
        <v>7340</v>
      </c>
    </row>
    <row r="43260" spans="8:8" x14ac:dyDescent="0.2">
      <c r="H43260">
        <v>7340</v>
      </c>
    </row>
    <row r="43261" spans="8:8" x14ac:dyDescent="0.2">
      <c r="H43261">
        <v>7340</v>
      </c>
    </row>
    <row r="43262" spans="8:8" x14ac:dyDescent="0.2">
      <c r="H43262">
        <v>7340</v>
      </c>
    </row>
    <row r="43263" spans="8:8" x14ac:dyDescent="0.2">
      <c r="H43263">
        <v>7340</v>
      </c>
    </row>
    <row r="43264" spans="8:8" x14ac:dyDescent="0.2">
      <c r="H43264">
        <v>7340</v>
      </c>
    </row>
    <row r="43265" spans="8:8" x14ac:dyDescent="0.2">
      <c r="H43265">
        <v>7340</v>
      </c>
    </row>
    <row r="43266" spans="8:8" x14ac:dyDescent="0.2">
      <c r="H43266">
        <v>7340</v>
      </c>
    </row>
    <row r="43267" spans="8:8" x14ac:dyDescent="0.2">
      <c r="H43267">
        <v>7340</v>
      </c>
    </row>
    <row r="43268" spans="8:8" x14ac:dyDescent="0.2">
      <c r="H43268">
        <v>7340</v>
      </c>
    </row>
    <row r="43269" spans="8:8" x14ac:dyDescent="0.2">
      <c r="H43269">
        <v>7340</v>
      </c>
    </row>
    <row r="43270" spans="8:8" x14ac:dyDescent="0.2">
      <c r="H43270">
        <v>7340</v>
      </c>
    </row>
    <row r="43271" spans="8:8" x14ac:dyDescent="0.2">
      <c r="H43271">
        <v>7340</v>
      </c>
    </row>
    <row r="43272" spans="8:8" x14ac:dyDescent="0.2">
      <c r="H43272">
        <v>7340</v>
      </c>
    </row>
    <row r="43273" spans="8:8" x14ac:dyDescent="0.2">
      <c r="H43273">
        <v>7340</v>
      </c>
    </row>
    <row r="43274" spans="8:8" x14ac:dyDescent="0.2">
      <c r="H43274">
        <v>7340</v>
      </c>
    </row>
    <row r="43275" spans="8:8" x14ac:dyDescent="0.2">
      <c r="H43275">
        <v>7340</v>
      </c>
    </row>
    <row r="43276" spans="8:8" x14ac:dyDescent="0.2">
      <c r="H43276">
        <v>7340</v>
      </c>
    </row>
    <row r="43277" spans="8:8" x14ac:dyDescent="0.2">
      <c r="H43277">
        <v>7340</v>
      </c>
    </row>
    <row r="43278" spans="8:8" x14ac:dyDescent="0.2">
      <c r="H43278">
        <v>7340</v>
      </c>
    </row>
    <row r="43279" spans="8:8" x14ac:dyDescent="0.2">
      <c r="H43279">
        <v>7340</v>
      </c>
    </row>
    <row r="43280" spans="8:8" x14ac:dyDescent="0.2">
      <c r="H43280">
        <v>7340</v>
      </c>
    </row>
    <row r="43281" spans="8:8" x14ac:dyDescent="0.2">
      <c r="H43281">
        <v>7340</v>
      </c>
    </row>
    <row r="43282" spans="8:8" x14ac:dyDescent="0.2">
      <c r="H43282">
        <v>7340</v>
      </c>
    </row>
    <row r="43283" spans="8:8" x14ac:dyDescent="0.2">
      <c r="H43283">
        <v>7340</v>
      </c>
    </row>
    <row r="43284" spans="8:8" x14ac:dyDescent="0.2">
      <c r="H43284">
        <v>7340</v>
      </c>
    </row>
    <row r="43285" spans="8:8" x14ac:dyDescent="0.2">
      <c r="H43285">
        <v>7340</v>
      </c>
    </row>
    <row r="43286" spans="8:8" x14ac:dyDescent="0.2">
      <c r="H43286">
        <v>7340</v>
      </c>
    </row>
    <row r="43287" spans="8:8" x14ac:dyDescent="0.2">
      <c r="H43287">
        <v>7340</v>
      </c>
    </row>
    <row r="43288" spans="8:8" x14ac:dyDescent="0.2">
      <c r="H43288">
        <v>7340</v>
      </c>
    </row>
    <row r="43289" spans="8:8" x14ac:dyDescent="0.2">
      <c r="H43289">
        <v>7340</v>
      </c>
    </row>
    <row r="43290" spans="8:8" x14ac:dyDescent="0.2">
      <c r="H43290">
        <v>7340</v>
      </c>
    </row>
    <row r="43291" spans="8:8" x14ac:dyDescent="0.2">
      <c r="H43291">
        <v>7340</v>
      </c>
    </row>
    <row r="43292" spans="8:8" x14ac:dyDescent="0.2">
      <c r="H43292">
        <v>7340</v>
      </c>
    </row>
    <row r="43293" spans="8:8" x14ac:dyDescent="0.2">
      <c r="H43293">
        <v>7340</v>
      </c>
    </row>
    <row r="43294" spans="8:8" x14ac:dyDescent="0.2">
      <c r="H43294">
        <v>7340</v>
      </c>
    </row>
    <row r="43295" spans="8:8" x14ac:dyDescent="0.2">
      <c r="H43295">
        <v>7340</v>
      </c>
    </row>
    <row r="43296" spans="8:8" x14ac:dyDescent="0.2">
      <c r="H43296">
        <v>7340</v>
      </c>
    </row>
    <row r="43297" spans="8:8" x14ac:dyDescent="0.2">
      <c r="H43297">
        <v>7340</v>
      </c>
    </row>
    <row r="43298" spans="8:8" x14ac:dyDescent="0.2">
      <c r="H43298">
        <v>7340</v>
      </c>
    </row>
    <row r="43299" spans="8:8" x14ac:dyDescent="0.2">
      <c r="H43299">
        <v>7340</v>
      </c>
    </row>
    <row r="43300" spans="8:8" x14ac:dyDescent="0.2">
      <c r="H43300">
        <v>7340</v>
      </c>
    </row>
    <row r="43301" spans="8:8" x14ac:dyDescent="0.2">
      <c r="H43301">
        <v>7340</v>
      </c>
    </row>
    <row r="43302" spans="8:8" x14ac:dyDescent="0.2">
      <c r="H43302">
        <v>7340</v>
      </c>
    </row>
    <row r="43303" spans="8:8" x14ac:dyDescent="0.2">
      <c r="H43303">
        <v>7340</v>
      </c>
    </row>
    <row r="43304" spans="8:8" x14ac:dyDescent="0.2">
      <c r="H43304">
        <v>7340</v>
      </c>
    </row>
    <row r="43305" spans="8:8" x14ac:dyDescent="0.2">
      <c r="H43305">
        <v>7340</v>
      </c>
    </row>
    <row r="43306" spans="8:8" x14ac:dyDescent="0.2">
      <c r="H43306">
        <v>7340</v>
      </c>
    </row>
    <row r="43307" spans="8:8" x14ac:dyDescent="0.2">
      <c r="H43307">
        <v>7340</v>
      </c>
    </row>
    <row r="43308" spans="8:8" x14ac:dyDescent="0.2">
      <c r="H43308">
        <v>7340</v>
      </c>
    </row>
    <row r="43309" spans="8:8" x14ac:dyDescent="0.2">
      <c r="H43309">
        <v>7340</v>
      </c>
    </row>
    <row r="43310" spans="8:8" x14ac:dyDescent="0.2">
      <c r="H43310">
        <v>7340</v>
      </c>
    </row>
    <row r="43311" spans="8:8" x14ac:dyDescent="0.2">
      <c r="H43311">
        <v>7340</v>
      </c>
    </row>
    <row r="43312" spans="8:8" x14ac:dyDescent="0.2">
      <c r="H43312">
        <v>7340</v>
      </c>
    </row>
    <row r="43313" spans="8:8" x14ac:dyDescent="0.2">
      <c r="H43313">
        <v>7340</v>
      </c>
    </row>
    <row r="43314" spans="8:8" x14ac:dyDescent="0.2">
      <c r="H43314">
        <v>7340</v>
      </c>
    </row>
    <row r="43315" spans="8:8" x14ac:dyDescent="0.2">
      <c r="H43315">
        <v>7340</v>
      </c>
    </row>
    <row r="43316" spans="8:8" x14ac:dyDescent="0.2">
      <c r="H43316">
        <v>7340</v>
      </c>
    </row>
    <row r="43317" spans="8:8" x14ac:dyDescent="0.2">
      <c r="H43317">
        <v>7340</v>
      </c>
    </row>
    <row r="43318" spans="8:8" x14ac:dyDescent="0.2">
      <c r="H43318">
        <v>7340</v>
      </c>
    </row>
    <row r="43319" spans="8:8" x14ac:dyDescent="0.2">
      <c r="H43319">
        <v>7340</v>
      </c>
    </row>
    <row r="43320" spans="8:8" x14ac:dyDescent="0.2">
      <c r="H43320">
        <v>7340</v>
      </c>
    </row>
    <row r="43321" spans="8:8" x14ac:dyDescent="0.2">
      <c r="H43321">
        <v>7340</v>
      </c>
    </row>
    <row r="43322" spans="8:8" x14ac:dyDescent="0.2">
      <c r="H43322">
        <v>7340</v>
      </c>
    </row>
    <row r="43323" spans="8:8" x14ac:dyDescent="0.2">
      <c r="H43323">
        <v>7340</v>
      </c>
    </row>
    <row r="43324" spans="8:8" x14ac:dyDescent="0.2">
      <c r="H43324">
        <v>7340</v>
      </c>
    </row>
    <row r="43325" spans="8:8" x14ac:dyDescent="0.2">
      <c r="H43325">
        <v>7340</v>
      </c>
    </row>
    <row r="43326" spans="8:8" x14ac:dyDescent="0.2">
      <c r="H43326">
        <v>7340</v>
      </c>
    </row>
    <row r="43327" spans="8:8" x14ac:dyDescent="0.2">
      <c r="H43327">
        <v>7340</v>
      </c>
    </row>
    <row r="43328" spans="8:8" x14ac:dyDescent="0.2">
      <c r="H43328">
        <v>7340</v>
      </c>
    </row>
    <row r="43329" spans="8:8" x14ac:dyDescent="0.2">
      <c r="H43329">
        <v>7340</v>
      </c>
    </row>
    <row r="43330" spans="8:8" x14ac:dyDescent="0.2">
      <c r="H43330">
        <v>7340</v>
      </c>
    </row>
    <row r="43331" spans="8:8" x14ac:dyDescent="0.2">
      <c r="H43331">
        <v>7340</v>
      </c>
    </row>
    <row r="43332" spans="8:8" x14ac:dyDescent="0.2">
      <c r="H43332">
        <v>7340</v>
      </c>
    </row>
    <row r="43333" spans="8:8" x14ac:dyDescent="0.2">
      <c r="H43333">
        <v>7340</v>
      </c>
    </row>
    <row r="43334" spans="8:8" x14ac:dyDescent="0.2">
      <c r="H43334">
        <v>7340</v>
      </c>
    </row>
    <row r="43335" spans="8:8" x14ac:dyDescent="0.2">
      <c r="H43335">
        <v>7340</v>
      </c>
    </row>
    <row r="43336" spans="8:8" x14ac:dyDescent="0.2">
      <c r="H43336">
        <v>7340</v>
      </c>
    </row>
    <row r="43337" spans="8:8" x14ac:dyDescent="0.2">
      <c r="H43337">
        <v>7340</v>
      </c>
    </row>
    <row r="43338" spans="8:8" x14ac:dyDescent="0.2">
      <c r="H43338">
        <v>7340</v>
      </c>
    </row>
    <row r="43339" spans="8:8" x14ac:dyDescent="0.2">
      <c r="H43339">
        <v>7340</v>
      </c>
    </row>
    <row r="43340" spans="8:8" x14ac:dyDescent="0.2">
      <c r="H43340">
        <v>7340</v>
      </c>
    </row>
    <row r="43341" spans="8:8" x14ac:dyDescent="0.2">
      <c r="H43341">
        <v>7340</v>
      </c>
    </row>
    <row r="43342" spans="8:8" x14ac:dyDescent="0.2">
      <c r="H43342">
        <v>7340</v>
      </c>
    </row>
    <row r="43343" spans="8:8" x14ac:dyDescent="0.2">
      <c r="H43343">
        <v>7340</v>
      </c>
    </row>
    <row r="43344" spans="8:8" x14ac:dyDescent="0.2">
      <c r="H43344">
        <v>7340</v>
      </c>
    </row>
    <row r="43345" spans="8:8" x14ac:dyDescent="0.2">
      <c r="H43345">
        <v>7340</v>
      </c>
    </row>
    <row r="43346" spans="8:8" x14ac:dyDescent="0.2">
      <c r="H43346">
        <v>7340</v>
      </c>
    </row>
    <row r="43347" spans="8:8" x14ac:dyDescent="0.2">
      <c r="H43347">
        <v>7340</v>
      </c>
    </row>
    <row r="43348" spans="8:8" x14ac:dyDescent="0.2">
      <c r="H43348">
        <v>7340</v>
      </c>
    </row>
    <row r="43349" spans="8:8" x14ac:dyDescent="0.2">
      <c r="H43349">
        <v>7340</v>
      </c>
    </row>
    <row r="43350" spans="8:8" x14ac:dyDescent="0.2">
      <c r="H43350">
        <v>7340</v>
      </c>
    </row>
    <row r="43351" spans="8:8" x14ac:dyDescent="0.2">
      <c r="H43351">
        <v>7340</v>
      </c>
    </row>
    <row r="43352" spans="8:8" x14ac:dyDescent="0.2">
      <c r="H43352">
        <v>7340</v>
      </c>
    </row>
    <row r="43353" spans="8:8" x14ac:dyDescent="0.2">
      <c r="H43353">
        <v>7340</v>
      </c>
    </row>
    <row r="43354" spans="8:8" x14ac:dyDescent="0.2">
      <c r="H43354">
        <v>7340</v>
      </c>
    </row>
    <row r="43355" spans="8:8" x14ac:dyDescent="0.2">
      <c r="H43355">
        <v>7340</v>
      </c>
    </row>
    <row r="43356" spans="8:8" x14ac:dyDescent="0.2">
      <c r="H43356">
        <v>7340</v>
      </c>
    </row>
    <row r="43357" spans="8:8" x14ac:dyDescent="0.2">
      <c r="H43357">
        <v>7340</v>
      </c>
    </row>
    <row r="43358" spans="8:8" x14ac:dyDescent="0.2">
      <c r="H43358">
        <v>7340</v>
      </c>
    </row>
    <row r="43359" spans="8:8" x14ac:dyDescent="0.2">
      <c r="H43359">
        <v>7340</v>
      </c>
    </row>
    <row r="43360" spans="8:8" x14ac:dyDescent="0.2">
      <c r="H43360">
        <v>7340</v>
      </c>
    </row>
    <row r="43361" spans="8:8" x14ac:dyDescent="0.2">
      <c r="H43361">
        <v>7340</v>
      </c>
    </row>
    <row r="43362" spans="8:8" x14ac:dyDescent="0.2">
      <c r="H43362">
        <v>7340</v>
      </c>
    </row>
    <row r="43363" spans="8:8" x14ac:dyDescent="0.2">
      <c r="H43363">
        <v>7340</v>
      </c>
    </row>
    <row r="43364" spans="8:8" x14ac:dyDescent="0.2">
      <c r="H43364">
        <v>7340</v>
      </c>
    </row>
    <row r="43365" spans="8:8" x14ac:dyDescent="0.2">
      <c r="H43365">
        <v>7340</v>
      </c>
    </row>
    <row r="43366" spans="8:8" x14ac:dyDescent="0.2">
      <c r="H43366">
        <v>7340</v>
      </c>
    </row>
    <row r="43367" spans="8:8" x14ac:dyDescent="0.2">
      <c r="H43367">
        <v>7340</v>
      </c>
    </row>
    <row r="43368" spans="8:8" x14ac:dyDescent="0.2">
      <c r="H43368">
        <v>7340</v>
      </c>
    </row>
    <row r="43369" spans="8:8" x14ac:dyDescent="0.2">
      <c r="H43369">
        <v>7340</v>
      </c>
    </row>
    <row r="43370" spans="8:8" x14ac:dyDescent="0.2">
      <c r="H43370">
        <v>7340</v>
      </c>
    </row>
    <row r="43371" spans="8:8" x14ac:dyDescent="0.2">
      <c r="H43371">
        <v>7340</v>
      </c>
    </row>
    <row r="43372" spans="8:8" x14ac:dyDescent="0.2">
      <c r="H43372">
        <v>7340</v>
      </c>
    </row>
    <row r="43373" spans="8:8" x14ac:dyDescent="0.2">
      <c r="H43373">
        <v>7340</v>
      </c>
    </row>
    <row r="43374" spans="8:8" x14ac:dyDescent="0.2">
      <c r="H43374">
        <v>7340</v>
      </c>
    </row>
    <row r="43375" spans="8:8" x14ac:dyDescent="0.2">
      <c r="H43375">
        <v>7340</v>
      </c>
    </row>
    <row r="43376" spans="8:8" x14ac:dyDescent="0.2">
      <c r="H43376">
        <v>7340</v>
      </c>
    </row>
    <row r="43377" spans="8:8" x14ac:dyDescent="0.2">
      <c r="H43377">
        <v>7340</v>
      </c>
    </row>
    <row r="43378" spans="8:8" x14ac:dyDescent="0.2">
      <c r="H43378">
        <v>7340</v>
      </c>
    </row>
    <row r="43379" spans="8:8" x14ac:dyDescent="0.2">
      <c r="H43379">
        <v>7340</v>
      </c>
    </row>
    <row r="43380" spans="8:8" x14ac:dyDescent="0.2">
      <c r="H43380">
        <v>7340</v>
      </c>
    </row>
    <row r="43381" spans="8:8" x14ac:dyDescent="0.2">
      <c r="H43381">
        <v>7340</v>
      </c>
    </row>
    <row r="43382" spans="8:8" x14ac:dyDescent="0.2">
      <c r="H43382">
        <v>7340</v>
      </c>
    </row>
    <row r="43383" spans="8:8" x14ac:dyDescent="0.2">
      <c r="H43383">
        <v>7340</v>
      </c>
    </row>
    <row r="43384" spans="8:8" x14ac:dyDescent="0.2">
      <c r="H43384">
        <v>7340</v>
      </c>
    </row>
    <row r="43385" spans="8:8" x14ac:dyDescent="0.2">
      <c r="H43385">
        <v>7340</v>
      </c>
    </row>
    <row r="43386" spans="8:8" x14ac:dyDescent="0.2">
      <c r="H43386">
        <v>7340</v>
      </c>
    </row>
    <row r="43387" spans="8:8" x14ac:dyDescent="0.2">
      <c r="H43387">
        <v>7340</v>
      </c>
    </row>
    <row r="43388" spans="8:8" x14ac:dyDescent="0.2">
      <c r="H43388">
        <v>7340</v>
      </c>
    </row>
    <row r="43389" spans="8:8" x14ac:dyDescent="0.2">
      <c r="H43389">
        <v>7340</v>
      </c>
    </row>
    <row r="43390" spans="8:8" x14ac:dyDescent="0.2">
      <c r="H43390">
        <v>7340</v>
      </c>
    </row>
    <row r="43391" spans="8:8" x14ac:dyDescent="0.2">
      <c r="H43391">
        <v>7340</v>
      </c>
    </row>
    <row r="43392" spans="8:8" x14ac:dyDescent="0.2">
      <c r="H43392">
        <v>7340</v>
      </c>
    </row>
    <row r="43393" spans="8:8" x14ac:dyDescent="0.2">
      <c r="H43393">
        <v>7340</v>
      </c>
    </row>
    <row r="43394" spans="8:8" x14ac:dyDescent="0.2">
      <c r="H43394">
        <v>7340</v>
      </c>
    </row>
    <row r="43395" spans="8:8" x14ac:dyDescent="0.2">
      <c r="H43395">
        <v>7340</v>
      </c>
    </row>
    <row r="43396" spans="8:8" x14ac:dyDescent="0.2">
      <c r="H43396">
        <v>7340</v>
      </c>
    </row>
    <row r="43397" spans="8:8" x14ac:dyDescent="0.2">
      <c r="H43397">
        <v>7340</v>
      </c>
    </row>
    <row r="43398" spans="8:8" x14ac:dyDescent="0.2">
      <c r="H43398">
        <v>7340</v>
      </c>
    </row>
    <row r="43399" spans="8:8" x14ac:dyDescent="0.2">
      <c r="H43399">
        <v>7340</v>
      </c>
    </row>
    <row r="43400" spans="8:8" x14ac:dyDescent="0.2">
      <c r="H43400">
        <v>7340</v>
      </c>
    </row>
    <row r="43401" spans="8:8" x14ac:dyDescent="0.2">
      <c r="H43401">
        <v>7340</v>
      </c>
    </row>
    <row r="43402" spans="8:8" x14ac:dyDescent="0.2">
      <c r="H43402">
        <v>7340</v>
      </c>
    </row>
    <row r="43403" spans="8:8" x14ac:dyDescent="0.2">
      <c r="H43403">
        <v>7340</v>
      </c>
    </row>
    <row r="43404" spans="8:8" x14ac:dyDescent="0.2">
      <c r="H43404">
        <v>7340</v>
      </c>
    </row>
    <row r="43405" spans="8:8" x14ac:dyDescent="0.2">
      <c r="H43405">
        <v>7340</v>
      </c>
    </row>
    <row r="43406" spans="8:8" x14ac:dyDescent="0.2">
      <c r="H43406">
        <v>7340</v>
      </c>
    </row>
    <row r="43407" spans="8:8" x14ac:dyDescent="0.2">
      <c r="H43407">
        <v>7340</v>
      </c>
    </row>
    <row r="43408" spans="8:8" x14ac:dyDescent="0.2">
      <c r="H43408">
        <v>7340</v>
      </c>
    </row>
    <row r="43409" spans="8:8" x14ac:dyDescent="0.2">
      <c r="H43409">
        <v>7340</v>
      </c>
    </row>
    <row r="43410" spans="8:8" x14ac:dyDescent="0.2">
      <c r="H43410">
        <v>7340</v>
      </c>
    </row>
    <row r="43411" spans="8:8" x14ac:dyDescent="0.2">
      <c r="H43411">
        <v>7340</v>
      </c>
    </row>
    <row r="43412" spans="8:8" x14ac:dyDescent="0.2">
      <c r="H43412">
        <v>7340</v>
      </c>
    </row>
    <row r="43413" spans="8:8" x14ac:dyDescent="0.2">
      <c r="H43413">
        <v>7340</v>
      </c>
    </row>
    <row r="43414" spans="8:8" x14ac:dyDescent="0.2">
      <c r="H43414">
        <v>7340</v>
      </c>
    </row>
    <row r="43415" spans="8:8" x14ac:dyDescent="0.2">
      <c r="H43415">
        <v>7340</v>
      </c>
    </row>
    <row r="43416" spans="8:8" x14ac:dyDescent="0.2">
      <c r="H43416">
        <v>7340</v>
      </c>
    </row>
    <row r="43417" spans="8:8" x14ac:dyDescent="0.2">
      <c r="H43417">
        <v>7340</v>
      </c>
    </row>
    <row r="43418" spans="8:8" x14ac:dyDescent="0.2">
      <c r="H43418">
        <v>7340</v>
      </c>
    </row>
    <row r="43419" spans="8:8" x14ac:dyDescent="0.2">
      <c r="H43419">
        <v>7340</v>
      </c>
    </row>
    <row r="43420" spans="8:8" x14ac:dyDescent="0.2">
      <c r="H43420">
        <v>7340</v>
      </c>
    </row>
    <row r="43421" spans="8:8" x14ac:dyDescent="0.2">
      <c r="H43421">
        <v>7340</v>
      </c>
    </row>
    <row r="43422" spans="8:8" x14ac:dyDescent="0.2">
      <c r="H43422">
        <v>7340</v>
      </c>
    </row>
    <row r="43423" spans="8:8" x14ac:dyDescent="0.2">
      <c r="H43423">
        <v>7340</v>
      </c>
    </row>
    <row r="43424" spans="8:8" x14ac:dyDescent="0.2">
      <c r="H43424">
        <v>7340</v>
      </c>
    </row>
    <row r="43425" spans="8:8" x14ac:dyDescent="0.2">
      <c r="H43425">
        <v>7340</v>
      </c>
    </row>
    <row r="43426" spans="8:8" x14ac:dyDescent="0.2">
      <c r="H43426">
        <v>7340</v>
      </c>
    </row>
    <row r="43427" spans="8:8" x14ac:dyDescent="0.2">
      <c r="H43427">
        <v>7340</v>
      </c>
    </row>
    <row r="43428" spans="8:8" x14ac:dyDescent="0.2">
      <c r="H43428">
        <v>7340</v>
      </c>
    </row>
    <row r="43429" spans="8:8" x14ac:dyDescent="0.2">
      <c r="H43429">
        <v>7340</v>
      </c>
    </row>
    <row r="43430" spans="8:8" x14ac:dyDescent="0.2">
      <c r="H43430">
        <v>7340</v>
      </c>
    </row>
    <row r="43431" spans="8:8" x14ac:dyDescent="0.2">
      <c r="H43431">
        <v>7340</v>
      </c>
    </row>
    <row r="43432" spans="8:8" x14ac:dyDescent="0.2">
      <c r="H43432">
        <v>7340</v>
      </c>
    </row>
    <row r="43433" spans="8:8" x14ac:dyDescent="0.2">
      <c r="H43433">
        <v>7340</v>
      </c>
    </row>
    <row r="43434" spans="8:8" x14ac:dyDescent="0.2">
      <c r="H43434">
        <v>7340</v>
      </c>
    </row>
    <row r="43435" spans="8:8" x14ac:dyDescent="0.2">
      <c r="H43435">
        <v>7340</v>
      </c>
    </row>
    <row r="43436" spans="8:8" x14ac:dyDescent="0.2">
      <c r="H43436">
        <v>7340</v>
      </c>
    </row>
    <row r="43437" spans="8:8" x14ac:dyDescent="0.2">
      <c r="H43437">
        <v>7340</v>
      </c>
    </row>
    <row r="43438" spans="8:8" x14ac:dyDescent="0.2">
      <c r="H43438">
        <v>7340</v>
      </c>
    </row>
    <row r="43439" spans="8:8" x14ac:dyDescent="0.2">
      <c r="H43439">
        <v>7340</v>
      </c>
    </row>
    <row r="43440" spans="8:8" x14ac:dyDescent="0.2">
      <c r="H43440">
        <v>7340</v>
      </c>
    </row>
    <row r="43441" spans="8:8" x14ac:dyDescent="0.2">
      <c r="H43441">
        <v>7340</v>
      </c>
    </row>
    <row r="43442" spans="8:8" x14ac:dyDescent="0.2">
      <c r="H43442">
        <v>7340</v>
      </c>
    </row>
    <row r="43443" spans="8:8" x14ac:dyDescent="0.2">
      <c r="H43443">
        <v>7340</v>
      </c>
    </row>
    <row r="43444" spans="8:8" x14ac:dyDescent="0.2">
      <c r="H43444">
        <v>7340</v>
      </c>
    </row>
    <row r="43445" spans="8:8" x14ac:dyDescent="0.2">
      <c r="H43445">
        <v>7340</v>
      </c>
    </row>
    <row r="43446" spans="8:8" x14ac:dyDescent="0.2">
      <c r="H43446">
        <v>7340</v>
      </c>
    </row>
    <row r="43447" spans="8:8" x14ac:dyDescent="0.2">
      <c r="H43447">
        <v>7340</v>
      </c>
    </row>
    <row r="43448" spans="8:8" x14ac:dyDescent="0.2">
      <c r="H43448">
        <v>7340</v>
      </c>
    </row>
    <row r="43449" spans="8:8" x14ac:dyDescent="0.2">
      <c r="H43449">
        <v>7340</v>
      </c>
    </row>
    <row r="43450" spans="8:8" x14ac:dyDescent="0.2">
      <c r="H43450">
        <v>7340</v>
      </c>
    </row>
    <row r="43451" spans="8:8" x14ac:dyDescent="0.2">
      <c r="H43451">
        <v>7340</v>
      </c>
    </row>
    <row r="43452" spans="8:8" x14ac:dyDescent="0.2">
      <c r="H43452">
        <v>7340</v>
      </c>
    </row>
    <row r="43453" spans="8:8" x14ac:dyDescent="0.2">
      <c r="H43453">
        <v>7340</v>
      </c>
    </row>
    <row r="43454" spans="8:8" x14ac:dyDescent="0.2">
      <c r="H43454">
        <v>7340</v>
      </c>
    </row>
    <row r="43455" spans="8:8" x14ac:dyDescent="0.2">
      <c r="H43455">
        <v>7340</v>
      </c>
    </row>
    <row r="43456" spans="8:8" x14ac:dyDescent="0.2">
      <c r="H43456">
        <v>7340</v>
      </c>
    </row>
    <row r="43457" spans="8:8" x14ac:dyDescent="0.2">
      <c r="H43457">
        <v>7340</v>
      </c>
    </row>
    <row r="43458" spans="8:8" x14ac:dyDescent="0.2">
      <c r="H43458">
        <v>7340</v>
      </c>
    </row>
    <row r="43459" spans="8:8" x14ac:dyDescent="0.2">
      <c r="H43459">
        <v>7340</v>
      </c>
    </row>
    <row r="43460" spans="8:8" x14ac:dyDescent="0.2">
      <c r="H43460">
        <v>7340</v>
      </c>
    </row>
    <row r="43461" spans="8:8" x14ac:dyDescent="0.2">
      <c r="H43461">
        <v>7340</v>
      </c>
    </row>
    <row r="43462" spans="8:8" x14ac:dyDescent="0.2">
      <c r="H43462">
        <v>7340</v>
      </c>
    </row>
    <row r="43463" spans="8:8" x14ac:dyDescent="0.2">
      <c r="H43463">
        <v>7340</v>
      </c>
    </row>
    <row r="43464" spans="8:8" x14ac:dyDescent="0.2">
      <c r="H43464">
        <v>7340</v>
      </c>
    </row>
    <row r="43465" spans="8:8" x14ac:dyDescent="0.2">
      <c r="H43465">
        <v>7340</v>
      </c>
    </row>
    <row r="43466" spans="8:8" x14ac:dyDescent="0.2">
      <c r="H43466">
        <v>7340</v>
      </c>
    </row>
    <row r="43467" spans="8:8" x14ac:dyDescent="0.2">
      <c r="H43467">
        <v>7340</v>
      </c>
    </row>
    <row r="43468" spans="8:8" x14ac:dyDescent="0.2">
      <c r="H43468">
        <v>7340</v>
      </c>
    </row>
    <row r="43469" spans="8:8" x14ac:dyDescent="0.2">
      <c r="H43469">
        <v>7340</v>
      </c>
    </row>
    <row r="43470" spans="8:8" x14ac:dyDescent="0.2">
      <c r="H43470">
        <v>7340</v>
      </c>
    </row>
    <row r="43471" spans="8:8" x14ac:dyDescent="0.2">
      <c r="H43471">
        <v>7340</v>
      </c>
    </row>
    <row r="43472" spans="8:8" x14ac:dyDescent="0.2">
      <c r="H43472">
        <v>7340</v>
      </c>
    </row>
    <row r="43473" spans="8:8" x14ac:dyDescent="0.2">
      <c r="H43473">
        <v>7340</v>
      </c>
    </row>
    <row r="43474" spans="8:8" x14ac:dyDescent="0.2">
      <c r="H43474">
        <v>7340</v>
      </c>
    </row>
    <row r="43475" spans="8:8" x14ac:dyDescent="0.2">
      <c r="H43475">
        <v>7340</v>
      </c>
    </row>
    <row r="43476" spans="8:8" x14ac:dyDescent="0.2">
      <c r="H43476">
        <v>7340</v>
      </c>
    </row>
    <row r="43477" spans="8:8" x14ac:dyDescent="0.2">
      <c r="H43477">
        <v>7340</v>
      </c>
    </row>
    <row r="43478" spans="8:8" x14ac:dyDescent="0.2">
      <c r="H43478">
        <v>7340</v>
      </c>
    </row>
    <row r="43479" spans="8:8" x14ac:dyDescent="0.2">
      <c r="H43479">
        <v>7340</v>
      </c>
    </row>
    <row r="43480" spans="8:8" x14ac:dyDescent="0.2">
      <c r="H43480">
        <v>7340</v>
      </c>
    </row>
    <row r="43481" spans="8:8" x14ac:dyDescent="0.2">
      <c r="H43481">
        <v>7340</v>
      </c>
    </row>
    <row r="43482" spans="8:8" x14ac:dyDescent="0.2">
      <c r="H43482">
        <v>7340</v>
      </c>
    </row>
    <row r="43483" spans="8:8" x14ac:dyDescent="0.2">
      <c r="H43483">
        <v>7340</v>
      </c>
    </row>
    <row r="43484" spans="8:8" x14ac:dyDescent="0.2">
      <c r="H43484">
        <v>7340</v>
      </c>
    </row>
    <row r="43485" spans="8:8" x14ac:dyDescent="0.2">
      <c r="H43485">
        <v>7340</v>
      </c>
    </row>
    <row r="43486" spans="8:8" x14ac:dyDescent="0.2">
      <c r="H43486">
        <v>7340</v>
      </c>
    </row>
    <row r="43487" spans="8:8" x14ac:dyDescent="0.2">
      <c r="H43487">
        <v>7340</v>
      </c>
    </row>
    <row r="43488" spans="8:8" x14ac:dyDescent="0.2">
      <c r="H43488">
        <v>7340</v>
      </c>
    </row>
    <row r="43489" spans="8:8" x14ac:dyDescent="0.2">
      <c r="H43489">
        <v>7340</v>
      </c>
    </row>
    <row r="43490" spans="8:8" x14ac:dyDescent="0.2">
      <c r="H43490">
        <v>7340</v>
      </c>
    </row>
    <row r="43491" spans="8:8" x14ac:dyDescent="0.2">
      <c r="H43491">
        <v>7340</v>
      </c>
    </row>
    <row r="43492" spans="8:8" x14ac:dyDescent="0.2">
      <c r="H43492">
        <v>7340</v>
      </c>
    </row>
    <row r="43493" spans="8:8" x14ac:dyDescent="0.2">
      <c r="H43493">
        <v>7340</v>
      </c>
    </row>
    <row r="43494" spans="8:8" x14ac:dyDescent="0.2">
      <c r="H43494">
        <v>7340</v>
      </c>
    </row>
    <row r="43495" spans="8:8" x14ac:dyDescent="0.2">
      <c r="H43495">
        <v>7340</v>
      </c>
    </row>
    <row r="43496" spans="8:8" x14ac:dyDescent="0.2">
      <c r="H43496">
        <v>7340</v>
      </c>
    </row>
    <row r="43497" spans="8:8" x14ac:dyDescent="0.2">
      <c r="H43497">
        <v>7340</v>
      </c>
    </row>
    <row r="43498" spans="8:8" x14ac:dyDescent="0.2">
      <c r="H43498">
        <v>7340</v>
      </c>
    </row>
    <row r="43499" spans="8:8" x14ac:dyDescent="0.2">
      <c r="H43499">
        <v>7340</v>
      </c>
    </row>
    <row r="43500" spans="8:8" x14ac:dyDescent="0.2">
      <c r="H43500">
        <v>7340</v>
      </c>
    </row>
    <row r="43501" spans="8:8" x14ac:dyDescent="0.2">
      <c r="H43501">
        <v>7340</v>
      </c>
    </row>
    <row r="43502" spans="8:8" x14ac:dyDescent="0.2">
      <c r="H43502">
        <v>7340</v>
      </c>
    </row>
    <row r="43503" spans="8:8" x14ac:dyDescent="0.2">
      <c r="H43503">
        <v>7340</v>
      </c>
    </row>
    <row r="43504" spans="8:8" x14ac:dyDescent="0.2">
      <c r="H43504">
        <v>7340</v>
      </c>
    </row>
    <row r="43505" spans="8:8" x14ac:dyDescent="0.2">
      <c r="H43505">
        <v>7340</v>
      </c>
    </row>
    <row r="43506" spans="8:8" x14ac:dyDescent="0.2">
      <c r="H43506">
        <v>7340</v>
      </c>
    </row>
    <row r="43507" spans="8:8" x14ac:dyDescent="0.2">
      <c r="H43507">
        <v>7340</v>
      </c>
    </row>
    <row r="43508" spans="8:8" x14ac:dyDescent="0.2">
      <c r="H43508">
        <v>7340</v>
      </c>
    </row>
    <row r="43509" spans="8:8" x14ac:dyDescent="0.2">
      <c r="H43509">
        <v>7340</v>
      </c>
    </row>
    <row r="43510" spans="8:8" x14ac:dyDescent="0.2">
      <c r="H43510">
        <v>7340</v>
      </c>
    </row>
    <row r="43511" spans="8:8" x14ac:dyDescent="0.2">
      <c r="H43511">
        <v>7340</v>
      </c>
    </row>
    <row r="43512" spans="8:8" x14ac:dyDescent="0.2">
      <c r="H43512">
        <v>7340</v>
      </c>
    </row>
    <row r="43513" spans="8:8" x14ac:dyDescent="0.2">
      <c r="H43513">
        <v>7340</v>
      </c>
    </row>
    <row r="43514" spans="8:8" x14ac:dyDescent="0.2">
      <c r="H43514">
        <v>7340</v>
      </c>
    </row>
    <row r="43515" spans="8:8" x14ac:dyDescent="0.2">
      <c r="H43515">
        <v>7340</v>
      </c>
    </row>
    <row r="43516" spans="8:8" x14ac:dyDescent="0.2">
      <c r="H43516">
        <v>7340</v>
      </c>
    </row>
    <row r="43517" spans="8:8" x14ac:dyDescent="0.2">
      <c r="H43517">
        <v>7340</v>
      </c>
    </row>
    <row r="43518" spans="8:8" x14ac:dyDescent="0.2">
      <c r="H43518">
        <v>7340</v>
      </c>
    </row>
    <row r="43519" spans="8:8" x14ac:dyDescent="0.2">
      <c r="H43519">
        <v>7340</v>
      </c>
    </row>
    <row r="43520" spans="8:8" x14ac:dyDescent="0.2">
      <c r="H43520">
        <v>7340</v>
      </c>
    </row>
    <row r="43521" spans="8:8" x14ac:dyDescent="0.2">
      <c r="H43521">
        <v>7340</v>
      </c>
    </row>
    <row r="43522" spans="8:8" x14ac:dyDescent="0.2">
      <c r="H43522">
        <v>7340</v>
      </c>
    </row>
    <row r="43523" spans="8:8" x14ac:dyDescent="0.2">
      <c r="H43523">
        <v>7340</v>
      </c>
    </row>
    <row r="43524" spans="8:8" x14ac:dyDescent="0.2">
      <c r="H43524">
        <v>7340</v>
      </c>
    </row>
    <row r="43525" spans="8:8" x14ac:dyDescent="0.2">
      <c r="H43525">
        <v>7340</v>
      </c>
    </row>
    <row r="43526" spans="8:8" x14ac:dyDescent="0.2">
      <c r="H43526">
        <v>7340</v>
      </c>
    </row>
    <row r="43527" spans="8:8" x14ac:dyDescent="0.2">
      <c r="H43527">
        <v>7340</v>
      </c>
    </row>
    <row r="43528" spans="8:8" x14ac:dyDescent="0.2">
      <c r="H43528">
        <v>7340</v>
      </c>
    </row>
    <row r="43529" spans="8:8" x14ac:dyDescent="0.2">
      <c r="H43529">
        <v>7340</v>
      </c>
    </row>
    <row r="43530" spans="8:8" x14ac:dyDescent="0.2">
      <c r="H43530">
        <v>7340</v>
      </c>
    </row>
    <row r="43531" spans="8:8" x14ac:dyDescent="0.2">
      <c r="H43531">
        <v>7340</v>
      </c>
    </row>
    <row r="43532" spans="8:8" x14ac:dyDescent="0.2">
      <c r="H43532">
        <v>7340</v>
      </c>
    </row>
    <row r="43533" spans="8:8" x14ac:dyDescent="0.2">
      <c r="H43533">
        <v>7340</v>
      </c>
    </row>
    <row r="43534" spans="8:8" x14ac:dyDescent="0.2">
      <c r="H43534">
        <v>7340</v>
      </c>
    </row>
    <row r="43535" spans="8:8" x14ac:dyDescent="0.2">
      <c r="H43535">
        <v>7340</v>
      </c>
    </row>
    <row r="43536" spans="8:8" x14ac:dyDescent="0.2">
      <c r="H43536">
        <v>7340</v>
      </c>
    </row>
    <row r="43537" spans="8:8" x14ac:dyDescent="0.2">
      <c r="H43537">
        <v>7340</v>
      </c>
    </row>
    <row r="43538" spans="8:8" x14ac:dyDescent="0.2">
      <c r="H43538">
        <v>7340</v>
      </c>
    </row>
    <row r="43539" spans="8:8" x14ac:dyDescent="0.2">
      <c r="H43539">
        <v>7340</v>
      </c>
    </row>
    <row r="43540" spans="8:8" x14ac:dyDescent="0.2">
      <c r="H43540">
        <v>7340</v>
      </c>
    </row>
    <row r="43541" spans="8:8" x14ac:dyDescent="0.2">
      <c r="H43541">
        <v>7340</v>
      </c>
    </row>
    <row r="43542" spans="8:8" x14ac:dyDescent="0.2">
      <c r="H43542">
        <v>7340</v>
      </c>
    </row>
    <row r="43543" spans="8:8" x14ac:dyDescent="0.2">
      <c r="H43543">
        <v>7340</v>
      </c>
    </row>
    <row r="43544" spans="8:8" x14ac:dyDescent="0.2">
      <c r="H43544">
        <v>7340</v>
      </c>
    </row>
    <row r="43545" spans="8:8" x14ac:dyDescent="0.2">
      <c r="H43545">
        <v>7340</v>
      </c>
    </row>
    <row r="43546" spans="8:8" x14ac:dyDescent="0.2">
      <c r="H43546">
        <v>7340</v>
      </c>
    </row>
    <row r="43547" spans="8:8" x14ac:dyDescent="0.2">
      <c r="H43547">
        <v>7340</v>
      </c>
    </row>
    <row r="43548" spans="8:8" x14ac:dyDescent="0.2">
      <c r="H43548">
        <v>7340</v>
      </c>
    </row>
    <row r="43549" spans="8:8" x14ac:dyDescent="0.2">
      <c r="H43549">
        <v>7340</v>
      </c>
    </row>
    <row r="43550" spans="8:8" x14ac:dyDescent="0.2">
      <c r="H43550">
        <v>7340</v>
      </c>
    </row>
    <row r="43551" spans="8:8" x14ac:dyDescent="0.2">
      <c r="H43551">
        <v>7340</v>
      </c>
    </row>
    <row r="43552" spans="8:8" x14ac:dyDescent="0.2">
      <c r="H43552">
        <v>7340</v>
      </c>
    </row>
    <row r="43553" spans="8:8" x14ac:dyDescent="0.2">
      <c r="H43553">
        <v>7340</v>
      </c>
    </row>
    <row r="43554" spans="8:8" x14ac:dyDescent="0.2">
      <c r="H43554">
        <v>7340</v>
      </c>
    </row>
    <row r="43555" spans="8:8" x14ac:dyDescent="0.2">
      <c r="H43555">
        <v>7340</v>
      </c>
    </row>
    <row r="43556" spans="8:8" x14ac:dyDescent="0.2">
      <c r="H43556">
        <v>7340</v>
      </c>
    </row>
    <row r="43557" spans="8:8" x14ac:dyDescent="0.2">
      <c r="H43557">
        <v>7340</v>
      </c>
    </row>
    <row r="43558" spans="8:8" x14ac:dyDescent="0.2">
      <c r="H43558">
        <v>7340</v>
      </c>
    </row>
    <row r="43559" spans="8:8" x14ac:dyDescent="0.2">
      <c r="H43559">
        <v>7340</v>
      </c>
    </row>
    <row r="43560" spans="8:8" x14ac:dyDescent="0.2">
      <c r="H43560">
        <v>7340</v>
      </c>
    </row>
    <row r="43561" spans="8:8" x14ac:dyDescent="0.2">
      <c r="H43561">
        <v>7340</v>
      </c>
    </row>
    <row r="43562" spans="8:8" x14ac:dyDescent="0.2">
      <c r="H43562">
        <v>7340</v>
      </c>
    </row>
    <row r="43563" spans="8:8" x14ac:dyDescent="0.2">
      <c r="H43563">
        <v>7340</v>
      </c>
    </row>
    <row r="43564" spans="8:8" x14ac:dyDescent="0.2">
      <c r="H43564">
        <v>7340</v>
      </c>
    </row>
    <row r="43565" spans="8:8" x14ac:dyDescent="0.2">
      <c r="H43565">
        <v>7340</v>
      </c>
    </row>
    <row r="43566" spans="8:8" x14ac:dyDescent="0.2">
      <c r="H43566">
        <v>7340</v>
      </c>
    </row>
    <row r="43567" spans="8:8" x14ac:dyDescent="0.2">
      <c r="H43567">
        <v>7340</v>
      </c>
    </row>
    <row r="43568" spans="8:8" x14ac:dyDescent="0.2">
      <c r="H43568">
        <v>7340</v>
      </c>
    </row>
    <row r="43569" spans="8:8" x14ac:dyDescent="0.2">
      <c r="H43569">
        <v>7340</v>
      </c>
    </row>
    <row r="43570" spans="8:8" x14ac:dyDescent="0.2">
      <c r="H43570">
        <v>7340</v>
      </c>
    </row>
    <row r="43571" spans="8:8" x14ac:dyDescent="0.2">
      <c r="H43571">
        <v>7340</v>
      </c>
    </row>
    <row r="43572" spans="8:8" x14ac:dyDescent="0.2">
      <c r="H43572">
        <v>7340</v>
      </c>
    </row>
    <row r="43573" spans="8:8" x14ac:dyDescent="0.2">
      <c r="H43573">
        <v>7340</v>
      </c>
    </row>
    <row r="43574" spans="8:8" x14ac:dyDescent="0.2">
      <c r="H43574">
        <v>7340</v>
      </c>
    </row>
    <row r="43575" spans="8:8" x14ac:dyDescent="0.2">
      <c r="H43575">
        <v>7340</v>
      </c>
    </row>
    <row r="43576" spans="8:8" x14ac:dyDescent="0.2">
      <c r="H43576">
        <v>7340</v>
      </c>
    </row>
    <row r="43577" spans="8:8" x14ac:dyDescent="0.2">
      <c r="H43577">
        <v>7340</v>
      </c>
    </row>
    <row r="43578" spans="8:8" x14ac:dyDescent="0.2">
      <c r="H43578">
        <v>7340</v>
      </c>
    </row>
    <row r="43579" spans="8:8" x14ac:dyDescent="0.2">
      <c r="H43579">
        <v>7340</v>
      </c>
    </row>
    <row r="43580" spans="8:8" x14ac:dyDescent="0.2">
      <c r="H43580">
        <v>7340</v>
      </c>
    </row>
    <row r="43581" spans="8:8" x14ac:dyDescent="0.2">
      <c r="H43581">
        <v>7340</v>
      </c>
    </row>
    <row r="43582" spans="8:8" x14ac:dyDescent="0.2">
      <c r="H43582">
        <v>7340</v>
      </c>
    </row>
    <row r="43583" spans="8:8" x14ac:dyDescent="0.2">
      <c r="H43583">
        <v>7340</v>
      </c>
    </row>
    <row r="43584" spans="8:8" x14ac:dyDescent="0.2">
      <c r="H43584">
        <v>7340</v>
      </c>
    </row>
    <row r="43585" spans="8:8" x14ac:dyDescent="0.2">
      <c r="H43585">
        <v>7340</v>
      </c>
    </row>
    <row r="43586" spans="8:8" x14ac:dyDescent="0.2">
      <c r="H43586">
        <v>7340</v>
      </c>
    </row>
    <row r="43587" spans="8:8" x14ac:dyDescent="0.2">
      <c r="H43587">
        <v>7340</v>
      </c>
    </row>
    <row r="43588" spans="8:8" x14ac:dyDescent="0.2">
      <c r="H43588">
        <v>7340</v>
      </c>
    </row>
    <row r="43589" spans="8:8" x14ac:dyDescent="0.2">
      <c r="H43589">
        <v>7340</v>
      </c>
    </row>
    <row r="43590" spans="8:8" x14ac:dyDescent="0.2">
      <c r="H43590">
        <v>7340</v>
      </c>
    </row>
    <row r="43591" spans="8:8" x14ac:dyDescent="0.2">
      <c r="H43591">
        <v>7340</v>
      </c>
    </row>
    <row r="43592" spans="8:8" x14ac:dyDescent="0.2">
      <c r="H43592">
        <v>7340</v>
      </c>
    </row>
    <row r="43593" spans="8:8" x14ac:dyDescent="0.2">
      <c r="H43593">
        <v>7340</v>
      </c>
    </row>
    <row r="43594" spans="8:8" x14ac:dyDescent="0.2">
      <c r="H43594">
        <v>7340</v>
      </c>
    </row>
    <row r="43595" spans="8:8" x14ac:dyDescent="0.2">
      <c r="H43595">
        <v>7340</v>
      </c>
    </row>
    <row r="43596" spans="8:8" x14ac:dyDescent="0.2">
      <c r="H43596">
        <v>7340</v>
      </c>
    </row>
    <row r="43597" spans="8:8" x14ac:dyDescent="0.2">
      <c r="H43597">
        <v>7340</v>
      </c>
    </row>
    <row r="43598" spans="8:8" x14ac:dyDescent="0.2">
      <c r="H43598">
        <v>7340</v>
      </c>
    </row>
    <row r="43599" spans="8:8" x14ac:dyDescent="0.2">
      <c r="H43599">
        <v>7340</v>
      </c>
    </row>
    <row r="43600" spans="8:8" x14ac:dyDescent="0.2">
      <c r="H43600">
        <v>7340</v>
      </c>
    </row>
    <row r="43601" spans="8:8" x14ac:dyDescent="0.2">
      <c r="H43601">
        <v>7340</v>
      </c>
    </row>
    <row r="43602" spans="8:8" x14ac:dyDescent="0.2">
      <c r="H43602">
        <v>7340</v>
      </c>
    </row>
    <row r="43603" spans="8:8" x14ac:dyDescent="0.2">
      <c r="H43603">
        <v>7340</v>
      </c>
    </row>
    <row r="43604" spans="8:8" x14ac:dyDescent="0.2">
      <c r="H43604">
        <v>7340</v>
      </c>
    </row>
    <row r="43605" spans="8:8" x14ac:dyDescent="0.2">
      <c r="H43605">
        <v>7340</v>
      </c>
    </row>
    <row r="43606" spans="8:8" x14ac:dyDescent="0.2">
      <c r="H43606">
        <v>7340</v>
      </c>
    </row>
    <row r="43607" spans="8:8" x14ac:dyDescent="0.2">
      <c r="H43607">
        <v>7340</v>
      </c>
    </row>
    <row r="43608" spans="8:8" x14ac:dyDescent="0.2">
      <c r="H43608">
        <v>7340</v>
      </c>
    </row>
    <row r="43609" spans="8:8" x14ac:dyDescent="0.2">
      <c r="H43609">
        <v>7340</v>
      </c>
    </row>
    <row r="43610" spans="8:8" x14ac:dyDescent="0.2">
      <c r="H43610">
        <v>7340</v>
      </c>
    </row>
    <row r="43611" spans="8:8" x14ac:dyDescent="0.2">
      <c r="H43611">
        <v>7340</v>
      </c>
    </row>
    <row r="43612" spans="8:8" x14ac:dyDescent="0.2">
      <c r="H43612">
        <v>7340</v>
      </c>
    </row>
    <row r="43613" spans="8:8" x14ac:dyDescent="0.2">
      <c r="H43613">
        <v>7340</v>
      </c>
    </row>
    <row r="43614" spans="8:8" x14ac:dyDescent="0.2">
      <c r="H43614">
        <v>7340</v>
      </c>
    </row>
    <row r="43615" spans="8:8" x14ac:dyDescent="0.2">
      <c r="H43615">
        <v>7340</v>
      </c>
    </row>
    <row r="43616" spans="8:8" x14ac:dyDescent="0.2">
      <c r="H43616">
        <v>7340</v>
      </c>
    </row>
    <row r="43617" spans="8:8" x14ac:dyDescent="0.2">
      <c r="H43617">
        <v>7340</v>
      </c>
    </row>
    <row r="43618" spans="8:8" x14ac:dyDescent="0.2">
      <c r="H43618">
        <v>7340</v>
      </c>
    </row>
    <row r="43619" spans="8:8" x14ac:dyDescent="0.2">
      <c r="H43619">
        <v>7340</v>
      </c>
    </row>
    <row r="43620" spans="8:8" x14ac:dyDescent="0.2">
      <c r="H43620">
        <v>7340</v>
      </c>
    </row>
    <row r="43621" spans="8:8" x14ac:dyDescent="0.2">
      <c r="H43621">
        <v>7340</v>
      </c>
    </row>
    <row r="43622" spans="8:8" x14ac:dyDescent="0.2">
      <c r="H43622">
        <v>7340</v>
      </c>
    </row>
    <row r="43623" spans="8:8" x14ac:dyDescent="0.2">
      <c r="H43623">
        <v>7340</v>
      </c>
    </row>
    <row r="43624" spans="8:8" x14ac:dyDescent="0.2">
      <c r="H43624">
        <v>7340</v>
      </c>
    </row>
    <row r="43625" spans="8:8" x14ac:dyDescent="0.2">
      <c r="H43625">
        <v>7340</v>
      </c>
    </row>
    <row r="43626" spans="8:8" x14ac:dyDescent="0.2">
      <c r="H43626">
        <v>7340</v>
      </c>
    </row>
    <row r="43627" spans="8:8" x14ac:dyDescent="0.2">
      <c r="H43627">
        <v>7340</v>
      </c>
    </row>
    <row r="43628" spans="8:8" x14ac:dyDescent="0.2">
      <c r="H43628">
        <v>7340</v>
      </c>
    </row>
    <row r="43629" spans="8:8" x14ac:dyDescent="0.2">
      <c r="H43629">
        <v>7340</v>
      </c>
    </row>
    <row r="43630" spans="8:8" x14ac:dyDescent="0.2">
      <c r="H43630">
        <v>7340</v>
      </c>
    </row>
    <row r="43631" spans="8:8" x14ac:dyDescent="0.2">
      <c r="H43631">
        <v>7340</v>
      </c>
    </row>
    <row r="43632" spans="8:8" x14ac:dyDescent="0.2">
      <c r="H43632">
        <v>7340</v>
      </c>
    </row>
    <row r="43633" spans="8:8" x14ac:dyDescent="0.2">
      <c r="H43633">
        <v>7340</v>
      </c>
    </row>
    <row r="43634" spans="8:8" x14ac:dyDescent="0.2">
      <c r="H43634">
        <v>7340</v>
      </c>
    </row>
    <row r="43635" spans="8:8" x14ac:dyDescent="0.2">
      <c r="H43635">
        <v>7340</v>
      </c>
    </row>
    <row r="43636" spans="8:8" x14ac:dyDescent="0.2">
      <c r="H43636">
        <v>7340</v>
      </c>
    </row>
    <row r="43637" spans="8:8" x14ac:dyDescent="0.2">
      <c r="H43637">
        <v>7340</v>
      </c>
    </row>
    <row r="43638" spans="8:8" x14ac:dyDescent="0.2">
      <c r="H43638">
        <v>7340</v>
      </c>
    </row>
    <row r="43639" spans="8:8" x14ac:dyDescent="0.2">
      <c r="H43639">
        <v>7340</v>
      </c>
    </row>
    <row r="43640" spans="8:8" x14ac:dyDescent="0.2">
      <c r="H43640">
        <v>7340</v>
      </c>
    </row>
    <row r="43641" spans="8:8" x14ac:dyDescent="0.2">
      <c r="H43641">
        <v>7340</v>
      </c>
    </row>
    <row r="43642" spans="8:8" x14ac:dyDescent="0.2">
      <c r="H43642">
        <v>7340</v>
      </c>
    </row>
    <row r="43643" spans="8:8" x14ac:dyDescent="0.2">
      <c r="H43643">
        <v>7340</v>
      </c>
    </row>
    <row r="43644" spans="8:8" x14ac:dyDescent="0.2">
      <c r="H43644">
        <v>7340</v>
      </c>
    </row>
    <row r="43645" spans="8:8" x14ac:dyDescent="0.2">
      <c r="H43645">
        <v>7340</v>
      </c>
    </row>
    <row r="43646" spans="8:8" x14ac:dyDescent="0.2">
      <c r="H43646">
        <v>7340</v>
      </c>
    </row>
    <row r="43647" spans="8:8" x14ac:dyDescent="0.2">
      <c r="H43647">
        <v>7340</v>
      </c>
    </row>
    <row r="43648" spans="8:8" x14ac:dyDescent="0.2">
      <c r="H43648">
        <v>7340</v>
      </c>
    </row>
    <row r="43649" spans="8:8" x14ac:dyDescent="0.2">
      <c r="H43649">
        <v>7340</v>
      </c>
    </row>
    <row r="43650" spans="8:8" x14ac:dyDescent="0.2">
      <c r="H43650">
        <v>7340</v>
      </c>
    </row>
    <row r="43651" spans="8:8" x14ac:dyDescent="0.2">
      <c r="H43651">
        <v>7340</v>
      </c>
    </row>
    <row r="43652" spans="8:8" x14ac:dyDescent="0.2">
      <c r="H43652">
        <v>7340</v>
      </c>
    </row>
    <row r="43653" spans="8:8" x14ac:dyDescent="0.2">
      <c r="H43653">
        <v>7340</v>
      </c>
    </row>
    <row r="43654" spans="8:8" x14ac:dyDescent="0.2">
      <c r="H43654">
        <v>7340</v>
      </c>
    </row>
    <row r="43655" spans="8:8" x14ac:dyDescent="0.2">
      <c r="H43655">
        <v>7340</v>
      </c>
    </row>
    <row r="43656" spans="8:8" x14ac:dyDescent="0.2">
      <c r="H43656">
        <v>7340</v>
      </c>
    </row>
    <row r="43657" spans="8:8" x14ac:dyDescent="0.2">
      <c r="H43657">
        <v>7340</v>
      </c>
    </row>
    <row r="43658" spans="8:8" x14ac:dyDescent="0.2">
      <c r="H43658">
        <v>7340</v>
      </c>
    </row>
    <row r="43659" spans="8:8" x14ac:dyDescent="0.2">
      <c r="H43659">
        <v>7340</v>
      </c>
    </row>
    <row r="43660" spans="8:8" x14ac:dyDescent="0.2">
      <c r="H43660">
        <v>7340</v>
      </c>
    </row>
    <row r="43661" spans="8:8" x14ac:dyDescent="0.2">
      <c r="H43661">
        <v>7340</v>
      </c>
    </row>
    <row r="43662" spans="8:8" x14ac:dyDescent="0.2">
      <c r="H43662">
        <v>7340</v>
      </c>
    </row>
    <row r="43663" spans="8:8" x14ac:dyDescent="0.2">
      <c r="H43663">
        <v>7340</v>
      </c>
    </row>
    <row r="43664" spans="8:8" x14ac:dyDescent="0.2">
      <c r="H43664">
        <v>7340</v>
      </c>
    </row>
    <row r="43665" spans="8:8" x14ac:dyDescent="0.2">
      <c r="H43665">
        <v>7340</v>
      </c>
    </row>
    <row r="43666" spans="8:8" x14ac:dyDescent="0.2">
      <c r="H43666">
        <v>7340</v>
      </c>
    </row>
    <row r="43667" spans="8:8" x14ac:dyDescent="0.2">
      <c r="H43667">
        <v>7340</v>
      </c>
    </row>
    <row r="43668" spans="8:8" x14ac:dyDescent="0.2">
      <c r="H43668">
        <v>7340</v>
      </c>
    </row>
    <row r="43669" spans="8:8" x14ac:dyDescent="0.2">
      <c r="H43669">
        <v>7340</v>
      </c>
    </row>
    <row r="43670" spans="8:8" x14ac:dyDescent="0.2">
      <c r="H43670">
        <v>7340</v>
      </c>
    </row>
    <row r="43671" spans="8:8" x14ac:dyDescent="0.2">
      <c r="H43671">
        <v>7340</v>
      </c>
    </row>
    <row r="43672" spans="8:8" x14ac:dyDescent="0.2">
      <c r="H43672">
        <v>7340</v>
      </c>
    </row>
    <row r="43673" spans="8:8" x14ac:dyDescent="0.2">
      <c r="H43673">
        <v>7340</v>
      </c>
    </row>
    <row r="43674" spans="8:8" x14ac:dyDescent="0.2">
      <c r="H43674">
        <v>7340</v>
      </c>
    </row>
    <row r="43675" spans="8:8" x14ac:dyDescent="0.2">
      <c r="H43675">
        <v>7340</v>
      </c>
    </row>
    <row r="43676" spans="8:8" x14ac:dyDescent="0.2">
      <c r="H43676">
        <v>7340</v>
      </c>
    </row>
    <row r="43677" spans="8:8" x14ac:dyDescent="0.2">
      <c r="H43677">
        <v>7340</v>
      </c>
    </row>
    <row r="43678" spans="8:8" x14ac:dyDescent="0.2">
      <c r="H43678">
        <v>7340</v>
      </c>
    </row>
    <row r="43679" spans="8:8" x14ac:dyDescent="0.2">
      <c r="H43679">
        <v>7340</v>
      </c>
    </row>
    <row r="43680" spans="8:8" x14ac:dyDescent="0.2">
      <c r="H43680">
        <v>7340</v>
      </c>
    </row>
    <row r="43681" spans="8:8" x14ac:dyDescent="0.2">
      <c r="H43681">
        <v>7340</v>
      </c>
    </row>
    <row r="43682" spans="8:8" x14ac:dyDescent="0.2">
      <c r="H43682">
        <v>7340</v>
      </c>
    </row>
    <row r="43683" spans="8:8" x14ac:dyDescent="0.2">
      <c r="H43683">
        <v>7340</v>
      </c>
    </row>
    <row r="43684" spans="8:8" x14ac:dyDescent="0.2">
      <c r="H43684">
        <v>7340</v>
      </c>
    </row>
    <row r="43685" spans="8:8" x14ac:dyDescent="0.2">
      <c r="H43685">
        <v>7340</v>
      </c>
    </row>
    <row r="43686" spans="8:8" x14ac:dyDescent="0.2">
      <c r="H43686">
        <v>7340</v>
      </c>
    </row>
    <row r="43687" spans="8:8" x14ac:dyDescent="0.2">
      <c r="H43687">
        <v>7340</v>
      </c>
    </row>
    <row r="43688" spans="8:8" x14ac:dyDescent="0.2">
      <c r="H43688">
        <v>7340</v>
      </c>
    </row>
    <row r="43689" spans="8:8" x14ac:dyDescent="0.2">
      <c r="H43689">
        <v>7340</v>
      </c>
    </row>
    <row r="43690" spans="8:8" x14ac:dyDescent="0.2">
      <c r="H43690">
        <v>7340</v>
      </c>
    </row>
    <row r="43691" spans="8:8" x14ac:dyDescent="0.2">
      <c r="H43691">
        <v>7340</v>
      </c>
    </row>
    <row r="43692" spans="8:8" x14ac:dyDescent="0.2">
      <c r="H43692">
        <v>7340</v>
      </c>
    </row>
    <row r="43693" spans="8:8" x14ac:dyDescent="0.2">
      <c r="H43693">
        <v>7340</v>
      </c>
    </row>
    <row r="43694" spans="8:8" x14ac:dyDescent="0.2">
      <c r="H43694">
        <v>7340</v>
      </c>
    </row>
    <row r="43695" spans="8:8" x14ac:dyDescent="0.2">
      <c r="H43695">
        <v>7340</v>
      </c>
    </row>
    <row r="43696" spans="8:8" x14ac:dyDescent="0.2">
      <c r="H43696">
        <v>7340</v>
      </c>
    </row>
    <row r="43697" spans="8:8" x14ac:dyDescent="0.2">
      <c r="H43697">
        <v>7340</v>
      </c>
    </row>
    <row r="43698" spans="8:8" x14ac:dyDescent="0.2">
      <c r="H43698">
        <v>7340</v>
      </c>
    </row>
    <row r="43699" spans="8:8" x14ac:dyDescent="0.2">
      <c r="H43699">
        <v>7340</v>
      </c>
    </row>
    <row r="43700" spans="8:8" x14ac:dyDescent="0.2">
      <c r="H43700">
        <v>7340</v>
      </c>
    </row>
    <row r="43701" spans="8:8" x14ac:dyDescent="0.2">
      <c r="H43701">
        <v>7340</v>
      </c>
    </row>
    <row r="43702" spans="8:8" x14ac:dyDescent="0.2">
      <c r="H43702">
        <v>7340</v>
      </c>
    </row>
    <row r="43703" spans="8:8" x14ac:dyDescent="0.2">
      <c r="H43703">
        <v>7340</v>
      </c>
    </row>
    <row r="43704" spans="8:8" x14ac:dyDescent="0.2">
      <c r="H43704">
        <v>7340</v>
      </c>
    </row>
    <row r="43705" spans="8:8" x14ac:dyDescent="0.2">
      <c r="H43705">
        <v>7340</v>
      </c>
    </row>
    <row r="43706" spans="8:8" x14ac:dyDescent="0.2">
      <c r="H43706">
        <v>7340</v>
      </c>
    </row>
    <row r="43707" spans="8:8" x14ac:dyDescent="0.2">
      <c r="H43707">
        <v>7340</v>
      </c>
    </row>
    <row r="43708" spans="8:8" x14ac:dyDescent="0.2">
      <c r="H43708">
        <v>7340</v>
      </c>
    </row>
    <row r="43709" spans="8:8" x14ac:dyDescent="0.2">
      <c r="H43709">
        <v>7340</v>
      </c>
    </row>
    <row r="43710" spans="8:8" x14ac:dyDescent="0.2">
      <c r="H43710">
        <v>7340</v>
      </c>
    </row>
    <row r="43711" spans="8:8" x14ac:dyDescent="0.2">
      <c r="H43711">
        <v>7340</v>
      </c>
    </row>
    <row r="43712" spans="8:8" x14ac:dyDescent="0.2">
      <c r="H43712">
        <v>7340</v>
      </c>
    </row>
    <row r="43713" spans="8:8" x14ac:dyDescent="0.2">
      <c r="H43713">
        <v>7340</v>
      </c>
    </row>
    <row r="43714" spans="8:8" x14ac:dyDescent="0.2">
      <c r="H43714">
        <v>7340</v>
      </c>
    </row>
    <row r="43715" spans="8:8" x14ac:dyDescent="0.2">
      <c r="H43715">
        <v>7340</v>
      </c>
    </row>
    <row r="43716" spans="8:8" x14ac:dyDescent="0.2">
      <c r="H43716">
        <v>7340</v>
      </c>
    </row>
    <row r="43717" spans="8:8" x14ac:dyDescent="0.2">
      <c r="H43717">
        <v>7340</v>
      </c>
    </row>
    <row r="43718" spans="8:8" x14ac:dyDescent="0.2">
      <c r="H43718">
        <v>7340</v>
      </c>
    </row>
    <row r="43719" spans="8:8" x14ac:dyDescent="0.2">
      <c r="H43719">
        <v>7340</v>
      </c>
    </row>
    <row r="43720" spans="8:8" x14ac:dyDescent="0.2">
      <c r="H43720">
        <v>7340</v>
      </c>
    </row>
    <row r="43721" spans="8:8" x14ac:dyDescent="0.2">
      <c r="H43721">
        <v>7340</v>
      </c>
    </row>
    <row r="43722" spans="8:8" x14ac:dyDescent="0.2">
      <c r="H43722">
        <v>7340</v>
      </c>
    </row>
    <row r="43723" spans="8:8" x14ac:dyDescent="0.2">
      <c r="H43723">
        <v>7340</v>
      </c>
    </row>
    <row r="43724" spans="8:8" x14ac:dyDescent="0.2">
      <c r="H43724">
        <v>7340</v>
      </c>
    </row>
    <row r="43725" spans="8:8" x14ac:dyDescent="0.2">
      <c r="H43725">
        <v>7340</v>
      </c>
    </row>
    <row r="43726" spans="8:8" x14ac:dyDescent="0.2">
      <c r="H43726">
        <v>7340</v>
      </c>
    </row>
    <row r="43727" spans="8:8" x14ac:dyDescent="0.2">
      <c r="H43727">
        <v>7340</v>
      </c>
    </row>
    <row r="43728" spans="8:8" x14ac:dyDescent="0.2">
      <c r="H43728">
        <v>7340</v>
      </c>
    </row>
    <row r="43729" spans="8:8" x14ac:dyDescent="0.2">
      <c r="H43729">
        <v>7340</v>
      </c>
    </row>
    <row r="43730" spans="8:8" x14ac:dyDescent="0.2">
      <c r="H43730">
        <v>7340</v>
      </c>
    </row>
    <row r="43731" spans="8:8" x14ac:dyDescent="0.2">
      <c r="H43731">
        <v>7340</v>
      </c>
    </row>
    <row r="43732" spans="8:8" x14ac:dyDescent="0.2">
      <c r="H43732">
        <v>7340</v>
      </c>
    </row>
    <row r="43733" spans="8:8" x14ac:dyDescent="0.2">
      <c r="H43733">
        <v>7340</v>
      </c>
    </row>
    <row r="43734" spans="8:8" x14ac:dyDescent="0.2">
      <c r="H43734">
        <v>7340</v>
      </c>
    </row>
    <row r="43735" spans="8:8" x14ac:dyDescent="0.2">
      <c r="H43735">
        <v>7340</v>
      </c>
    </row>
    <row r="43736" spans="8:8" x14ac:dyDescent="0.2">
      <c r="H43736">
        <v>7340</v>
      </c>
    </row>
    <row r="43737" spans="8:8" x14ac:dyDescent="0.2">
      <c r="H43737">
        <v>7340</v>
      </c>
    </row>
    <row r="43738" spans="8:8" x14ac:dyDescent="0.2">
      <c r="H43738">
        <v>7340</v>
      </c>
    </row>
    <row r="43739" spans="8:8" x14ac:dyDescent="0.2">
      <c r="H43739">
        <v>7340</v>
      </c>
    </row>
    <row r="43740" spans="8:8" x14ac:dyDescent="0.2">
      <c r="H43740">
        <v>7340</v>
      </c>
    </row>
    <row r="43741" spans="8:8" x14ac:dyDescent="0.2">
      <c r="H43741">
        <v>7340</v>
      </c>
    </row>
    <row r="43742" spans="8:8" x14ac:dyDescent="0.2">
      <c r="H43742">
        <v>7340</v>
      </c>
    </row>
    <row r="43743" spans="8:8" x14ac:dyDescent="0.2">
      <c r="H43743">
        <v>7340</v>
      </c>
    </row>
    <row r="43744" spans="8:8" x14ac:dyDescent="0.2">
      <c r="H43744">
        <v>7340</v>
      </c>
    </row>
    <row r="43745" spans="8:8" x14ac:dyDescent="0.2">
      <c r="H43745">
        <v>7340</v>
      </c>
    </row>
    <row r="43746" spans="8:8" x14ac:dyDescent="0.2">
      <c r="H43746">
        <v>7340</v>
      </c>
    </row>
    <row r="43747" spans="8:8" x14ac:dyDescent="0.2">
      <c r="H43747">
        <v>7340</v>
      </c>
    </row>
    <row r="43748" spans="8:8" x14ac:dyDescent="0.2">
      <c r="H43748">
        <v>7340</v>
      </c>
    </row>
    <row r="43749" spans="8:8" x14ac:dyDescent="0.2">
      <c r="H43749">
        <v>7340</v>
      </c>
    </row>
    <row r="43750" spans="8:8" x14ac:dyDescent="0.2">
      <c r="H43750">
        <v>7340</v>
      </c>
    </row>
    <row r="43751" spans="8:8" x14ac:dyDescent="0.2">
      <c r="H43751">
        <v>7340</v>
      </c>
    </row>
    <row r="43752" spans="8:8" x14ac:dyDescent="0.2">
      <c r="H43752">
        <v>7340</v>
      </c>
    </row>
    <row r="43753" spans="8:8" x14ac:dyDescent="0.2">
      <c r="H43753">
        <v>7340</v>
      </c>
    </row>
    <row r="43754" spans="8:8" x14ac:dyDescent="0.2">
      <c r="H43754">
        <v>7340</v>
      </c>
    </row>
    <row r="43755" spans="8:8" x14ac:dyDescent="0.2">
      <c r="H43755">
        <v>7340</v>
      </c>
    </row>
    <row r="43756" spans="8:8" x14ac:dyDescent="0.2">
      <c r="H43756">
        <v>7340</v>
      </c>
    </row>
    <row r="43757" spans="8:8" x14ac:dyDescent="0.2">
      <c r="H43757">
        <v>7340</v>
      </c>
    </row>
    <row r="43758" spans="8:8" x14ac:dyDescent="0.2">
      <c r="H43758">
        <v>7340</v>
      </c>
    </row>
    <row r="43759" spans="8:8" x14ac:dyDescent="0.2">
      <c r="H43759">
        <v>7340</v>
      </c>
    </row>
    <row r="43760" spans="8:8" x14ac:dyDescent="0.2">
      <c r="H43760">
        <v>7340</v>
      </c>
    </row>
    <row r="43761" spans="8:8" x14ac:dyDescent="0.2">
      <c r="H43761">
        <v>7340</v>
      </c>
    </row>
    <row r="43762" spans="8:8" x14ac:dyDescent="0.2">
      <c r="H43762">
        <v>7340</v>
      </c>
    </row>
    <row r="43763" spans="8:8" x14ac:dyDescent="0.2">
      <c r="H43763">
        <v>7340</v>
      </c>
    </row>
    <row r="43764" spans="8:8" x14ac:dyDescent="0.2">
      <c r="H43764">
        <v>7340</v>
      </c>
    </row>
    <row r="43765" spans="8:8" x14ac:dyDescent="0.2">
      <c r="H43765">
        <v>7340</v>
      </c>
    </row>
    <row r="43766" spans="8:8" x14ac:dyDescent="0.2">
      <c r="H43766">
        <v>7340</v>
      </c>
    </row>
    <row r="43767" spans="8:8" x14ac:dyDescent="0.2">
      <c r="H43767">
        <v>7340</v>
      </c>
    </row>
    <row r="43768" spans="8:8" x14ac:dyDescent="0.2">
      <c r="H43768">
        <v>7340</v>
      </c>
    </row>
    <row r="43769" spans="8:8" x14ac:dyDescent="0.2">
      <c r="H43769">
        <v>7340</v>
      </c>
    </row>
    <row r="43770" spans="8:8" x14ac:dyDescent="0.2">
      <c r="H43770">
        <v>7340</v>
      </c>
    </row>
    <row r="43771" spans="8:8" x14ac:dyDescent="0.2">
      <c r="H43771">
        <v>7340</v>
      </c>
    </row>
    <row r="43772" spans="8:8" x14ac:dyDescent="0.2">
      <c r="H43772">
        <v>7340</v>
      </c>
    </row>
    <row r="43773" spans="8:8" x14ac:dyDescent="0.2">
      <c r="H43773">
        <v>7340</v>
      </c>
    </row>
    <row r="43774" spans="8:8" x14ac:dyDescent="0.2">
      <c r="H43774">
        <v>7340</v>
      </c>
    </row>
    <row r="43775" spans="8:8" x14ac:dyDescent="0.2">
      <c r="H43775">
        <v>7340</v>
      </c>
    </row>
    <row r="43776" spans="8:8" x14ac:dyDescent="0.2">
      <c r="H43776">
        <v>7340</v>
      </c>
    </row>
    <row r="43777" spans="8:8" x14ac:dyDescent="0.2">
      <c r="H43777">
        <v>7340</v>
      </c>
    </row>
    <row r="43778" spans="8:8" x14ac:dyDescent="0.2">
      <c r="H43778">
        <v>7340</v>
      </c>
    </row>
    <row r="43779" spans="8:8" x14ac:dyDescent="0.2">
      <c r="H43779">
        <v>7340</v>
      </c>
    </row>
    <row r="43780" spans="8:8" x14ac:dyDescent="0.2">
      <c r="H43780">
        <v>7340</v>
      </c>
    </row>
    <row r="43781" spans="8:8" x14ac:dyDescent="0.2">
      <c r="H43781">
        <v>7340</v>
      </c>
    </row>
    <row r="43782" spans="8:8" x14ac:dyDescent="0.2">
      <c r="H43782">
        <v>7340</v>
      </c>
    </row>
    <row r="43783" spans="8:8" x14ac:dyDescent="0.2">
      <c r="H43783">
        <v>7340</v>
      </c>
    </row>
    <row r="43784" spans="8:8" x14ac:dyDescent="0.2">
      <c r="H43784">
        <v>7340</v>
      </c>
    </row>
    <row r="43785" spans="8:8" x14ac:dyDescent="0.2">
      <c r="H43785">
        <v>7340</v>
      </c>
    </row>
    <row r="43786" spans="8:8" x14ac:dyDescent="0.2">
      <c r="H43786">
        <v>7340</v>
      </c>
    </row>
    <row r="43787" spans="8:8" x14ac:dyDescent="0.2">
      <c r="H43787">
        <v>7340</v>
      </c>
    </row>
    <row r="43788" spans="8:8" x14ac:dyDescent="0.2">
      <c r="H43788">
        <v>7340</v>
      </c>
    </row>
    <row r="43789" spans="8:8" x14ac:dyDescent="0.2">
      <c r="H43789">
        <v>7340</v>
      </c>
    </row>
    <row r="43790" spans="8:8" x14ac:dyDescent="0.2">
      <c r="H43790">
        <v>7340</v>
      </c>
    </row>
    <row r="43791" spans="8:8" x14ac:dyDescent="0.2">
      <c r="H43791">
        <v>7340</v>
      </c>
    </row>
    <row r="43792" spans="8:8" x14ac:dyDescent="0.2">
      <c r="H43792">
        <v>7340</v>
      </c>
    </row>
    <row r="43793" spans="8:8" x14ac:dyDescent="0.2">
      <c r="H43793">
        <v>7340</v>
      </c>
    </row>
    <row r="43794" spans="8:8" x14ac:dyDescent="0.2">
      <c r="H43794">
        <v>7340</v>
      </c>
    </row>
    <row r="43795" spans="8:8" x14ac:dyDescent="0.2">
      <c r="H43795">
        <v>7340</v>
      </c>
    </row>
    <row r="43796" spans="8:8" x14ac:dyDescent="0.2">
      <c r="H43796">
        <v>7340</v>
      </c>
    </row>
    <row r="43797" spans="8:8" x14ac:dyDescent="0.2">
      <c r="H43797">
        <v>7340</v>
      </c>
    </row>
    <row r="43798" spans="8:8" x14ac:dyDescent="0.2">
      <c r="H43798">
        <v>7340</v>
      </c>
    </row>
    <row r="43799" spans="8:8" x14ac:dyDescent="0.2">
      <c r="H43799">
        <v>7340</v>
      </c>
    </row>
    <row r="43800" spans="8:8" x14ac:dyDescent="0.2">
      <c r="H43800">
        <v>7340</v>
      </c>
    </row>
    <row r="43801" spans="8:8" x14ac:dyDescent="0.2">
      <c r="H43801">
        <v>7340</v>
      </c>
    </row>
    <row r="43802" spans="8:8" x14ac:dyDescent="0.2">
      <c r="H43802">
        <v>7340</v>
      </c>
    </row>
    <row r="43803" spans="8:8" x14ac:dyDescent="0.2">
      <c r="H43803">
        <v>7340</v>
      </c>
    </row>
    <row r="43804" spans="8:8" x14ac:dyDescent="0.2">
      <c r="H43804">
        <v>7340</v>
      </c>
    </row>
    <row r="43805" spans="8:8" x14ac:dyDescent="0.2">
      <c r="H43805">
        <v>7340</v>
      </c>
    </row>
    <row r="43806" spans="8:8" x14ac:dyDescent="0.2">
      <c r="H43806">
        <v>7340</v>
      </c>
    </row>
    <row r="43807" spans="8:8" x14ac:dyDescent="0.2">
      <c r="H43807">
        <v>7340</v>
      </c>
    </row>
    <row r="43808" spans="8:8" x14ac:dyDescent="0.2">
      <c r="H43808">
        <v>7340</v>
      </c>
    </row>
    <row r="43809" spans="8:8" x14ac:dyDescent="0.2">
      <c r="H43809">
        <v>7340</v>
      </c>
    </row>
    <row r="43810" spans="8:8" x14ac:dyDescent="0.2">
      <c r="H43810">
        <v>7340</v>
      </c>
    </row>
    <row r="43811" spans="8:8" x14ac:dyDescent="0.2">
      <c r="H43811">
        <v>7340</v>
      </c>
    </row>
    <row r="43812" spans="8:8" x14ac:dyDescent="0.2">
      <c r="H43812">
        <v>7340</v>
      </c>
    </row>
    <row r="43813" spans="8:8" x14ac:dyDescent="0.2">
      <c r="H43813">
        <v>7340</v>
      </c>
    </row>
    <row r="43814" spans="8:8" x14ac:dyDescent="0.2">
      <c r="H43814">
        <v>7340</v>
      </c>
    </row>
    <row r="43815" spans="8:8" x14ac:dyDescent="0.2">
      <c r="H43815">
        <v>7340</v>
      </c>
    </row>
    <row r="43816" spans="8:8" x14ac:dyDescent="0.2">
      <c r="H43816">
        <v>7340</v>
      </c>
    </row>
    <row r="43817" spans="8:8" x14ac:dyDescent="0.2">
      <c r="H43817">
        <v>7340</v>
      </c>
    </row>
    <row r="43818" spans="8:8" x14ac:dyDescent="0.2">
      <c r="H43818">
        <v>7340</v>
      </c>
    </row>
    <row r="43819" spans="8:8" x14ac:dyDescent="0.2">
      <c r="H43819">
        <v>7340</v>
      </c>
    </row>
    <row r="43820" spans="8:8" x14ac:dyDescent="0.2">
      <c r="H43820">
        <v>7340</v>
      </c>
    </row>
    <row r="43821" spans="8:8" x14ac:dyDescent="0.2">
      <c r="H43821">
        <v>7340</v>
      </c>
    </row>
    <row r="43822" spans="8:8" x14ac:dyDescent="0.2">
      <c r="H43822">
        <v>7340</v>
      </c>
    </row>
    <row r="43823" spans="8:8" x14ac:dyDescent="0.2">
      <c r="H43823">
        <v>7340</v>
      </c>
    </row>
    <row r="43824" spans="8:8" x14ac:dyDescent="0.2">
      <c r="H43824">
        <v>7340</v>
      </c>
    </row>
    <row r="43825" spans="8:8" x14ac:dyDescent="0.2">
      <c r="H43825">
        <v>7340</v>
      </c>
    </row>
    <row r="43826" spans="8:8" x14ac:dyDescent="0.2">
      <c r="H43826">
        <v>7340</v>
      </c>
    </row>
    <row r="43827" spans="8:8" x14ac:dyDescent="0.2">
      <c r="H43827">
        <v>7340</v>
      </c>
    </row>
    <row r="43828" spans="8:8" x14ac:dyDescent="0.2">
      <c r="H43828">
        <v>7340</v>
      </c>
    </row>
    <row r="43829" spans="8:8" x14ac:dyDescent="0.2">
      <c r="H43829">
        <v>7340</v>
      </c>
    </row>
    <row r="43830" spans="8:8" x14ac:dyDescent="0.2">
      <c r="H43830">
        <v>7340</v>
      </c>
    </row>
    <row r="43831" spans="8:8" x14ac:dyDescent="0.2">
      <c r="H43831">
        <v>7340</v>
      </c>
    </row>
    <row r="43832" spans="8:8" x14ac:dyDescent="0.2">
      <c r="H43832">
        <v>7340</v>
      </c>
    </row>
    <row r="43833" spans="8:8" x14ac:dyDescent="0.2">
      <c r="H43833">
        <v>7340</v>
      </c>
    </row>
    <row r="43834" spans="8:8" x14ac:dyDescent="0.2">
      <c r="H43834">
        <v>7340</v>
      </c>
    </row>
    <row r="43835" spans="8:8" x14ac:dyDescent="0.2">
      <c r="H43835">
        <v>7340</v>
      </c>
    </row>
    <row r="43836" spans="8:8" x14ac:dyDescent="0.2">
      <c r="H43836">
        <v>7340</v>
      </c>
    </row>
    <row r="43837" spans="8:8" x14ac:dyDescent="0.2">
      <c r="H43837">
        <v>7340</v>
      </c>
    </row>
    <row r="43838" spans="8:8" x14ac:dyDescent="0.2">
      <c r="H43838">
        <v>7340</v>
      </c>
    </row>
    <row r="43839" spans="8:8" x14ac:dyDescent="0.2">
      <c r="H43839">
        <v>7340</v>
      </c>
    </row>
    <row r="43840" spans="8:8" x14ac:dyDescent="0.2">
      <c r="H43840">
        <v>7340</v>
      </c>
    </row>
    <row r="43841" spans="8:8" x14ac:dyDescent="0.2">
      <c r="H43841">
        <v>7340</v>
      </c>
    </row>
    <row r="43842" spans="8:8" x14ac:dyDescent="0.2">
      <c r="H43842">
        <v>7340</v>
      </c>
    </row>
    <row r="43843" spans="8:8" x14ac:dyDescent="0.2">
      <c r="H43843">
        <v>7340</v>
      </c>
    </row>
    <row r="43844" spans="8:8" x14ac:dyDescent="0.2">
      <c r="H43844">
        <v>7340</v>
      </c>
    </row>
    <row r="43845" spans="8:8" x14ac:dyDescent="0.2">
      <c r="H43845">
        <v>7340</v>
      </c>
    </row>
    <row r="43846" spans="8:8" x14ac:dyDescent="0.2">
      <c r="H43846">
        <v>7340</v>
      </c>
    </row>
    <row r="43847" spans="8:8" x14ac:dyDescent="0.2">
      <c r="H43847">
        <v>7340</v>
      </c>
    </row>
    <row r="43848" spans="8:8" x14ac:dyDescent="0.2">
      <c r="H43848">
        <v>7340</v>
      </c>
    </row>
    <row r="43849" spans="8:8" x14ac:dyDescent="0.2">
      <c r="H43849">
        <v>7340</v>
      </c>
    </row>
    <row r="43850" spans="8:8" x14ac:dyDescent="0.2">
      <c r="H43850">
        <v>7340</v>
      </c>
    </row>
    <row r="43851" spans="8:8" x14ac:dyDescent="0.2">
      <c r="H43851">
        <v>7340</v>
      </c>
    </row>
    <row r="43852" spans="8:8" x14ac:dyDescent="0.2">
      <c r="H43852">
        <v>7340</v>
      </c>
    </row>
    <row r="43853" spans="8:8" x14ac:dyDescent="0.2">
      <c r="H43853">
        <v>7340</v>
      </c>
    </row>
    <row r="43854" spans="8:8" x14ac:dyDescent="0.2">
      <c r="H43854">
        <v>7340</v>
      </c>
    </row>
    <row r="43855" spans="8:8" x14ac:dyDescent="0.2">
      <c r="H43855">
        <v>7340</v>
      </c>
    </row>
    <row r="43856" spans="8:8" x14ac:dyDescent="0.2">
      <c r="H43856">
        <v>7340</v>
      </c>
    </row>
    <row r="43857" spans="8:8" x14ac:dyDescent="0.2">
      <c r="H43857">
        <v>7340</v>
      </c>
    </row>
    <row r="43858" spans="8:8" x14ac:dyDescent="0.2">
      <c r="H43858">
        <v>7340</v>
      </c>
    </row>
    <row r="43859" spans="8:8" x14ac:dyDescent="0.2">
      <c r="H43859">
        <v>7340</v>
      </c>
    </row>
    <row r="43860" spans="8:8" x14ac:dyDescent="0.2">
      <c r="H43860">
        <v>7340</v>
      </c>
    </row>
    <row r="43861" spans="8:8" x14ac:dyDescent="0.2">
      <c r="H43861">
        <v>7340</v>
      </c>
    </row>
    <row r="43862" spans="8:8" x14ac:dyDescent="0.2">
      <c r="H43862">
        <v>7340</v>
      </c>
    </row>
    <row r="43863" spans="8:8" x14ac:dyDescent="0.2">
      <c r="H43863">
        <v>7340</v>
      </c>
    </row>
    <row r="43864" spans="8:8" x14ac:dyDescent="0.2">
      <c r="H43864">
        <v>7340</v>
      </c>
    </row>
    <row r="43865" spans="8:8" x14ac:dyDescent="0.2">
      <c r="H43865">
        <v>7340</v>
      </c>
    </row>
    <row r="43866" spans="8:8" x14ac:dyDescent="0.2">
      <c r="H43866">
        <v>7340</v>
      </c>
    </row>
    <row r="43867" spans="8:8" x14ac:dyDescent="0.2">
      <c r="H43867">
        <v>7340</v>
      </c>
    </row>
    <row r="43868" spans="8:8" x14ac:dyDescent="0.2">
      <c r="H43868">
        <v>7340</v>
      </c>
    </row>
    <row r="43869" spans="8:8" x14ac:dyDescent="0.2">
      <c r="H43869">
        <v>7340</v>
      </c>
    </row>
    <row r="43870" spans="8:8" x14ac:dyDescent="0.2">
      <c r="H43870">
        <v>7340</v>
      </c>
    </row>
    <row r="43871" spans="8:8" x14ac:dyDescent="0.2">
      <c r="H43871">
        <v>7340</v>
      </c>
    </row>
    <row r="43872" spans="8:8" x14ac:dyDescent="0.2">
      <c r="H43872">
        <v>7340</v>
      </c>
    </row>
    <row r="43873" spans="8:8" x14ac:dyDescent="0.2">
      <c r="H43873">
        <v>7340</v>
      </c>
    </row>
    <row r="43874" spans="8:8" x14ac:dyDescent="0.2">
      <c r="H43874">
        <v>7340</v>
      </c>
    </row>
    <row r="43875" spans="8:8" x14ac:dyDescent="0.2">
      <c r="H43875">
        <v>7340</v>
      </c>
    </row>
    <row r="43876" spans="8:8" x14ac:dyDescent="0.2">
      <c r="H43876">
        <v>7340</v>
      </c>
    </row>
    <row r="43877" spans="8:8" x14ac:dyDescent="0.2">
      <c r="H43877">
        <v>7340</v>
      </c>
    </row>
    <row r="43878" spans="8:8" x14ac:dyDescent="0.2">
      <c r="H43878">
        <v>7340</v>
      </c>
    </row>
    <row r="43879" spans="8:8" x14ac:dyDescent="0.2">
      <c r="H43879">
        <v>7340</v>
      </c>
    </row>
    <row r="43880" spans="8:8" x14ac:dyDescent="0.2">
      <c r="H43880">
        <v>7340</v>
      </c>
    </row>
    <row r="43881" spans="8:8" x14ac:dyDescent="0.2">
      <c r="H43881">
        <v>7340</v>
      </c>
    </row>
    <row r="43882" spans="8:8" x14ac:dyDescent="0.2">
      <c r="H43882">
        <v>7340</v>
      </c>
    </row>
    <row r="43883" spans="8:8" x14ac:dyDescent="0.2">
      <c r="H43883">
        <v>7340</v>
      </c>
    </row>
    <row r="43884" spans="8:8" x14ac:dyDescent="0.2">
      <c r="H43884">
        <v>7340</v>
      </c>
    </row>
    <row r="43885" spans="8:8" x14ac:dyDescent="0.2">
      <c r="H43885">
        <v>7340</v>
      </c>
    </row>
    <row r="43886" spans="8:8" x14ac:dyDescent="0.2">
      <c r="H43886">
        <v>7340</v>
      </c>
    </row>
    <row r="43887" spans="8:8" x14ac:dyDescent="0.2">
      <c r="H43887">
        <v>7340</v>
      </c>
    </row>
    <row r="43888" spans="8:8" x14ac:dyDescent="0.2">
      <c r="H43888">
        <v>7340</v>
      </c>
    </row>
    <row r="43889" spans="8:8" x14ac:dyDescent="0.2">
      <c r="H43889">
        <v>7340</v>
      </c>
    </row>
    <row r="43890" spans="8:8" x14ac:dyDescent="0.2">
      <c r="H43890">
        <v>7340</v>
      </c>
    </row>
    <row r="43891" spans="8:8" x14ac:dyDescent="0.2">
      <c r="H43891">
        <v>7340</v>
      </c>
    </row>
    <row r="43892" spans="8:8" x14ac:dyDescent="0.2">
      <c r="H43892">
        <v>7340</v>
      </c>
    </row>
    <row r="43893" spans="8:8" x14ac:dyDescent="0.2">
      <c r="H43893">
        <v>7340</v>
      </c>
    </row>
    <row r="43894" spans="8:8" x14ac:dyDescent="0.2">
      <c r="H43894">
        <v>7340</v>
      </c>
    </row>
    <row r="43895" spans="8:8" x14ac:dyDescent="0.2">
      <c r="H43895">
        <v>7340</v>
      </c>
    </row>
    <row r="43896" spans="8:8" x14ac:dyDescent="0.2">
      <c r="H43896">
        <v>7340</v>
      </c>
    </row>
    <row r="43897" spans="8:8" x14ac:dyDescent="0.2">
      <c r="H43897">
        <v>7340</v>
      </c>
    </row>
    <row r="43898" spans="8:8" x14ac:dyDescent="0.2">
      <c r="H43898">
        <v>7340</v>
      </c>
    </row>
    <row r="43899" spans="8:8" x14ac:dyDescent="0.2">
      <c r="H43899">
        <v>7340</v>
      </c>
    </row>
    <row r="43900" spans="8:8" x14ac:dyDescent="0.2">
      <c r="H43900">
        <v>7340</v>
      </c>
    </row>
    <row r="43901" spans="8:8" x14ac:dyDescent="0.2">
      <c r="H43901">
        <v>7340</v>
      </c>
    </row>
    <row r="43902" spans="8:8" x14ac:dyDescent="0.2">
      <c r="H43902">
        <v>7340</v>
      </c>
    </row>
    <row r="43903" spans="8:8" x14ac:dyDescent="0.2">
      <c r="H43903">
        <v>7340</v>
      </c>
    </row>
    <row r="43904" spans="8:8" x14ac:dyDescent="0.2">
      <c r="H43904">
        <v>7340</v>
      </c>
    </row>
    <row r="43905" spans="8:8" x14ac:dyDescent="0.2">
      <c r="H43905">
        <v>7340</v>
      </c>
    </row>
    <row r="43906" spans="8:8" x14ac:dyDescent="0.2">
      <c r="H43906">
        <v>7340</v>
      </c>
    </row>
    <row r="43907" spans="8:8" x14ac:dyDescent="0.2">
      <c r="H43907">
        <v>7340</v>
      </c>
    </row>
    <row r="43908" spans="8:8" x14ac:dyDescent="0.2">
      <c r="H43908">
        <v>7340</v>
      </c>
    </row>
    <row r="43909" spans="8:8" x14ac:dyDescent="0.2">
      <c r="H43909">
        <v>7340</v>
      </c>
    </row>
    <row r="43910" spans="8:8" x14ac:dyDescent="0.2">
      <c r="H43910">
        <v>7340</v>
      </c>
    </row>
    <row r="43911" spans="8:8" x14ac:dyDescent="0.2">
      <c r="H43911">
        <v>7340</v>
      </c>
    </row>
    <row r="43912" spans="8:8" x14ac:dyDescent="0.2">
      <c r="H43912">
        <v>7340</v>
      </c>
    </row>
    <row r="43913" spans="8:8" x14ac:dyDescent="0.2">
      <c r="H43913">
        <v>7340</v>
      </c>
    </row>
    <row r="43914" spans="8:8" x14ac:dyDescent="0.2">
      <c r="H43914">
        <v>7340</v>
      </c>
    </row>
    <row r="43915" spans="8:8" x14ac:dyDescent="0.2">
      <c r="H43915">
        <v>7340</v>
      </c>
    </row>
    <row r="43916" spans="8:8" x14ac:dyDescent="0.2">
      <c r="H43916">
        <v>7340</v>
      </c>
    </row>
    <row r="43917" spans="8:8" x14ac:dyDescent="0.2">
      <c r="H43917">
        <v>7340</v>
      </c>
    </row>
    <row r="43918" spans="8:8" x14ac:dyDescent="0.2">
      <c r="H43918">
        <v>7340</v>
      </c>
    </row>
    <row r="43919" spans="8:8" x14ac:dyDescent="0.2">
      <c r="H43919">
        <v>7340</v>
      </c>
    </row>
    <row r="43920" spans="8:8" x14ac:dyDescent="0.2">
      <c r="H43920">
        <v>7340</v>
      </c>
    </row>
    <row r="43921" spans="8:8" x14ac:dyDescent="0.2">
      <c r="H43921">
        <v>7340</v>
      </c>
    </row>
    <row r="43922" spans="8:8" x14ac:dyDescent="0.2">
      <c r="H43922">
        <v>7340</v>
      </c>
    </row>
    <row r="43923" spans="8:8" x14ac:dyDescent="0.2">
      <c r="H43923">
        <v>7340</v>
      </c>
    </row>
    <row r="43924" spans="8:8" x14ac:dyDescent="0.2">
      <c r="H43924">
        <v>7340</v>
      </c>
    </row>
    <row r="43925" spans="8:8" x14ac:dyDescent="0.2">
      <c r="H43925">
        <v>7340</v>
      </c>
    </row>
    <row r="43926" spans="8:8" x14ac:dyDescent="0.2">
      <c r="H43926">
        <v>7340</v>
      </c>
    </row>
    <row r="43927" spans="8:8" x14ac:dyDescent="0.2">
      <c r="H43927">
        <v>7340</v>
      </c>
    </row>
    <row r="43928" spans="8:8" x14ac:dyDescent="0.2">
      <c r="H43928">
        <v>7340</v>
      </c>
    </row>
    <row r="43929" spans="8:8" x14ac:dyDescent="0.2">
      <c r="H43929">
        <v>7340</v>
      </c>
    </row>
    <row r="43930" spans="8:8" x14ac:dyDescent="0.2">
      <c r="H43930">
        <v>7340</v>
      </c>
    </row>
    <row r="43931" spans="8:8" x14ac:dyDescent="0.2">
      <c r="H43931">
        <v>7340</v>
      </c>
    </row>
    <row r="43932" spans="8:8" x14ac:dyDescent="0.2">
      <c r="H43932">
        <v>7340</v>
      </c>
    </row>
    <row r="43933" spans="8:8" x14ac:dyDescent="0.2">
      <c r="H43933">
        <v>7340</v>
      </c>
    </row>
    <row r="43934" spans="8:8" x14ac:dyDescent="0.2">
      <c r="H43934">
        <v>7340</v>
      </c>
    </row>
    <row r="43935" spans="8:8" x14ac:dyDescent="0.2">
      <c r="H43935">
        <v>7340</v>
      </c>
    </row>
    <row r="43936" spans="8:8" x14ac:dyDescent="0.2">
      <c r="H43936">
        <v>7340</v>
      </c>
    </row>
    <row r="43937" spans="8:8" x14ac:dyDescent="0.2">
      <c r="H43937">
        <v>7340</v>
      </c>
    </row>
    <row r="43938" spans="8:8" x14ac:dyDescent="0.2">
      <c r="H43938">
        <v>7340</v>
      </c>
    </row>
    <row r="43939" spans="8:8" x14ac:dyDescent="0.2">
      <c r="H43939">
        <v>7340</v>
      </c>
    </row>
    <row r="43940" spans="8:8" x14ac:dyDescent="0.2">
      <c r="H43940">
        <v>7340</v>
      </c>
    </row>
    <row r="43941" spans="8:8" x14ac:dyDescent="0.2">
      <c r="H43941">
        <v>7340</v>
      </c>
    </row>
    <row r="43942" spans="8:8" x14ac:dyDescent="0.2">
      <c r="H43942">
        <v>7340</v>
      </c>
    </row>
    <row r="43943" spans="8:8" x14ac:dyDescent="0.2">
      <c r="H43943">
        <v>7340</v>
      </c>
    </row>
    <row r="43944" spans="8:8" x14ac:dyDescent="0.2">
      <c r="H43944">
        <v>7340</v>
      </c>
    </row>
    <row r="43945" spans="8:8" x14ac:dyDescent="0.2">
      <c r="H43945">
        <v>7340</v>
      </c>
    </row>
    <row r="43946" spans="8:8" x14ac:dyDescent="0.2">
      <c r="H43946">
        <v>7340</v>
      </c>
    </row>
    <row r="43947" spans="8:8" x14ac:dyDescent="0.2">
      <c r="H43947">
        <v>7340</v>
      </c>
    </row>
    <row r="43948" spans="8:8" x14ac:dyDescent="0.2">
      <c r="H43948">
        <v>7340</v>
      </c>
    </row>
    <row r="43949" spans="8:8" x14ac:dyDescent="0.2">
      <c r="H43949">
        <v>7340</v>
      </c>
    </row>
    <row r="43950" spans="8:8" x14ac:dyDescent="0.2">
      <c r="H43950">
        <v>7340</v>
      </c>
    </row>
    <row r="43951" spans="8:8" x14ac:dyDescent="0.2">
      <c r="H43951">
        <v>7340</v>
      </c>
    </row>
    <row r="43952" spans="8:8" x14ac:dyDescent="0.2">
      <c r="H43952">
        <v>7340</v>
      </c>
    </row>
    <row r="43953" spans="8:8" x14ac:dyDescent="0.2">
      <c r="H43953">
        <v>7340</v>
      </c>
    </row>
    <row r="43954" spans="8:8" x14ac:dyDescent="0.2">
      <c r="H43954">
        <v>7340</v>
      </c>
    </row>
    <row r="43955" spans="8:8" x14ac:dyDescent="0.2">
      <c r="H43955">
        <v>7340</v>
      </c>
    </row>
    <row r="43956" spans="8:8" x14ac:dyDescent="0.2">
      <c r="H43956">
        <v>7340</v>
      </c>
    </row>
    <row r="43957" spans="8:8" x14ac:dyDescent="0.2">
      <c r="H43957">
        <v>7340</v>
      </c>
    </row>
    <row r="43958" spans="8:8" x14ac:dyDescent="0.2">
      <c r="H43958">
        <v>7340</v>
      </c>
    </row>
    <row r="43959" spans="8:8" x14ac:dyDescent="0.2">
      <c r="H43959">
        <v>7340</v>
      </c>
    </row>
    <row r="43960" spans="8:8" x14ac:dyDescent="0.2">
      <c r="H43960">
        <v>7340</v>
      </c>
    </row>
    <row r="43961" spans="8:8" x14ac:dyDescent="0.2">
      <c r="H43961">
        <v>7340</v>
      </c>
    </row>
    <row r="43962" spans="8:8" x14ac:dyDescent="0.2">
      <c r="H43962">
        <v>7340</v>
      </c>
    </row>
    <row r="43963" spans="8:8" x14ac:dyDescent="0.2">
      <c r="H43963">
        <v>7340</v>
      </c>
    </row>
    <row r="43964" spans="8:8" x14ac:dyDescent="0.2">
      <c r="H43964">
        <v>7340</v>
      </c>
    </row>
    <row r="43965" spans="8:8" x14ac:dyDescent="0.2">
      <c r="H43965">
        <v>7340</v>
      </c>
    </row>
    <row r="43966" spans="8:8" x14ac:dyDescent="0.2">
      <c r="H43966">
        <v>7340</v>
      </c>
    </row>
    <row r="43967" spans="8:8" x14ac:dyDescent="0.2">
      <c r="H43967">
        <v>7340</v>
      </c>
    </row>
    <row r="43968" spans="8:8" x14ac:dyDescent="0.2">
      <c r="H43968">
        <v>7340</v>
      </c>
    </row>
    <row r="43969" spans="8:8" x14ac:dyDescent="0.2">
      <c r="H43969">
        <v>7340</v>
      </c>
    </row>
    <row r="43970" spans="8:8" x14ac:dyDescent="0.2">
      <c r="H43970">
        <v>7340</v>
      </c>
    </row>
    <row r="43971" spans="8:8" x14ac:dyDescent="0.2">
      <c r="H43971">
        <v>7340</v>
      </c>
    </row>
    <row r="43972" spans="8:8" x14ac:dyDescent="0.2">
      <c r="H43972">
        <v>7340</v>
      </c>
    </row>
    <row r="43973" spans="8:8" x14ac:dyDescent="0.2">
      <c r="H43973">
        <v>7340</v>
      </c>
    </row>
    <row r="43974" spans="8:8" x14ac:dyDescent="0.2">
      <c r="H43974">
        <v>7340</v>
      </c>
    </row>
    <row r="43975" spans="8:8" x14ac:dyDescent="0.2">
      <c r="H43975">
        <v>7340</v>
      </c>
    </row>
    <row r="43976" spans="8:8" x14ac:dyDescent="0.2">
      <c r="H43976">
        <v>7340</v>
      </c>
    </row>
    <row r="43977" spans="8:8" x14ac:dyDescent="0.2">
      <c r="H43977">
        <v>7340</v>
      </c>
    </row>
    <row r="43978" spans="8:8" x14ac:dyDescent="0.2">
      <c r="H43978">
        <v>7340</v>
      </c>
    </row>
    <row r="43979" spans="8:8" x14ac:dyDescent="0.2">
      <c r="H43979">
        <v>7340</v>
      </c>
    </row>
    <row r="43980" spans="8:8" x14ac:dyDescent="0.2">
      <c r="H43980">
        <v>7340</v>
      </c>
    </row>
    <row r="43981" spans="8:8" x14ac:dyDescent="0.2">
      <c r="H43981">
        <v>7340</v>
      </c>
    </row>
    <row r="43982" spans="8:8" x14ac:dyDescent="0.2">
      <c r="H43982">
        <v>7340</v>
      </c>
    </row>
    <row r="43983" spans="8:8" x14ac:dyDescent="0.2">
      <c r="H43983">
        <v>7340</v>
      </c>
    </row>
    <row r="43984" spans="8:8" x14ac:dyDescent="0.2">
      <c r="H43984">
        <v>7340</v>
      </c>
    </row>
    <row r="43985" spans="8:8" x14ac:dyDescent="0.2">
      <c r="H43985">
        <v>7340</v>
      </c>
    </row>
    <row r="43986" spans="8:8" x14ac:dyDescent="0.2">
      <c r="H43986">
        <v>7340</v>
      </c>
    </row>
    <row r="43987" spans="8:8" x14ac:dyDescent="0.2">
      <c r="H43987">
        <v>7340</v>
      </c>
    </row>
    <row r="43988" spans="8:8" x14ac:dyDescent="0.2">
      <c r="H43988">
        <v>7340</v>
      </c>
    </row>
    <row r="43989" spans="8:8" x14ac:dyDescent="0.2">
      <c r="H43989">
        <v>7340</v>
      </c>
    </row>
    <row r="43990" spans="8:8" x14ac:dyDescent="0.2">
      <c r="H43990">
        <v>7340</v>
      </c>
    </row>
    <row r="43991" spans="8:8" x14ac:dyDescent="0.2">
      <c r="H43991">
        <v>7340</v>
      </c>
    </row>
    <row r="43992" spans="8:8" x14ac:dyDescent="0.2">
      <c r="H43992">
        <v>7340</v>
      </c>
    </row>
    <row r="43993" spans="8:8" x14ac:dyDescent="0.2">
      <c r="H43993">
        <v>7340</v>
      </c>
    </row>
    <row r="43994" spans="8:8" x14ac:dyDescent="0.2">
      <c r="H43994">
        <v>7340</v>
      </c>
    </row>
    <row r="43995" spans="8:8" x14ac:dyDescent="0.2">
      <c r="H43995">
        <v>7340</v>
      </c>
    </row>
    <row r="43996" spans="8:8" x14ac:dyDescent="0.2">
      <c r="H43996">
        <v>7340</v>
      </c>
    </row>
    <row r="43997" spans="8:8" x14ac:dyDescent="0.2">
      <c r="H43997">
        <v>7340</v>
      </c>
    </row>
    <row r="43998" spans="8:8" x14ac:dyDescent="0.2">
      <c r="H43998">
        <v>7340</v>
      </c>
    </row>
    <row r="43999" spans="8:8" x14ac:dyDescent="0.2">
      <c r="H43999">
        <v>7340</v>
      </c>
    </row>
    <row r="44000" spans="8:8" x14ac:dyDescent="0.2">
      <c r="H44000">
        <v>7340</v>
      </c>
    </row>
    <row r="44001" spans="8:8" x14ac:dyDescent="0.2">
      <c r="H44001">
        <v>7340</v>
      </c>
    </row>
    <row r="44002" spans="8:8" x14ac:dyDescent="0.2">
      <c r="H44002">
        <v>7340</v>
      </c>
    </row>
    <row r="44003" spans="8:8" x14ac:dyDescent="0.2">
      <c r="H44003">
        <v>7340</v>
      </c>
    </row>
    <row r="44004" spans="8:8" x14ac:dyDescent="0.2">
      <c r="H44004">
        <v>7340</v>
      </c>
    </row>
    <row r="44005" spans="8:8" x14ac:dyDescent="0.2">
      <c r="H44005">
        <v>7340</v>
      </c>
    </row>
    <row r="44006" spans="8:8" x14ac:dyDescent="0.2">
      <c r="H44006">
        <v>7340</v>
      </c>
    </row>
    <row r="44007" spans="8:8" x14ac:dyDescent="0.2">
      <c r="H44007">
        <v>7340</v>
      </c>
    </row>
    <row r="44008" spans="8:8" x14ac:dyDescent="0.2">
      <c r="H44008">
        <v>7340</v>
      </c>
    </row>
    <row r="44009" spans="8:8" x14ac:dyDescent="0.2">
      <c r="H44009">
        <v>7340</v>
      </c>
    </row>
    <row r="44010" spans="8:8" x14ac:dyDescent="0.2">
      <c r="H44010">
        <v>7340</v>
      </c>
    </row>
    <row r="44011" spans="8:8" x14ac:dyDescent="0.2">
      <c r="H44011">
        <v>7340</v>
      </c>
    </row>
    <row r="44012" spans="8:8" x14ac:dyDescent="0.2">
      <c r="H44012">
        <v>7340</v>
      </c>
    </row>
    <row r="44013" spans="8:8" x14ac:dyDescent="0.2">
      <c r="H44013">
        <v>7340</v>
      </c>
    </row>
    <row r="44014" spans="8:8" x14ac:dyDescent="0.2">
      <c r="H44014">
        <v>7340</v>
      </c>
    </row>
    <row r="44015" spans="8:8" x14ac:dyDescent="0.2">
      <c r="H44015">
        <v>7340</v>
      </c>
    </row>
    <row r="44016" spans="8:8" x14ac:dyDescent="0.2">
      <c r="H44016">
        <v>7340</v>
      </c>
    </row>
    <row r="44017" spans="8:8" x14ac:dyDescent="0.2">
      <c r="H44017">
        <v>7340</v>
      </c>
    </row>
    <row r="44018" spans="8:8" x14ac:dyDescent="0.2">
      <c r="H44018">
        <v>7340</v>
      </c>
    </row>
    <row r="44019" spans="8:8" x14ac:dyDescent="0.2">
      <c r="H44019">
        <v>7340</v>
      </c>
    </row>
    <row r="44020" spans="8:8" x14ac:dyDescent="0.2">
      <c r="H44020">
        <v>7340</v>
      </c>
    </row>
    <row r="44021" spans="8:8" x14ac:dyDescent="0.2">
      <c r="H44021">
        <v>7340</v>
      </c>
    </row>
    <row r="44022" spans="8:8" x14ac:dyDescent="0.2">
      <c r="H44022">
        <v>7340</v>
      </c>
    </row>
    <row r="44023" spans="8:8" x14ac:dyDescent="0.2">
      <c r="H44023">
        <v>7340</v>
      </c>
    </row>
    <row r="44024" spans="8:8" x14ac:dyDescent="0.2">
      <c r="H44024">
        <v>7340</v>
      </c>
    </row>
    <row r="44025" spans="8:8" x14ac:dyDescent="0.2">
      <c r="H44025">
        <v>7340</v>
      </c>
    </row>
    <row r="44026" spans="8:8" x14ac:dyDescent="0.2">
      <c r="H44026">
        <v>7340</v>
      </c>
    </row>
    <row r="44027" spans="8:8" x14ac:dyDescent="0.2">
      <c r="H44027">
        <v>7340</v>
      </c>
    </row>
    <row r="44028" spans="8:8" x14ac:dyDescent="0.2">
      <c r="H44028">
        <v>7340</v>
      </c>
    </row>
    <row r="44029" spans="8:8" x14ac:dyDescent="0.2">
      <c r="H44029">
        <v>7340</v>
      </c>
    </row>
    <row r="44030" spans="8:8" x14ac:dyDescent="0.2">
      <c r="H44030">
        <v>7340</v>
      </c>
    </row>
    <row r="44031" spans="8:8" x14ac:dyDescent="0.2">
      <c r="H44031">
        <v>7340</v>
      </c>
    </row>
    <row r="44032" spans="8:8" x14ac:dyDescent="0.2">
      <c r="H44032">
        <v>7340</v>
      </c>
    </row>
    <row r="44033" spans="8:8" x14ac:dyDescent="0.2">
      <c r="H44033">
        <v>7340</v>
      </c>
    </row>
    <row r="44034" spans="8:8" x14ac:dyDescent="0.2">
      <c r="H44034">
        <v>7340</v>
      </c>
    </row>
    <row r="44035" spans="8:8" x14ac:dyDescent="0.2">
      <c r="H44035">
        <v>7340</v>
      </c>
    </row>
    <row r="44036" spans="8:8" x14ac:dyDescent="0.2">
      <c r="H44036">
        <v>7340</v>
      </c>
    </row>
    <row r="44037" spans="8:8" x14ac:dyDescent="0.2">
      <c r="H44037">
        <v>7340</v>
      </c>
    </row>
    <row r="44038" spans="8:8" x14ac:dyDescent="0.2">
      <c r="H44038">
        <v>7340</v>
      </c>
    </row>
    <row r="44039" spans="8:8" x14ac:dyDescent="0.2">
      <c r="H44039">
        <v>7340</v>
      </c>
    </row>
    <row r="44040" spans="8:8" x14ac:dyDescent="0.2">
      <c r="H44040">
        <v>7340</v>
      </c>
    </row>
    <row r="44041" spans="8:8" x14ac:dyDescent="0.2">
      <c r="H44041">
        <v>7340</v>
      </c>
    </row>
    <row r="44042" spans="8:8" x14ac:dyDescent="0.2">
      <c r="H44042">
        <v>7340</v>
      </c>
    </row>
    <row r="44043" spans="8:8" x14ac:dyDescent="0.2">
      <c r="H44043">
        <v>7340</v>
      </c>
    </row>
    <row r="44044" spans="8:8" x14ac:dyDescent="0.2">
      <c r="H44044">
        <v>7340</v>
      </c>
    </row>
    <row r="44045" spans="8:8" x14ac:dyDescent="0.2">
      <c r="H44045">
        <v>7340</v>
      </c>
    </row>
    <row r="44046" spans="8:8" x14ac:dyDescent="0.2">
      <c r="H44046">
        <v>7340</v>
      </c>
    </row>
    <row r="44047" spans="8:8" x14ac:dyDescent="0.2">
      <c r="H44047">
        <v>7340</v>
      </c>
    </row>
    <row r="44048" spans="8:8" x14ac:dyDescent="0.2">
      <c r="H44048">
        <v>7340</v>
      </c>
    </row>
    <row r="44049" spans="8:8" x14ac:dyDescent="0.2">
      <c r="H44049">
        <v>7340</v>
      </c>
    </row>
    <row r="44050" spans="8:8" x14ac:dyDescent="0.2">
      <c r="H44050">
        <v>7340</v>
      </c>
    </row>
    <row r="44051" spans="8:8" x14ac:dyDescent="0.2">
      <c r="H44051">
        <v>7340</v>
      </c>
    </row>
    <row r="44052" spans="8:8" x14ac:dyDescent="0.2">
      <c r="H44052">
        <v>7340</v>
      </c>
    </row>
    <row r="44053" spans="8:8" x14ac:dyDescent="0.2">
      <c r="H44053">
        <v>7340</v>
      </c>
    </row>
    <row r="44054" spans="8:8" x14ac:dyDescent="0.2">
      <c r="H44054">
        <v>7340</v>
      </c>
    </row>
    <row r="44055" spans="8:8" x14ac:dyDescent="0.2">
      <c r="H44055">
        <v>7340</v>
      </c>
    </row>
    <row r="44056" spans="8:8" x14ac:dyDescent="0.2">
      <c r="H44056">
        <v>7340</v>
      </c>
    </row>
    <row r="44057" spans="8:8" x14ac:dyDescent="0.2">
      <c r="H44057">
        <v>7340</v>
      </c>
    </row>
    <row r="44058" spans="8:8" x14ac:dyDescent="0.2">
      <c r="H44058">
        <v>7340</v>
      </c>
    </row>
    <row r="44059" spans="8:8" x14ac:dyDescent="0.2">
      <c r="H44059">
        <v>7340</v>
      </c>
    </row>
    <row r="44060" spans="8:8" x14ac:dyDescent="0.2">
      <c r="H44060">
        <v>7340</v>
      </c>
    </row>
    <row r="44061" spans="8:8" x14ac:dyDescent="0.2">
      <c r="H44061">
        <v>7340</v>
      </c>
    </row>
    <row r="44062" spans="8:8" x14ac:dyDescent="0.2">
      <c r="H44062">
        <v>7340</v>
      </c>
    </row>
    <row r="44063" spans="8:8" x14ac:dyDescent="0.2">
      <c r="H44063">
        <v>7340</v>
      </c>
    </row>
    <row r="44064" spans="8:8" x14ac:dyDescent="0.2">
      <c r="H44064">
        <v>7340</v>
      </c>
    </row>
    <row r="44065" spans="8:8" x14ac:dyDescent="0.2">
      <c r="H44065">
        <v>7340</v>
      </c>
    </row>
    <row r="44066" spans="8:8" x14ac:dyDescent="0.2">
      <c r="H44066">
        <v>7340</v>
      </c>
    </row>
    <row r="44067" spans="8:8" x14ac:dyDescent="0.2">
      <c r="H44067">
        <v>7340</v>
      </c>
    </row>
    <row r="44068" spans="8:8" x14ac:dyDescent="0.2">
      <c r="H44068">
        <v>7340</v>
      </c>
    </row>
    <row r="44069" spans="8:8" x14ac:dyDescent="0.2">
      <c r="H44069">
        <v>7340</v>
      </c>
    </row>
    <row r="44070" spans="8:8" x14ac:dyDescent="0.2">
      <c r="H44070">
        <v>7340</v>
      </c>
    </row>
    <row r="44071" spans="8:8" x14ac:dyDescent="0.2">
      <c r="H44071">
        <v>7340</v>
      </c>
    </row>
    <row r="44072" spans="8:8" x14ac:dyDescent="0.2">
      <c r="H44072">
        <v>7340</v>
      </c>
    </row>
    <row r="44073" spans="8:8" x14ac:dyDescent="0.2">
      <c r="H44073">
        <v>7340</v>
      </c>
    </row>
    <row r="44074" spans="8:8" x14ac:dyDescent="0.2">
      <c r="H44074">
        <v>7340</v>
      </c>
    </row>
    <row r="44075" spans="8:8" x14ac:dyDescent="0.2">
      <c r="H44075">
        <v>7340</v>
      </c>
    </row>
    <row r="44076" spans="8:8" x14ac:dyDescent="0.2">
      <c r="H44076">
        <v>7340</v>
      </c>
    </row>
    <row r="44077" spans="8:8" x14ac:dyDescent="0.2">
      <c r="H44077">
        <v>7340</v>
      </c>
    </row>
    <row r="44078" spans="8:8" x14ac:dyDescent="0.2">
      <c r="H44078">
        <v>7340</v>
      </c>
    </row>
    <row r="44079" spans="8:8" x14ac:dyDescent="0.2">
      <c r="H44079">
        <v>7340</v>
      </c>
    </row>
    <row r="44080" spans="8:8" x14ac:dyDescent="0.2">
      <c r="H44080">
        <v>7340</v>
      </c>
    </row>
    <row r="44081" spans="8:8" x14ac:dyDescent="0.2">
      <c r="H44081">
        <v>7340</v>
      </c>
    </row>
    <row r="44082" spans="8:8" x14ac:dyDescent="0.2">
      <c r="H44082">
        <v>7340</v>
      </c>
    </row>
    <row r="44083" spans="8:8" x14ac:dyDescent="0.2">
      <c r="H44083">
        <v>7340</v>
      </c>
    </row>
    <row r="44084" spans="8:8" x14ac:dyDescent="0.2">
      <c r="H44084">
        <v>7340</v>
      </c>
    </row>
    <row r="44085" spans="8:8" x14ac:dyDescent="0.2">
      <c r="H44085">
        <v>7340</v>
      </c>
    </row>
    <row r="44086" spans="8:8" x14ac:dyDescent="0.2">
      <c r="H44086">
        <v>7340</v>
      </c>
    </row>
    <row r="44087" spans="8:8" x14ac:dyDescent="0.2">
      <c r="H44087">
        <v>7340</v>
      </c>
    </row>
    <row r="44088" spans="8:8" x14ac:dyDescent="0.2">
      <c r="H44088">
        <v>7340</v>
      </c>
    </row>
    <row r="44089" spans="8:8" x14ac:dyDescent="0.2">
      <c r="H44089">
        <v>7340</v>
      </c>
    </row>
    <row r="44090" spans="8:8" x14ac:dyDescent="0.2">
      <c r="H44090">
        <v>7340</v>
      </c>
    </row>
    <row r="44091" spans="8:8" x14ac:dyDescent="0.2">
      <c r="H44091">
        <v>7340</v>
      </c>
    </row>
    <row r="44092" spans="8:8" x14ac:dyDescent="0.2">
      <c r="H44092">
        <v>7340</v>
      </c>
    </row>
    <row r="44093" spans="8:8" x14ac:dyDescent="0.2">
      <c r="H44093">
        <v>7340</v>
      </c>
    </row>
    <row r="44094" spans="8:8" x14ac:dyDescent="0.2">
      <c r="H44094">
        <v>7340</v>
      </c>
    </row>
    <row r="44095" spans="8:8" x14ac:dyDescent="0.2">
      <c r="H44095">
        <v>7340</v>
      </c>
    </row>
    <row r="44096" spans="8:8" x14ac:dyDescent="0.2">
      <c r="H44096">
        <v>7340</v>
      </c>
    </row>
    <row r="44097" spans="8:8" x14ac:dyDescent="0.2">
      <c r="H44097">
        <v>7340</v>
      </c>
    </row>
    <row r="44098" spans="8:8" x14ac:dyDescent="0.2">
      <c r="H44098">
        <v>7340</v>
      </c>
    </row>
    <row r="44099" spans="8:8" x14ac:dyDescent="0.2">
      <c r="H44099">
        <v>7340</v>
      </c>
    </row>
    <row r="44100" spans="8:8" x14ac:dyDescent="0.2">
      <c r="H44100">
        <v>7340</v>
      </c>
    </row>
    <row r="44101" spans="8:8" x14ac:dyDescent="0.2">
      <c r="H44101">
        <v>7340</v>
      </c>
    </row>
    <row r="44102" spans="8:8" x14ac:dyDescent="0.2">
      <c r="H44102">
        <v>7340</v>
      </c>
    </row>
    <row r="44103" spans="8:8" x14ac:dyDescent="0.2">
      <c r="H44103">
        <v>7340</v>
      </c>
    </row>
    <row r="44104" spans="8:8" x14ac:dyDescent="0.2">
      <c r="H44104">
        <v>7340</v>
      </c>
    </row>
    <row r="44105" spans="8:8" x14ac:dyDescent="0.2">
      <c r="H44105">
        <v>7340</v>
      </c>
    </row>
    <row r="44106" spans="8:8" x14ac:dyDescent="0.2">
      <c r="H44106">
        <v>7340</v>
      </c>
    </row>
    <row r="44107" spans="8:8" x14ac:dyDescent="0.2">
      <c r="H44107">
        <v>7340</v>
      </c>
    </row>
    <row r="44108" spans="8:8" x14ac:dyDescent="0.2">
      <c r="H44108">
        <v>7340</v>
      </c>
    </row>
    <row r="44109" spans="8:8" x14ac:dyDescent="0.2">
      <c r="H44109">
        <v>7340</v>
      </c>
    </row>
    <row r="44110" spans="8:8" x14ac:dyDescent="0.2">
      <c r="H44110">
        <v>7340</v>
      </c>
    </row>
    <row r="44111" spans="8:8" x14ac:dyDescent="0.2">
      <c r="H44111">
        <v>7340</v>
      </c>
    </row>
    <row r="44112" spans="8:8" x14ac:dyDescent="0.2">
      <c r="H44112">
        <v>7340</v>
      </c>
    </row>
    <row r="44113" spans="8:8" x14ac:dyDescent="0.2">
      <c r="H44113">
        <v>7340</v>
      </c>
    </row>
    <row r="44114" spans="8:8" x14ac:dyDescent="0.2">
      <c r="H44114">
        <v>7340</v>
      </c>
    </row>
    <row r="44115" spans="8:8" x14ac:dyDescent="0.2">
      <c r="H44115">
        <v>7340</v>
      </c>
    </row>
    <row r="44116" spans="8:8" x14ac:dyDescent="0.2">
      <c r="H44116">
        <v>7340</v>
      </c>
    </row>
    <row r="44117" spans="8:8" x14ac:dyDescent="0.2">
      <c r="H44117">
        <v>7340</v>
      </c>
    </row>
    <row r="44118" spans="8:8" x14ac:dyDescent="0.2">
      <c r="H44118">
        <v>7340</v>
      </c>
    </row>
    <row r="44119" spans="8:8" x14ac:dyDescent="0.2">
      <c r="H44119">
        <v>7340</v>
      </c>
    </row>
    <row r="44120" spans="8:8" x14ac:dyDescent="0.2">
      <c r="H44120">
        <v>7340</v>
      </c>
    </row>
    <row r="44121" spans="8:8" x14ac:dyDescent="0.2">
      <c r="H44121">
        <v>7340</v>
      </c>
    </row>
    <row r="44122" spans="8:8" x14ac:dyDescent="0.2">
      <c r="H44122">
        <v>7340</v>
      </c>
    </row>
    <row r="44123" spans="8:8" x14ac:dyDescent="0.2">
      <c r="H44123">
        <v>7340</v>
      </c>
    </row>
    <row r="44124" spans="8:8" x14ac:dyDescent="0.2">
      <c r="H44124">
        <v>7340</v>
      </c>
    </row>
    <row r="44125" spans="8:8" x14ac:dyDescent="0.2">
      <c r="H44125">
        <v>7340</v>
      </c>
    </row>
    <row r="44126" spans="8:8" x14ac:dyDescent="0.2">
      <c r="H44126">
        <v>7340</v>
      </c>
    </row>
    <row r="44127" spans="8:8" x14ac:dyDescent="0.2">
      <c r="H44127">
        <v>7340</v>
      </c>
    </row>
    <row r="44128" spans="8:8" x14ac:dyDescent="0.2">
      <c r="H44128">
        <v>7340</v>
      </c>
    </row>
    <row r="44129" spans="8:8" x14ac:dyDescent="0.2">
      <c r="H44129">
        <v>7340</v>
      </c>
    </row>
    <row r="44130" spans="8:8" x14ac:dyDescent="0.2">
      <c r="H44130">
        <v>7340</v>
      </c>
    </row>
    <row r="44131" spans="8:8" x14ac:dyDescent="0.2">
      <c r="H44131">
        <v>7340</v>
      </c>
    </row>
    <row r="44132" spans="8:8" x14ac:dyDescent="0.2">
      <c r="H44132">
        <v>7340</v>
      </c>
    </row>
    <row r="44133" spans="8:8" x14ac:dyDescent="0.2">
      <c r="H44133">
        <v>7340</v>
      </c>
    </row>
    <row r="44134" spans="8:8" x14ac:dyDescent="0.2">
      <c r="H44134">
        <v>7340</v>
      </c>
    </row>
    <row r="44135" spans="8:8" x14ac:dyDescent="0.2">
      <c r="H44135">
        <v>7340</v>
      </c>
    </row>
    <row r="44136" spans="8:8" x14ac:dyDescent="0.2">
      <c r="H44136">
        <v>7340</v>
      </c>
    </row>
    <row r="44137" spans="8:8" x14ac:dyDescent="0.2">
      <c r="H44137">
        <v>7340</v>
      </c>
    </row>
    <row r="44138" spans="8:8" x14ac:dyDescent="0.2">
      <c r="H44138">
        <v>7340</v>
      </c>
    </row>
    <row r="44139" spans="8:8" x14ac:dyDescent="0.2">
      <c r="H44139">
        <v>7340</v>
      </c>
    </row>
    <row r="44140" spans="8:8" x14ac:dyDescent="0.2">
      <c r="H44140">
        <v>7340</v>
      </c>
    </row>
    <row r="44141" spans="8:8" x14ac:dyDescent="0.2">
      <c r="H44141">
        <v>7340</v>
      </c>
    </row>
    <row r="44142" spans="8:8" x14ac:dyDescent="0.2">
      <c r="H44142">
        <v>7340</v>
      </c>
    </row>
    <row r="44143" spans="8:8" x14ac:dyDescent="0.2">
      <c r="H44143">
        <v>7340</v>
      </c>
    </row>
    <row r="44144" spans="8:8" x14ac:dyDescent="0.2">
      <c r="H44144">
        <v>7340</v>
      </c>
    </row>
    <row r="44145" spans="8:8" x14ac:dyDescent="0.2">
      <c r="H44145">
        <v>7340</v>
      </c>
    </row>
    <row r="44146" spans="8:8" x14ac:dyDescent="0.2">
      <c r="H44146">
        <v>7340</v>
      </c>
    </row>
    <row r="44147" spans="8:8" x14ac:dyDescent="0.2">
      <c r="H44147">
        <v>7340</v>
      </c>
    </row>
    <row r="44148" spans="8:8" x14ac:dyDescent="0.2">
      <c r="H44148">
        <v>7340</v>
      </c>
    </row>
    <row r="44149" spans="8:8" x14ac:dyDescent="0.2">
      <c r="H44149">
        <v>7340</v>
      </c>
    </row>
    <row r="44150" spans="8:8" x14ac:dyDescent="0.2">
      <c r="H44150">
        <v>7340</v>
      </c>
    </row>
    <row r="44151" spans="8:8" x14ac:dyDescent="0.2">
      <c r="H44151">
        <v>7340</v>
      </c>
    </row>
    <row r="44152" spans="8:8" x14ac:dyDescent="0.2">
      <c r="H44152">
        <v>7340</v>
      </c>
    </row>
    <row r="44153" spans="8:8" x14ac:dyDescent="0.2">
      <c r="H44153">
        <v>7340</v>
      </c>
    </row>
    <row r="44154" spans="8:8" x14ac:dyDescent="0.2">
      <c r="H44154">
        <v>7340</v>
      </c>
    </row>
    <row r="44155" spans="8:8" x14ac:dyDescent="0.2">
      <c r="H44155">
        <v>7340</v>
      </c>
    </row>
    <row r="44156" spans="8:8" x14ac:dyDescent="0.2">
      <c r="H44156">
        <v>7340</v>
      </c>
    </row>
    <row r="44157" spans="8:8" x14ac:dyDescent="0.2">
      <c r="H44157">
        <v>7340</v>
      </c>
    </row>
    <row r="44158" spans="8:8" x14ac:dyDescent="0.2">
      <c r="H44158">
        <v>7340</v>
      </c>
    </row>
    <row r="44159" spans="8:8" x14ac:dyDescent="0.2">
      <c r="H44159">
        <v>7340</v>
      </c>
    </row>
    <row r="44160" spans="8:8" x14ac:dyDescent="0.2">
      <c r="H44160">
        <v>7340</v>
      </c>
    </row>
    <row r="44161" spans="8:8" x14ac:dyDescent="0.2">
      <c r="H44161">
        <v>7340</v>
      </c>
    </row>
    <row r="44162" spans="8:8" x14ac:dyDescent="0.2">
      <c r="H44162">
        <v>7340</v>
      </c>
    </row>
    <row r="44163" spans="8:8" x14ac:dyDescent="0.2">
      <c r="H44163">
        <v>7340</v>
      </c>
    </row>
    <row r="44164" spans="8:8" x14ac:dyDescent="0.2">
      <c r="H44164">
        <v>7340</v>
      </c>
    </row>
    <row r="44165" spans="8:8" x14ac:dyDescent="0.2">
      <c r="H44165">
        <v>7340</v>
      </c>
    </row>
    <row r="44166" spans="8:8" x14ac:dyDescent="0.2">
      <c r="H44166">
        <v>7340</v>
      </c>
    </row>
    <row r="44167" spans="8:8" x14ac:dyDescent="0.2">
      <c r="H44167">
        <v>7340</v>
      </c>
    </row>
    <row r="44168" spans="8:8" x14ac:dyDescent="0.2">
      <c r="H44168">
        <v>7340</v>
      </c>
    </row>
    <row r="44169" spans="8:8" x14ac:dyDescent="0.2">
      <c r="H44169">
        <v>7340</v>
      </c>
    </row>
    <row r="44170" spans="8:8" x14ac:dyDescent="0.2">
      <c r="H44170">
        <v>7340</v>
      </c>
    </row>
    <row r="44171" spans="8:8" x14ac:dyDescent="0.2">
      <c r="H44171">
        <v>7340</v>
      </c>
    </row>
    <row r="44172" spans="8:8" x14ac:dyDescent="0.2">
      <c r="H44172">
        <v>7340</v>
      </c>
    </row>
    <row r="44173" spans="8:8" x14ac:dyDescent="0.2">
      <c r="H44173">
        <v>7340</v>
      </c>
    </row>
    <row r="44174" spans="8:8" x14ac:dyDescent="0.2">
      <c r="H44174">
        <v>7340</v>
      </c>
    </row>
    <row r="44175" spans="8:8" x14ac:dyDescent="0.2">
      <c r="H44175">
        <v>7340</v>
      </c>
    </row>
    <row r="44176" spans="8:8" x14ac:dyDescent="0.2">
      <c r="H44176">
        <v>7340</v>
      </c>
    </row>
    <row r="44177" spans="8:8" x14ac:dyDescent="0.2">
      <c r="H44177">
        <v>7340</v>
      </c>
    </row>
    <row r="44178" spans="8:8" x14ac:dyDescent="0.2">
      <c r="H44178">
        <v>7340</v>
      </c>
    </row>
    <row r="44179" spans="8:8" x14ac:dyDescent="0.2">
      <c r="H44179">
        <v>7340</v>
      </c>
    </row>
    <row r="44180" spans="8:8" x14ac:dyDescent="0.2">
      <c r="H44180">
        <v>7340</v>
      </c>
    </row>
    <row r="44181" spans="8:8" x14ac:dyDescent="0.2">
      <c r="H44181">
        <v>7340</v>
      </c>
    </row>
    <row r="44182" spans="8:8" x14ac:dyDescent="0.2">
      <c r="H44182">
        <v>7340</v>
      </c>
    </row>
    <row r="44183" spans="8:8" x14ac:dyDescent="0.2">
      <c r="H44183">
        <v>7340</v>
      </c>
    </row>
    <row r="44184" spans="8:8" x14ac:dyDescent="0.2">
      <c r="H44184">
        <v>7340</v>
      </c>
    </row>
    <row r="44185" spans="8:8" x14ac:dyDescent="0.2">
      <c r="H44185">
        <v>7340</v>
      </c>
    </row>
    <row r="44186" spans="8:8" x14ac:dyDescent="0.2">
      <c r="H44186">
        <v>7340</v>
      </c>
    </row>
    <row r="44187" spans="8:8" x14ac:dyDescent="0.2">
      <c r="H44187">
        <v>7340</v>
      </c>
    </row>
    <row r="44188" spans="8:8" x14ac:dyDescent="0.2">
      <c r="H44188">
        <v>7340</v>
      </c>
    </row>
    <row r="44189" spans="8:8" x14ac:dyDescent="0.2">
      <c r="H44189">
        <v>7340</v>
      </c>
    </row>
    <row r="44190" spans="8:8" x14ac:dyDescent="0.2">
      <c r="H44190">
        <v>7340</v>
      </c>
    </row>
    <row r="44191" spans="8:8" x14ac:dyDescent="0.2">
      <c r="H44191">
        <v>7340</v>
      </c>
    </row>
    <row r="44192" spans="8:8" x14ac:dyDescent="0.2">
      <c r="H44192">
        <v>7340</v>
      </c>
    </row>
    <row r="44193" spans="8:8" x14ac:dyDescent="0.2">
      <c r="H44193">
        <v>7340</v>
      </c>
    </row>
    <row r="44194" spans="8:8" x14ac:dyDescent="0.2">
      <c r="H44194">
        <v>7340</v>
      </c>
    </row>
    <row r="44195" spans="8:8" x14ac:dyDescent="0.2">
      <c r="H44195">
        <v>7340</v>
      </c>
    </row>
    <row r="44196" spans="8:8" x14ac:dyDescent="0.2">
      <c r="H44196">
        <v>7340</v>
      </c>
    </row>
    <row r="44197" spans="8:8" x14ac:dyDescent="0.2">
      <c r="H44197">
        <v>7340</v>
      </c>
    </row>
    <row r="44198" spans="8:8" x14ac:dyDescent="0.2">
      <c r="H44198">
        <v>7340</v>
      </c>
    </row>
    <row r="44199" spans="8:8" x14ac:dyDescent="0.2">
      <c r="H44199">
        <v>7340</v>
      </c>
    </row>
    <row r="44200" spans="8:8" x14ac:dyDescent="0.2">
      <c r="H44200">
        <v>7340</v>
      </c>
    </row>
    <row r="44201" spans="8:8" x14ac:dyDescent="0.2">
      <c r="H44201">
        <v>7340</v>
      </c>
    </row>
    <row r="44202" spans="8:8" x14ac:dyDescent="0.2">
      <c r="H44202">
        <v>7340</v>
      </c>
    </row>
    <row r="44203" spans="8:8" x14ac:dyDescent="0.2">
      <c r="H44203">
        <v>7340</v>
      </c>
    </row>
    <row r="44204" spans="8:8" x14ac:dyDescent="0.2">
      <c r="H44204">
        <v>7340</v>
      </c>
    </row>
    <row r="44205" spans="8:8" x14ac:dyDescent="0.2">
      <c r="H44205">
        <v>7340</v>
      </c>
    </row>
    <row r="44206" spans="8:8" x14ac:dyDescent="0.2">
      <c r="H44206">
        <v>7340</v>
      </c>
    </row>
    <row r="44207" spans="8:8" x14ac:dyDescent="0.2">
      <c r="H44207">
        <v>7340</v>
      </c>
    </row>
    <row r="44208" spans="8:8" x14ac:dyDescent="0.2">
      <c r="H44208">
        <v>7340</v>
      </c>
    </row>
    <row r="44209" spans="8:8" x14ac:dyDescent="0.2">
      <c r="H44209">
        <v>7340</v>
      </c>
    </row>
    <row r="44210" spans="8:8" x14ac:dyDescent="0.2">
      <c r="H44210">
        <v>7340</v>
      </c>
    </row>
    <row r="44211" spans="8:8" x14ac:dyDescent="0.2">
      <c r="H44211">
        <v>7340</v>
      </c>
    </row>
    <row r="44212" spans="8:8" x14ac:dyDescent="0.2">
      <c r="H44212">
        <v>7340</v>
      </c>
    </row>
    <row r="44213" spans="8:8" x14ac:dyDescent="0.2">
      <c r="H44213">
        <v>7340</v>
      </c>
    </row>
    <row r="44214" spans="8:8" x14ac:dyDescent="0.2">
      <c r="H44214">
        <v>7340</v>
      </c>
    </row>
    <row r="44215" spans="8:8" x14ac:dyDescent="0.2">
      <c r="H44215">
        <v>7340</v>
      </c>
    </row>
    <row r="44216" spans="8:8" x14ac:dyDescent="0.2">
      <c r="H44216">
        <v>7340</v>
      </c>
    </row>
    <row r="44217" spans="8:8" x14ac:dyDescent="0.2">
      <c r="H44217">
        <v>7340</v>
      </c>
    </row>
    <row r="44218" spans="8:8" x14ac:dyDescent="0.2">
      <c r="H44218">
        <v>7340</v>
      </c>
    </row>
    <row r="44219" spans="8:8" x14ac:dyDescent="0.2">
      <c r="H44219">
        <v>7340</v>
      </c>
    </row>
    <row r="44220" spans="8:8" x14ac:dyDescent="0.2">
      <c r="H44220">
        <v>7340</v>
      </c>
    </row>
    <row r="44221" spans="8:8" x14ac:dyDescent="0.2">
      <c r="H44221">
        <v>7340</v>
      </c>
    </row>
    <row r="44222" spans="8:8" x14ac:dyDescent="0.2">
      <c r="H44222">
        <v>7340</v>
      </c>
    </row>
    <row r="44223" spans="8:8" x14ac:dyDescent="0.2">
      <c r="H44223">
        <v>7340</v>
      </c>
    </row>
    <row r="44224" spans="8:8" x14ac:dyDescent="0.2">
      <c r="H44224">
        <v>7340</v>
      </c>
    </row>
    <row r="44225" spans="8:8" x14ac:dyDescent="0.2">
      <c r="H44225">
        <v>7340</v>
      </c>
    </row>
    <row r="44226" spans="8:8" x14ac:dyDescent="0.2">
      <c r="H44226">
        <v>7340</v>
      </c>
    </row>
    <row r="44227" spans="8:8" x14ac:dyDescent="0.2">
      <c r="H44227">
        <v>7340</v>
      </c>
    </row>
    <row r="44228" spans="8:8" x14ac:dyDescent="0.2">
      <c r="H44228">
        <v>7340</v>
      </c>
    </row>
    <row r="44229" spans="8:8" x14ac:dyDescent="0.2">
      <c r="H44229">
        <v>7340</v>
      </c>
    </row>
    <row r="44230" spans="8:8" x14ac:dyDescent="0.2">
      <c r="H44230">
        <v>7340</v>
      </c>
    </row>
    <row r="44231" spans="8:8" x14ac:dyDescent="0.2">
      <c r="H44231">
        <v>7340</v>
      </c>
    </row>
    <row r="44232" spans="8:8" x14ac:dyDescent="0.2">
      <c r="H44232">
        <v>7340</v>
      </c>
    </row>
    <row r="44233" spans="8:8" x14ac:dyDescent="0.2">
      <c r="H44233">
        <v>7340</v>
      </c>
    </row>
    <row r="44234" spans="8:8" x14ac:dyDescent="0.2">
      <c r="H44234">
        <v>7340</v>
      </c>
    </row>
    <row r="44235" spans="8:8" x14ac:dyDescent="0.2">
      <c r="H44235">
        <v>7340</v>
      </c>
    </row>
    <row r="44236" spans="8:8" x14ac:dyDescent="0.2">
      <c r="H44236">
        <v>7340</v>
      </c>
    </row>
    <row r="44237" spans="8:8" x14ac:dyDescent="0.2">
      <c r="H44237">
        <v>7340</v>
      </c>
    </row>
    <row r="44238" spans="8:8" x14ac:dyDescent="0.2">
      <c r="H44238">
        <v>7340</v>
      </c>
    </row>
    <row r="44239" spans="8:8" x14ac:dyDescent="0.2">
      <c r="H44239">
        <v>7340</v>
      </c>
    </row>
    <row r="44240" spans="8:8" x14ac:dyDescent="0.2">
      <c r="H44240">
        <v>7340</v>
      </c>
    </row>
    <row r="44241" spans="8:8" x14ac:dyDescent="0.2">
      <c r="H44241">
        <v>7340</v>
      </c>
    </row>
    <row r="44242" spans="8:8" x14ac:dyDescent="0.2">
      <c r="H44242">
        <v>7340</v>
      </c>
    </row>
    <row r="44243" spans="8:8" x14ac:dyDescent="0.2">
      <c r="H44243">
        <v>7340</v>
      </c>
    </row>
    <row r="44244" spans="8:8" x14ac:dyDescent="0.2">
      <c r="H44244">
        <v>7340</v>
      </c>
    </row>
    <row r="44245" spans="8:8" x14ac:dyDescent="0.2">
      <c r="H44245">
        <v>7340</v>
      </c>
    </row>
    <row r="44246" spans="8:8" x14ac:dyDescent="0.2">
      <c r="H44246">
        <v>7340</v>
      </c>
    </row>
    <row r="44247" spans="8:8" x14ac:dyDescent="0.2">
      <c r="H44247">
        <v>7340</v>
      </c>
    </row>
    <row r="44248" spans="8:8" x14ac:dyDescent="0.2">
      <c r="H44248">
        <v>7340</v>
      </c>
    </row>
    <row r="44249" spans="8:8" x14ac:dyDescent="0.2">
      <c r="H44249">
        <v>7340</v>
      </c>
    </row>
    <row r="44250" spans="8:8" x14ac:dyDescent="0.2">
      <c r="H44250">
        <v>7340</v>
      </c>
    </row>
    <row r="44251" spans="8:8" x14ac:dyDescent="0.2">
      <c r="H44251">
        <v>7340</v>
      </c>
    </row>
    <row r="44252" spans="8:8" x14ac:dyDescent="0.2">
      <c r="H44252">
        <v>7340</v>
      </c>
    </row>
    <row r="44253" spans="8:8" x14ac:dyDescent="0.2">
      <c r="H44253">
        <v>7340</v>
      </c>
    </row>
    <row r="44254" spans="8:8" x14ac:dyDescent="0.2">
      <c r="H44254">
        <v>7340</v>
      </c>
    </row>
    <row r="44255" spans="8:8" x14ac:dyDescent="0.2">
      <c r="H44255">
        <v>7340</v>
      </c>
    </row>
    <row r="44256" spans="8:8" x14ac:dyDescent="0.2">
      <c r="H44256">
        <v>7340</v>
      </c>
    </row>
    <row r="44257" spans="8:8" x14ac:dyDescent="0.2">
      <c r="H44257">
        <v>7340</v>
      </c>
    </row>
    <row r="44258" spans="8:8" x14ac:dyDescent="0.2">
      <c r="H44258">
        <v>7340</v>
      </c>
    </row>
    <row r="44259" spans="8:8" x14ac:dyDescent="0.2">
      <c r="H44259">
        <v>7340</v>
      </c>
    </row>
    <row r="44260" spans="8:8" x14ac:dyDescent="0.2">
      <c r="H44260">
        <v>7340</v>
      </c>
    </row>
    <row r="44261" spans="8:8" x14ac:dyDescent="0.2">
      <c r="H44261">
        <v>7340</v>
      </c>
    </row>
    <row r="44262" spans="8:8" x14ac:dyDescent="0.2">
      <c r="H44262">
        <v>7340</v>
      </c>
    </row>
    <row r="44263" spans="8:8" x14ac:dyDescent="0.2">
      <c r="H44263">
        <v>7340</v>
      </c>
    </row>
    <row r="44264" spans="8:8" x14ac:dyDescent="0.2">
      <c r="H44264">
        <v>7340</v>
      </c>
    </row>
    <row r="44265" spans="8:8" x14ac:dyDescent="0.2">
      <c r="H44265">
        <v>7340</v>
      </c>
    </row>
    <row r="44266" spans="8:8" x14ac:dyDescent="0.2">
      <c r="H44266">
        <v>7340</v>
      </c>
    </row>
    <row r="44267" spans="8:8" x14ac:dyDescent="0.2">
      <c r="H44267">
        <v>7340</v>
      </c>
    </row>
    <row r="44268" spans="8:8" x14ac:dyDescent="0.2">
      <c r="H44268">
        <v>7340</v>
      </c>
    </row>
    <row r="44269" spans="8:8" x14ac:dyDescent="0.2">
      <c r="H44269">
        <v>7340</v>
      </c>
    </row>
    <row r="44270" spans="8:8" x14ac:dyDescent="0.2">
      <c r="H44270">
        <v>7340</v>
      </c>
    </row>
    <row r="44271" spans="8:8" x14ac:dyDescent="0.2">
      <c r="H44271">
        <v>7340</v>
      </c>
    </row>
    <row r="44272" spans="8:8" x14ac:dyDescent="0.2">
      <c r="H44272">
        <v>7340</v>
      </c>
    </row>
    <row r="44273" spans="8:8" x14ac:dyDescent="0.2">
      <c r="H44273">
        <v>7340</v>
      </c>
    </row>
    <row r="44274" spans="8:8" x14ac:dyDescent="0.2">
      <c r="H44274">
        <v>7340</v>
      </c>
    </row>
    <row r="44275" spans="8:8" x14ac:dyDescent="0.2">
      <c r="H44275">
        <v>7340</v>
      </c>
    </row>
    <row r="44276" spans="8:8" x14ac:dyDescent="0.2">
      <c r="H44276">
        <v>7340</v>
      </c>
    </row>
    <row r="44277" spans="8:8" x14ac:dyDescent="0.2">
      <c r="H44277">
        <v>7340</v>
      </c>
    </row>
    <row r="44278" spans="8:8" x14ac:dyDescent="0.2">
      <c r="H44278">
        <v>7340</v>
      </c>
    </row>
    <row r="44279" spans="8:8" x14ac:dyDescent="0.2">
      <c r="H44279">
        <v>7340</v>
      </c>
    </row>
    <row r="44280" spans="8:8" x14ac:dyDescent="0.2">
      <c r="H44280">
        <v>7340</v>
      </c>
    </row>
    <row r="44281" spans="8:8" x14ac:dyDescent="0.2">
      <c r="H44281">
        <v>7340</v>
      </c>
    </row>
    <row r="44282" spans="8:8" x14ac:dyDescent="0.2">
      <c r="H44282">
        <v>7340</v>
      </c>
    </row>
    <row r="44283" spans="8:8" x14ac:dyDescent="0.2">
      <c r="H44283">
        <v>7340</v>
      </c>
    </row>
    <row r="44284" spans="8:8" x14ac:dyDescent="0.2">
      <c r="H44284">
        <v>7340</v>
      </c>
    </row>
    <row r="44285" spans="8:8" x14ac:dyDescent="0.2">
      <c r="H44285">
        <v>7340</v>
      </c>
    </row>
    <row r="44286" spans="8:8" x14ac:dyDescent="0.2">
      <c r="H44286">
        <v>7340</v>
      </c>
    </row>
    <row r="44287" spans="8:8" x14ac:dyDescent="0.2">
      <c r="H44287">
        <v>7340</v>
      </c>
    </row>
    <row r="44288" spans="8:8" x14ac:dyDescent="0.2">
      <c r="H44288">
        <v>7340</v>
      </c>
    </row>
    <row r="44289" spans="8:8" x14ac:dyDescent="0.2">
      <c r="H44289">
        <v>7340</v>
      </c>
    </row>
    <row r="44290" spans="8:8" x14ac:dyDescent="0.2">
      <c r="H44290">
        <v>7340</v>
      </c>
    </row>
    <row r="44291" spans="8:8" x14ac:dyDescent="0.2">
      <c r="H44291">
        <v>7340</v>
      </c>
    </row>
    <row r="44292" spans="8:8" x14ac:dyDescent="0.2">
      <c r="H44292">
        <v>7340</v>
      </c>
    </row>
    <row r="44293" spans="8:8" x14ac:dyDescent="0.2">
      <c r="H44293">
        <v>7340</v>
      </c>
    </row>
    <row r="44294" spans="8:8" x14ac:dyDescent="0.2">
      <c r="H44294">
        <v>7340</v>
      </c>
    </row>
    <row r="44295" spans="8:8" x14ac:dyDescent="0.2">
      <c r="H44295">
        <v>7340</v>
      </c>
    </row>
    <row r="44296" spans="8:8" x14ac:dyDescent="0.2">
      <c r="H44296">
        <v>7340</v>
      </c>
    </row>
    <row r="44297" spans="8:8" x14ac:dyDescent="0.2">
      <c r="H44297">
        <v>7340</v>
      </c>
    </row>
    <row r="44298" spans="8:8" x14ac:dyDescent="0.2">
      <c r="H44298">
        <v>7340</v>
      </c>
    </row>
    <row r="44299" spans="8:8" x14ac:dyDescent="0.2">
      <c r="H44299">
        <v>7340</v>
      </c>
    </row>
    <row r="44300" spans="8:8" x14ac:dyDescent="0.2">
      <c r="H44300">
        <v>7340</v>
      </c>
    </row>
    <row r="44301" spans="8:8" x14ac:dyDescent="0.2">
      <c r="H44301">
        <v>7340</v>
      </c>
    </row>
    <row r="44302" spans="8:8" x14ac:dyDescent="0.2">
      <c r="H44302">
        <v>7340</v>
      </c>
    </row>
    <row r="44303" spans="8:8" x14ac:dyDescent="0.2">
      <c r="H44303">
        <v>7340</v>
      </c>
    </row>
    <row r="44304" spans="8:8" x14ac:dyDescent="0.2">
      <c r="H44304">
        <v>7340</v>
      </c>
    </row>
    <row r="44305" spans="8:8" x14ac:dyDescent="0.2">
      <c r="H44305">
        <v>7340</v>
      </c>
    </row>
    <row r="44306" spans="8:8" x14ac:dyDescent="0.2">
      <c r="H44306">
        <v>7340</v>
      </c>
    </row>
    <row r="44307" spans="8:8" x14ac:dyDescent="0.2">
      <c r="H44307">
        <v>7340</v>
      </c>
    </row>
    <row r="44308" spans="8:8" x14ac:dyDescent="0.2">
      <c r="H44308">
        <v>7340</v>
      </c>
    </row>
    <row r="44309" spans="8:8" x14ac:dyDescent="0.2">
      <c r="H44309">
        <v>7340</v>
      </c>
    </row>
    <row r="44310" spans="8:8" x14ac:dyDescent="0.2">
      <c r="H44310">
        <v>7340</v>
      </c>
    </row>
    <row r="44311" spans="8:8" x14ac:dyDescent="0.2">
      <c r="H44311">
        <v>7340</v>
      </c>
    </row>
    <row r="44312" spans="8:8" x14ac:dyDescent="0.2">
      <c r="H44312">
        <v>7340</v>
      </c>
    </row>
    <row r="44313" spans="8:8" x14ac:dyDescent="0.2">
      <c r="H44313">
        <v>7340</v>
      </c>
    </row>
    <row r="44314" spans="8:8" x14ac:dyDescent="0.2">
      <c r="H44314">
        <v>7340</v>
      </c>
    </row>
    <row r="44315" spans="8:8" x14ac:dyDescent="0.2">
      <c r="H44315">
        <v>7340</v>
      </c>
    </row>
    <row r="44316" spans="8:8" x14ac:dyDescent="0.2">
      <c r="H44316">
        <v>7340</v>
      </c>
    </row>
    <row r="44317" spans="8:8" x14ac:dyDescent="0.2">
      <c r="H44317">
        <v>7340</v>
      </c>
    </row>
    <row r="44318" spans="8:8" x14ac:dyDescent="0.2">
      <c r="H44318">
        <v>7340</v>
      </c>
    </row>
    <row r="44319" spans="8:8" x14ac:dyDescent="0.2">
      <c r="H44319">
        <v>7340</v>
      </c>
    </row>
    <row r="44320" spans="8:8" x14ac:dyDescent="0.2">
      <c r="H44320">
        <v>7340</v>
      </c>
    </row>
    <row r="44321" spans="8:8" x14ac:dyDescent="0.2">
      <c r="H44321">
        <v>7340</v>
      </c>
    </row>
    <row r="44322" spans="8:8" x14ac:dyDescent="0.2">
      <c r="H44322">
        <v>7340</v>
      </c>
    </row>
    <row r="44323" spans="8:8" x14ac:dyDescent="0.2">
      <c r="H44323">
        <v>7340</v>
      </c>
    </row>
    <row r="44324" spans="8:8" x14ac:dyDescent="0.2">
      <c r="H44324">
        <v>7340</v>
      </c>
    </row>
    <row r="44325" spans="8:8" x14ac:dyDescent="0.2">
      <c r="H44325">
        <v>7340</v>
      </c>
    </row>
    <row r="44326" spans="8:8" x14ac:dyDescent="0.2">
      <c r="H44326">
        <v>7340</v>
      </c>
    </row>
    <row r="44327" spans="8:8" x14ac:dyDescent="0.2">
      <c r="H44327">
        <v>7340</v>
      </c>
    </row>
    <row r="44328" spans="8:8" x14ac:dyDescent="0.2">
      <c r="H44328">
        <v>7340</v>
      </c>
    </row>
    <row r="44329" spans="8:8" x14ac:dyDescent="0.2">
      <c r="H44329">
        <v>7340</v>
      </c>
    </row>
    <row r="44330" spans="8:8" x14ac:dyDescent="0.2">
      <c r="H44330">
        <v>7340</v>
      </c>
    </row>
    <row r="44331" spans="8:8" x14ac:dyDescent="0.2">
      <c r="H44331">
        <v>7340</v>
      </c>
    </row>
    <row r="44332" spans="8:8" x14ac:dyDescent="0.2">
      <c r="H44332">
        <v>7340</v>
      </c>
    </row>
    <row r="44333" spans="8:8" x14ac:dyDescent="0.2">
      <c r="H44333">
        <v>7340</v>
      </c>
    </row>
    <row r="44334" spans="8:8" x14ac:dyDescent="0.2">
      <c r="H44334">
        <v>7340</v>
      </c>
    </row>
    <row r="44335" spans="8:8" x14ac:dyDescent="0.2">
      <c r="H44335">
        <v>7340</v>
      </c>
    </row>
    <row r="44336" spans="8:8" x14ac:dyDescent="0.2">
      <c r="H44336">
        <v>7340</v>
      </c>
    </row>
    <row r="44337" spans="8:8" x14ac:dyDescent="0.2">
      <c r="H44337">
        <v>7340</v>
      </c>
    </row>
    <row r="44338" spans="8:8" x14ac:dyDescent="0.2">
      <c r="H44338">
        <v>7340</v>
      </c>
    </row>
    <row r="44339" spans="8:8" x14ac:dyDescent="0.2">
      <c r="H44339">
        <v>7340</v>
      </c>
    </row>
    <row r="44340" spans="8:8" x14ac:dyDescent="0.2">
      <c r="H44340">
        <v>7340</v>
      </c>
    </row>
    <row r="44341" spans="8:8" x14ac:dyDescent="0.2">
      <c r="H44341">
        <v>7340</v>
      </c>
    </row>
    <row r="44342" spans="8:8" x14ac:dyDescent="0.2">
      <c r="H44342">
        <v>7340</v>
      </c>
    </row>
    <row r="44343" spans="8:8" x14ac:dyDescent="0.2">
      <c r="H44343">
        <v>7340</v>
      </c>
    </row>
    <row r="44344" spans="8:8" x14ac:dyDescent="0.2">
      <c r="H44344">
        <v>7340</v>
      </c>
    </row>
    <row r="44345" spans="8:8" x14ac:dyDescent="0.2">
      <c r="H44345">
        <v>7340</v>
      </c>
    </row>
    <row r="44346" spans="8:8" x14ac:dyDescent="0.2">
      <c r="H44346">
        <v>7340</v>
      </c>
    </row>
    <row r="44347" spans="8:8" x14ac:dyDescent="0.2">
      <c r="H44347">
        <v>7340</v>
      </c>
    </row>
    <row r="44348" spans="8:8" x14ac:dyDescent="0.2">
      <c r="H44348">
        <v>7340</v>
      </c>
    </row>
    <row r="44349" spans="8:8" x14ac:dyDescent="0.2">
      <c r="H44349">
        <v>7340</v>
      </c>
    </row>
    <row r="44350" spans="8:8" x14ac:dyDescent="0.2">
      <c r="H44350">
        <v>7340</v>
      </c>
    </row>
    <row r="44351" spans="8:8" x14ac:dyDescent="0.2">
      <c r="H44351">
        <v>7340</v>
      </c>
    </row>
    <row r="44352" spans="8:8" x14ac:dyDescent="0.2">
      <c r="H44352">
        <v>7340</v>
      </c>
    </row>
    <row r="44353" spans="8:8" x14ac:dyDescent="0.2">
      <c r="H44353">
        <v>7340</v>
      </c>
    </row>
    <row r="44354" spans="8:8" x14ac:dyDescent="0.2">
      <c r="H44354">
        <v>7340</v>
      </c>
    </row>
    <row r="44355" spans="8:8" x14ac:dyDescent="0.2">
      <c r="H44355">
        <v>7340</v>
      </c>
    </row>
    <row r="44356" spans="8:8" x14ac:dyDescent="0.2">
      <c r="H44356">
        <v>7340</v>
      </c>
    </row>
    <row r="44357" spans="8:8" x14ac:dyDescent="0.2">
      <c r="H44357">
        <v>7340</v>
      </c>
    </row>
    <row r="44358" spans="8:8" x14ac:dyDescent="0.2">
      <c r="H44358">
        <v>7340</v>
      </c>
    </row>
    <row r="44359" spans="8:8" x14ac:dyDescent="0.2">
      <c r="H44359">
        <v>7340</v>
      </c>
    </row>
    <row r="44360" spans="8:8" x14ac:dyDescent="0.2">
      <c r="H44360">
        <v>7340</v>
      </c>
    </row>
    <row r="44361" spans="8:8" x14ac:dyDescent="0.2">
      <c r="H44361">
        <v>7340</v>
      </c>
    </row>
    <row r="44362" spans="8:8" x14ac:dyDescent="0.2">
      <c r="H44362">
        <v>7340</v>
      </c>
    </row>
    <row r="44363" spans="8:8" x14ac:dyDescent="0.2">
      <c r="H44363">
        <v>7340</v>
      </c>
    </row>
    <row r="44364" spans="8:8" x14ac:dyDescent="0.2">
      <c r="H44364">
        <v>7340</v>
      </c>
    </row>
    <row r="44365" spans="8:8" x14ac:dyDescent="0.2">
      <c r="H44365">
        <v>7340</v>
      </c>
    </row>
    <row r="44366" spans="8:8" x14ac:dyDescent="0.2">
      <c r="H44366">
        <v>7340</v>
      </c>
    </row>
    <row r="44367" spans="8:8" x14ac:dyDescent="0.2">
      <c r="H44367">
        <v>7340</v>
      </c>
    </row>
    <row r="44368" spans="8:8" x14ac:dyDescent="0.2">
      <c r="H44368">
        <v>7340</v>
      </c>
    </row>
    <row r="44369" spans="8:8" x14ac:dyDescent="0.2">
      <c r="H44369">
        <v>7340</v>
      </c>
    </row>
    <row r="44370" spans="8:8" x14ac:dyDescent="0.2">
      <c r="H44370">
        <v>7340</v>
      </c>
    </row>
    <row r="44371" spans="8:8" x14ac:dyDescent="0.2">
      <c r="H44371">
        <v>7340</v>
      </c>
    </row>
    <row r="44372" spans="8:8" x14ac:dyDescent="0.2">
      <c r="H44372">
        <v>7340</v>
      </c>
    </row>
    <row r="44373" spans="8:8" x14ac:dyDescent="0.2">
      <c r="H44373">
        <v>7340</v>
      </c>
    </row>
    <row r="44374" spans="8:8" x14ac:dyDescent="0.2">
      <c r="H44374">
        <v>7340</v>
      </c>
    </row>
    <row r="44375" spans="8:8" x14ac:dyDescent="0.2">
      <c r="H44375">
        <v>7340</v>
      </c>
    </row>
    <row r="44376" spans="8:8" x14ac:dyDescent="0.2">
      <c r="H44376">
        <v>7340</v>
      </c>
    </row>
    <row r="44377" spans="8:8" x14ac:dyDescent="0.2">
      <c r="H44377">
        <v>7340</v>
      </c>
    </row>
    <row r="44378" spans="8:8" x14ac:dyDescent="0.2">
      <c r="H44378">
        <v>7340</v>
      </c>
    </row>
    <row r="44379" spans="8:8" x14ac:dyDescent="0.2">
      <c r="H44379">
        <v>7340</v>
      </c>
    </row>
    <row r="44380" spans="8:8" x14ac:dyDescent="0.2">
      <c r="H44380">
        <v>7340</v>
      </c>
    </row>
    <row r="44381" spans="8:8" x14ac:dyDescent="0.2">
      <c r="H44381">
        <v>7340</v>
      </c>
    </row>
    <row r="44382" spans="8:8" x14ac:dyDescent="0.2">
      <c r="H44382">
        <v>7340</v>
      </c>
    </row>
    <row r="44383" spans="8:8" x14ac:dyDescent="0.2">
      <c r="H44383">
        <v>7340</v>
      </c>
    </row>
    <row r="44384" spans="8:8" x14ac:dyDescent="0.2">
      <c r="H44384">
        <v>7340</v>
      </c>
    </row>
    <row r="44385" spans="8:8" x14ac:dyDescent="0.2">
      <c r="H44385">
        <v>7340</v>
      </c>
    </row>
    <row r="44386" spans="8:8" x14ac:dyDescent="0.2">
      <c r="H44386">
        <v>7340</v>
      </c>
    </row>
    <row r="44387" spans="8:8" x14ac:dyDescent="0.2">
      <c r="H44387">
        <v>7340</v>
      </c>
    </row>
    <row r="44388" spans="8:8" x14ac:dyDescent="0.2">
      <c r="H44388">
        <v>7340</v>
      </c>
    </row>
    <row r="44389" spans="8:8" x14ac:dyDescent="0.2">
      <c r="H44389">
        <v>7340</v>
      </c>
    </row>
    <row r="44390" spans="8:8" x14ac:dyDescent="0.2">
      <c r="H44390">
        <v>7340</v>
      </c>
    </row>
    <row r="44391" spans="8:8" x14ac:dyDescent="0.2">
      <c r="H44391">
        <v>7340</v>
      </c>
    </row>
    <row r="44392" spans="8:8" x14ac:dyDescent="0.2">
      <c r="H44392">
        <v>7340</v>
      </c>
    </row>
    <row r="44393" spans="8:8" x14ac:dyDescent="0.2">
      <c r="H44393">
        <v>7340</v>
      </c>
    </row>
    <row r="44394" spans="8:8" x14ac:dyDescent="0.2">
      <c r="H44394">
        <v>7340</v>
      </c>
    </row>
    <row r="44395" spans="8:8" x14ac:dyDescent="0.2">
      <c r="H44395">
        <v>7340</v>
      </c>
    </row>
    <row r="44396" spans="8:8" x14ac:dyDescent="0.2">
      <c r="H44396">
        <v>7340</v>
      </c>
    </row>
    <row r="44397" spans="8:8" x14ac:dyDescent="0.2">
      <c r="H44397">
        <v>7340</v>
      </c>
    </row>
    <row r="44398" spans="8:8" x14ac:dyDescent="0.2">
      <c r="H44398">
        <v>7340</v>
      </c>
    </row>
    <row r="44399" spans="8:8" x14ac:dyDescent="0.2">
      <c r="H44399">
        <v>7340</v>
      </c>
    </row>
    <row r="44400" spans="8:8" x14ac:dyDescent="0.2">
      <c r="H44400">
        <v>7340</v>
      </c>
    </row>
    <row r="44401" spans="8:8" x14ac:dyDescent="0.2">
      <c r="H44401">
        <v>7340</v>
      </c>
    </row>
    <row r="44402" spans="8:8" x14ac:dyDescent="0.2">
      <c r="H44402">
        <v>7340</v>
      </c>
    </row>
    <row r="44403" spans="8:8" x14ac:dyDescent="0.2">
      <c r="H44403">
        <v>7340</v>
      </c>
    </row>
    <row r="44404" spans="8:8" x14ac:dyDescent="0.2">
      <c r="H44404">
        <v>7340</v>
      </c>
    </row>
    <row r="44405" spans="8:8" x14ac:dyDescent="0.2">
      <c r="H44405">
        <v>7340</v>
      </c>
    </row>
    <row r="44406" spans="8:8" x14ac:dyDescent="0.2">
      <c r="H44406">
        <v>7340</v>
      </c>
    </row>
    <row r="44407" spans="8:8" x14ac:dyDescent="0.2">
      <c r="H44407">
        <v>7340</v>
      </c>
    </row>
    <row r="44408" spans="8:8" x14ac:dyDescent="0.2">
      <c r="H44408">
        <v>7340</v>
      </c>
    </row>
    <row r="44409" spans="8:8" x14ac:dyDescent="0.2">
      <c r="H44409">
        <v>7340</v>
      </c>
    </row>
    <row r="44410" spans="8:8" x14ac:dyDescent="0.2">
      <c r="H44410">
        <v>7340</v>
      </c>
    </row>
    <row r="44411" spans="8:8" x14ac:dyDescent="0.2">
      <c r="H44411">
        <v>7340</v>
      </c>
    </row>
    <row r="44412" spans="8:8" x14ac:dyDescent="0.2">
      <c r="H44412">
        <v>7340</v>
      </c>
    </row>
    <row r="44413" spans="8:8" x14ac:dyDescent="0.2">
      <c r="H44413">
        <v>7340</v>
      </c>
    </row>
    <row r="44414" spans="8:8" x14ac:dyDescent="0.2">
      <c r="H44414">
        <v>7340</v>
      </c>
    </row>
    <row r="44415" spans="8:8" x14ac:dyDescent="0.2">
      <c r="H44415">
        <v>7340</v>
      </c>
    </row>
    <row r="44416" spans="8:8" x14ac:dyDescent="0.2">
      <c r="H44416">
        <v>7340</v>
      </c>
    </row>
    <row r="44417" spans="8:8" x14ac:dyDescent="0.2">
      <c r="H44417">
        <v>7340</v>
      </c>
    </row>
    <row r="44418" spans="8:8" x14ac:dyDescent="0.2">
      <c r="H44418">
        <v>7340</v>
      </c>
    </row>
    <row r="44419" spans="8:8" x14ac:dyDescent="0.2">
      <c r="H44419">
        <v>7340</v>
      </c>
    </row>
    <row r="44420" spans="8:8" x14ac:dyDescent="0.2">
      <c r="H44420">
        <v>7340</v>
      </c>
    </row>
    <row r="44421" spans="8:8" x14ac:dyDescent="0.2">
      <c r="H44421">
        <v>7340</v>
      </c>
    </row>
    <row r="44422" spans="8:8" x14ac:dyDescent="0.2">
      <c r="H44422">
        <v>7340</v>
      </c>
    </row>
    <row r="44423" spans="8:8" x14ac:dyDescent="0.2">
      <c r="H44423">
        <v>7340</v>
      </c>
    </row>
    <row r="44424" spans="8:8" x14ac:dyDescent="0.2">
      <c r="H44424">
        <v>7340</v>
      </c>
    </row>
    <row r="44425" spans="8:8" x14ac:dyDescent="0.2">
      <c r="H44425">
        <v>7340</v>
      </c>
    </row>
    <row r="44426" spans="8:8" x14ac:dyDescent="0.2">
      <c r="H44426">
        <v>7340</v>
      </c>
    </row>
    <row r="44427" spans="8:8" x14ac:dyDescent="0.2">
      <c r="H44427">
        <v>7340</v>
      </c>
    </row>
    <row r="44428" spans="8:8" x14ac:dyDescent="0.2">
      <c r="H44428">
        <v>7340</v>
      </c>
    </row>
    <row r="44429" spans="8:8" x14ac:dyDescent="0.2">
      <c r="H44429">
        <v>7340</v>
      </c>
    </row>
    <row r="44430" spans="8:8" x14ac:dyDescent="0.2">
      <c r="H44430">
        <v>7340</v>
      </c>
    </row>
    <row r="44431" spans="8:8" x14ac:dyDescent="0.2">
      <c r="H44431">
        <v>7340</v>
      </c>
    </row>
    <row r="44432" spans="8:8" x14ac:dyDescent="0.2">
      <c r="H44432">
        <v>7340</v>
      </c>
    </row>
    <row r="44433" spans="8:8" x14ac:dyDescent="0.2">
      <c r="H44433">
        <v>7340</v>
      </c>
    </row>
    <row r="44434" spans="8:8" x14ac:dyDescent="0.2">
      <c r="H44434">
        <v>7340</v>
      </c>
    </row>
    <row r="44435" spans="8:8" x14ac:dyDescent="0.2">
      <c r="H44435">
        <v>7340</v>
      </c>
    </row>
    <row r="44436" spans="8:8" x14ac:dyDescent="0.2">
      <c r="H44436">
        <v>7340</v>
      </c>
    </row>
    <row r="44437" spans="8:8" x14ac:dyDescent="0.2">
      <c r="H44437">
        <v>7340</v>
      </c>
    </row>
    <row r="44438" spans="8:8" x14ac:dyDescent="0.2">
      <c r="H44438">
        <v>7340</v>
      </c>
    </row>
    <row r="44439" spans="8:8" x14ac:dyDescent="0.2">
      <c r="H44439">
        <v>7340</v>
      </c>
    </row>
    <row r="44440" spans="8:8" x14ac:dyDescent="0.2">
      <c r="H44440">
        <v>7340</v>
      </c>
    </row>
    <row r="44441" spans="8:8" x14ac:dyDescent="0.2">
      <c r="H44441">
        <v>7340</v>
      </c>
    </row>
    <row r="44442" spans="8:8" x14ac:dyDescent="0.2">
      <c r="H44442">
        <v>7340</v>
      </c>
    </row>
    <row r="44443" spans="8:8" x14ac:dyDescent="0.2">
      <c r="H44443">
        <v>7340</v>
      </c>
    </row>
    <row r="44444" spans="8:8" x14ac:dyDescent="0.2">
      <c r="H44444">
        <v>7340</v>
      </c>
    </row>
    <row r="44445" spans="8:8" x14ac:dyDescent="0.2">
      <c r="H44445">
        <v>7340</v>
      </c>
    </row>
    <row r="44446" spans="8:8" x14ac:dyDescent="0.2">
      <c r="H44446">
        <v>7340</v>
      </c>
    </row>
    <row r="44447" spans="8:8" x14ac:dyDescent="0.2">
      <c r="H44447">
        <v>7340</v>
      </c>
    </row>
    <row r="44448" spans="8:8" x14ac:dyDescent="0.2">
      <c r="H44448">
        <v>7340</v>
      </c>
    </row>
    <row r="44449" spans="8:8" x14ac:dyDescent="0.2">
      <c r="H44449">
        <v>7340</v>
      </c>
    </row>
    <row r="44450" spans="8:8" x14ac:dyDescent="0.2">
      <c r="H44450">
        <v>7340</v>
      </c>
    </row>
    <row r="44451" spans="8:8" x14ac:dyDescent="0.2">
      <c r="H44451">
        <v>7340</v>
      </c>
    </row>
    <row r="44452" spans="8:8" x14ac:dyDescent="0.2">
      <c r="H44452">
        <v>7340</v>
      </c>
    </row>
    <row r="44453" spans="8:8" x14ac:dyDescent="0.2">
      <c r="H44453">
        <v>7340</v>
      </c>
    </row>
    <row r="44454" spans="8:8" x14ac:dyDescent="0.2">
      <c r="H44454">
        <v>7340</v>
      </c>
    </row>
    <row r="44455" spans="8:8" x14ac:dyDescent="0.2">
      <c r="H44455">
        <v>7340</v>
      </c>
    </row>
    <row r="44456" spans="8:8" x14ac:dyDescent="0.2">
      <c r="H44456">
        <v>7340</v>
      </c>
    </row>
    <row r="44457" spans="8:8" x14ac:dyDescent="0.2">
      <c r="H44457">
        <v>7340</v>
      </c>
    </row>
    <row r="44458" spans="8:8" x14ac:dyDescent="0.2">
      <c r="H44458">
        <v>7340</v>
      </c>
    </row>
    <row r="44459" spans="8:8" x14ac:dyDescent="0.2">
      <c r="H44459">
        <v>7340</v>
      </c>
    </row>
    <row r="44460" spans="8:8" x14ac:dyDescent="0.2">
      <c r="H44460">
        <v>7340</v>
      </c>
    </row>
    <row r="44461" spans="8:8" x14ac:dyDescent="0.2">
      <c r="H44461">
        <v>7340</v>
      </c>
    </row>
    <row r="44462" spans="8:8" x14ac:dyDescent="0.2">
      <c r="H44462">
        <v>7340</v>
      </c>
    </row>
    <row r="44463" spans="8:8" x14ac:dyDescent="0.2">
      <c r="H44463">
        <v>7340</v>
      </c>
    </row>
    <row r="44464" spans="8:8" x14ac:dyDescent="0.2">
      <c r="H44464">
        <v>7340</v>
      </c>
    </row>
    <row r="44465" spans="8:8" x14ac:dyDescent="0.2">
      <c r="H44465">
        <v>7340</v>
      </c>
    </row>
    <row r="44466" spans="8:8" x14ac:dyDescent="0.2">
      <c r="H44466">
        <v>7340</v>
      </c>
    </row>
    <row r="44467" spans="8:8" x14ac:dyDescent="0.2">
      <c r="H44467">
        <v>7340</v>
      </c>
    </row>
    <row r="44468" spans="8:8" x14ac:dyDescent="0.2">
      <c r="H44468">
        <v>7340</v>
      </c>
    </row>
    <row r="44469" spans="8:8" x14ac:dyDescent="0.2">
      <c r="H44469">
        <v>7340</v>
      </c>
    </row>
    <row r="44470" spans="8:8" x14ac:dyDescent="0.2">
      <c r="H44470">
        <v>7340</v>
      </c>
    </row>
    <row r="44471" spans="8:8" x14ac:dyDescent="0.2">
      <c r="H44471">
        <v>7340</v>
      </c>
    </row>
    <row r="44472" spans="8:8" x14ac:dyDescent="0.2">
      <c r="H44472">
        <v>7340</v>
      </c>
    </row>
    <row r="44473" spans="8:8" x14ac:dyDescent="0.2">
      <c r="H44473">
        <v>7340</v>
      </c>
    </row>
    <row r="44474" spans="8:8" x14ac:dyDescent="0.2">
      <c r="H44474">
        <v>7340</v>
      </c>
    </row>
    <row r="44475" spans="8:8" x14ac:dyDescent="0.2">
      <c r="H44475">
        <v>7340</v>
      </c>
    </row>
    <row r="44476" spans="8:8" x14ac:dyDescent="0.2">
      <c r="H44476">
        <v>7340</v>
      </c>
    </row>
    <row r="44477" spans="8:8" x14ac:dyDescent="0.2">
      <c r="H44477">
        <v>7340</v>
      </c>
    </row>
    <row r="44478" spans="8:8" x14ac:dyDescent="0.2">
      <c r="H44478">
        <v>7340</v>
      </c>
    </row>
    <row r="44479" spans="8:8" x14ac:dyDescent="0.2">
      <c r="H44479">
        <v>7340</v>
      </c>
    </row>
    <row r="44480" spans="8:8" x14ac:dyDescent="0.2">
      <c r="H44480">
        <v>7340</v>
      </c>
    </row>
    <row r="44481" spans="8:8" x14ac:dyDescent="0.2">
      <c r="H44481">
        <v>7340</v>
      </c>
    </row>
    <row r="44482" spans="8:8" x14ac:dyDescent="0.2">
      <c r="H44482">
        <v>7340</v>
      </c>
    </row>
    <row r="44483" spans="8:8" x14ac:dyDescent="0.2">
      <c r="H44483">
        <v>7340</v>
      </c>
    </row>
    <row r="44484" spans="8:8" x14ac:dyDescent="0.2">
      <c r="H44484">
        <v>7340</v>
      </c>
    </row>
    <row r="44485" spans="8:8" x14ac:dyDescent="0.2">
      <c r="H44485">
        <v>7340</v>
      </c>
    </row>
    <row r="44486" spans="8:8" x14ac:dyDescent="0.2">
      <c r="H44486">
        <v>7340</v>
      </c>
    </row>
    <row r="44487" spans="8:8" x14ac:dyDescent="0.2">
      <c r="H44487">
        <v>7340</v>
      </c>
    </row>
    <row r="44488" spans="8:8" x14ac:dyDescent="0.2">
      <c r="H44488">
        <v>7340</v>
      </c>
    </row>
    <row r="44489" spans="8:8" x14ac:dyDescent="0.2">
      <c r="H44489">
        <v>7340</v>
      </c>
    </row>
    <row r="44490" spans="8:8" x14ac:dyDescent="0.2">
      <c r="H44490">
        <v>7340</v>
      </c>
    </row>
    <row r="44491" spans="8:8" x14ac:dyDescent="0.2">
      <c r="H44491">
        <v>7340</v>
      </c>
    </row>
    <row r="44492" spans="8:8" x14ac:dyDescent="0.2">
      <c r="H44492">
        <v>7340</v>
      </c>
    </row>
    <row r="44493" spans="8:8" x14ac:dyDescent="0.2">
      <c r="H44493">
        <v>7340</v>
      </c>
    </row>
    <row r="44494" spans="8:8" x14ac:dyDescent="0.2">
      <c r="H44494">
        <v>7340</v>
      </c>
    </row>
    <row r="44495" spans="8:8" x14ac:dyDescent="0.2">
      <c r="H44495">
        <v>7340</v>
      </c>
    </row>
    <row r="44496" spans="8:8" x14ac:dyDescent="0.2">
      <c r="H44496">
        <v>7340</v>
      </c>
    </row>
    <row r="44497" spans="8:8" x14ac:dyDescent="0.2">
      <c r="H44497">
        <v>7340</v>
      </c>
    </row>
    <row r="44498" spans="8:8" x14ac:dyDescent="0.2">
      <c r="H44498">
        <v>7340</v>
      </c>
    </row>
    <row r="44499" spans="8:8" x14ac:dyDescent="0.2">
      <c r="H44499">
        <v>7340</v>
      </c>
    </row>
    <row r="44500" spans="8:8" x14ac:dyDescent="0.2">
      <c r="H44500">
        <v>7340</v>
      </c>
    </row>
    <row r="44501" spans="8:8" x14ac:dyDescent="0.2">
      <c r="H44501">
        <v>7340</v>
      </c>
    </row>
    <row r="44502" spans="8:8" x14ac:dyDescent="0.2">
      <c r="H44502">
        <v>7340</v>
      </c>
    </row>
    <row r="44503" spans="8:8" x14ac:dyDescent="0.2">
      <c r="H44503">
        <v>7335</v>
      </c>
    </row>
    <row r="44504" spans="8:8" x14ac:dyDescent="0.2">
      <c r="H44504">
        <v>7335</v>
      </c>
    </row>
    <row r="44505" spans="8:8" x14ac:dyDescent="0.2">
      <c r="H44505">
        <v>7335</v>
      </c>
    </row>
    <row r="44506" spans="8:8" x14ac:dyDescent="0.2">
      <c r="H44506">
        <v>7335</v>
      </c>
    </row>
    <row r="44507" spans="8:8" x14ac:dyDescent="0.2">
      <c r="H44507">
        <v>7335</v>
      </c>
    </row>
    <row r="44508" spans="8:8" x14ac:dyDescent="0.2">
      <c r="H44508">
        <v>7335</v>
      </c>
    </row>
    <row r="44509" spans="8:8" x14ac:dyDescent="0.2">
      <c r="H44509">
        <v>7335</v>
      </c>
    </row>
    <row r="44510" spans="8:8" x14ac:dyDescent="0.2">
      <c r="H44510">
        <v>7335</v>
      </c>
    </row>
    <row r="44511" spans="8:8" x14ac:dyDescent="0.2">
      <c r="H44511">
        <v>7335</v>
      </c>
    </row>
    <row r="44512" spans="8:8" x14ac:dyDescent="0.2">
      <c r="H44512">
        <v>7335</v>
      </c>
    </row>
    <row r="44513" spans="8:8" x14ac:dyDescent="0.2">
      <c r="H44513">
        <v>7335</v>
      </c>
    </row>
    <row r="44514" spans="8:8" x14ac:dyDescent="0.2">
      <c r="H44514">
        <v>7335</v>
      </c>
    </row>
    <row r="44515" spans="8:8" x14ac:dyDescent="0.2">
      <c r="H44515">
        <v>7335</v>
      </c>
    </row>
    <row r="44516" spans="8:8" x14ac:dyDescent="0.2">
      <c r="H44516">
        <v>7335</v>
      </c>
    </row>
    <row r="44517" spans="8:8" x14ac:dyDescent="0.2">
      <c r="H44517">
        <v>7335</v>
      </c>
    </row>
    <row r="44518" spans="8:8" x14ac:dyDescent="0.2">
      <c r="H44518">
        <v>7335</v>
      </c>
    </row>
    <row r="44519" spans="8:8" x14ac:dyDescent="0.2">
      <c r="H44519">
        <v>7335</v>
      </c>
    </row>
    <row r="44520" spans="8:8" x14ac:dyDescent="0.2">
      <c r="H44520">
        <v>7335</v>
      </c>
    </row>
    <row r="44521" spans="8:8" x14ac:dyDescent="0.2">
      <c r="H44521">
        <v>7335</v>
      </c>
    </row>
    <row r="44522" spans="8:8" x14ac:dyDescent="0.2">
      <c r="H44522">
        <v>7335</v>
      </c>
    </row>
    <row r="44523" spans="8:8" x14ac:dyDescent="0.2">
      <c r="H44523">
        <v>7335</v>
      </c>
    </row>
    <row r="44524" spans="8:8" x14ac:dyDescent="0.2">
      <c r="H44524">
        <v>7335</v>
      </c>
    </row>
    <row r="44525" spans="8:8" x14ac:dyDescent="0.2">
      <c r="H44525">
        <v>7335</v>
      </c>
    </row>
    <row r="44526" spans="8:8" x14ac:dyDescent="0.2">
      <c r="H44526">
        <v>7335</v>
      </c>
    </row>
    <row r="44527" spans="8:8" x14ac:dyDescent="0.2">
      <c r="H44527">
        <v>7335</v>
      </c>
    </row>
    <row r="44528" spans="8:8" x14ac:dyDescent="0.2">
      <c r="H44528">
        <v>7335</v>
      </c>
    </row>
    <row r="44529" spans="8:8" x14ac:dyDescent="0.2">
      <c r="H44529">
        <v>7335</v>
      </c>
    </row>
    <row r="44530" spans="8:8" x14ac:dyDescent="0.2">
      <c r="H44530">
        <v>7335</v>
      </c>
    </row>
    <row r="44531" spans="8:8" x14ac:dyDescent="0.2">
      <c r="H44531">
        <v>7335</v>
      </c>
    </row>
    <row r="44532" spans="8:8" x14ac:dyDescent="0.2">
      <c r="H44532">
        <v>7335</v>
      </c>
    </row>
    <row r="44533" spans="8:8" x14ac:dyDescent="0.2">
      <c r="H44533">
        <v>7335</v>
      </c>
    </row>
    <row r="44534" spans="8:8" x14ac:dyDescent="0.2">
      <c r="H44534">
        <v>7335</v>
      </c>
    </row>
    <row r="44535" spans="8:8" x14ac:dyDescent="0.2">
      <c r="H44535">
        <v>7335</v>
      </c>
    </row>
    <row r="44536" spans="8:8" x14ac:dyDescent="0.2">
      <c r="H44536">
        <v>7335</v>
      </c>
    </row>
    <row r="44537" spans="8:8" x14ac:dyDescent="0.2">
      <c r="H44537">
        <v>7335</v>
      </c>
    </row>
    <row r="44538" spans="8:8" x14ac:dyDescent="0.2">
      <c r="H44538">
        <v>7335</v>
      </c>
    </row>
    <row r="44539" spans="8:8" x14ac:dyDescent="0.2">
      <c r="H44539">
        <v>7335</v>
      </c>
    </row>
    <row r="44540" spans="8:8" x14ac:dyDescent="0.2">
      <c r="H44540">
        <v>7335</v>
      </c>
    </row>
    <row r="44541" spans="8:8" x14ac:dyDescent="0.2">
      <c r="H44541">
        <v>7335</v>
      </c>
    </row>
    <row r="44542" spans="8:8" x14ac:dyDescent="0.2">
      <c r="H44542">
        <v>7335</v>
      </c>
    </row>
    <row r="44543" spans="8:8" x14ac:dyDescent="0.2">
      <c r="H44543">
        <v>7335</v>
      </c>
    </row>
    <row r="44544" spans="8:8" x14ac:dyDescent="0.2">
      <c r="H44544">
        <v>7335</v>
      </c>
    </row>
    <row r="44545" spans="8:8" x14ac:dyDescent="0.2">
      <c r="H44545">
        <v>7335</v>
      </c>
    </row>
    <row r="44546" spans="8:8" x14ac:dyDescent="0.2">
      <c r="H44546">
        <v>7335</v>
      </c>
    </row>
    <row r="44547" spans="8:8" x14ac:dyDescent="0.2">
      <c r="H44547">
        <v>7335</v>
      </c>
    </row>
    <row r="44548" spans="8:8" x14ac:dyDescent="0.2">
      <c r="H44548">
        <v>7335</v>
      </c>
    </row>
    <row r="44549" spans="8:8" x14ac:dyDescent="0.2">
      <c r="H44549">
        <v>7335</v>
      </c>
    </row>
    <row r="44550" spans="8:8" x14ac:dyDescent="0.2">
      <c r="H44550">
        <v>7335</v>
      </c>
    </row>
    <row r="44551" spans="8:8" x14ac:dyDescent="0.2">
      <c r="H44551">
        <v>7335</v>
      </c>
    </row>
    <row r="44552" spans="8:8" x14ac:dyDescent="0.2">
      <c r="H44552">
        <v>7335</v>
      </c>
    </row>
    <row r="44553" spans="8:8" x14ac:dyDescent="0.2">
      <c r="H44553">
        <v>7335</v>
      </c>
    </row>
    <row r="44554" spans="8:8" x14ac:dyDescent="0.2">
      <c r="H44554">
        <v>7335</v>
      </c>
    </row>
    <row r="44555" spans="8:8" x14ac:dyDescent="0.2">
      <c r="H44555">
        <v>7335</v>
      </c>
    </row>
    <row r="44556" spans="8:8" x14ac:dyDescent="0.2">
      <c r="H44556">
        <v>7335</v>
      </c>
    </row>
    <row r="44557" spans="8:8" x14ac:dyDescent="0.2">
      <c r="H44557">
        <v>7335</v>
      </c>
    </row>
    <row r="44558" spans="8:8" x14ac:dyDescent="0.2">
      <c r="H44558">
        <v>7335</v>
      </c>
    </row>
    <row r="44559" spans="8:8" x14ac:dyDescent="0.2">
      <c r="H44559">
        <v>7335</v>
      </c>
    </row>
    <row r="44560" spans="8:8" x14ac:dyDescent="0.2">
      <c r="H44560">
        <v>7335</v>
      </c>
    </row>
    <row r="44561" spans="8:8" x14ac:dyDescent="0.2">
      <c r="H44561">
        <v>7335</v>
      </c>
    </row>
    <row r="44562" spans="8:8" x14ac:dyDescent="0.2">
      <c r="H44562">
        <v>7335</v>
      </c>
    </row>
    <row r="44563" spans="8:8" x14ac:dyDescent="0.2">
      <c r="H44563">
        <v>7335</v>
      </c>
    </row>
    <row r="44564" spans="8:8" x14ac:dyDescent="0.2">
      <c r="H44564">
        <v>7335</v>
      </c>
    </row>
    <row r="44565" spans="8:8" x14ac:dyDescent="0.2">
      <c r="H44565">
        <v>7335</v>
      </c>
    </row>
    <row r="44566" spans="8:8" x14ac:dyDescent="0.2">
      <c r="H44566">
        <v>7335</v>
      </c>
    </row>
    <row r="44567" spans="8:8" x14ac:dyDescent="0.2">
      <c r="H44567">
        <v>7335</v>
      </c>
    </row>
    <row r="44568" spans="8:8" x14ac:dyDescent="0.2">
      <c r="H44568">
        <v>7335</v>
      </c>
    </row>
    <row r="44569" spans="8:8" x14ac:dyDescent="0.2">
      <c r="H44569">
        <v>7335</v>
      </c>
    </row>
    <row r="44570" spans="8:8" x14ac:dyDescent="0.2">
      <c r="H44570">
        <v>7335</v>
      </c>
    </row>
    <row r="44571" spans="8:8" x14ac:dyDescent="0.2">
      <c r="H44571">
        <v>7335</v>
      </c>
    </row>
    <row r="44572" spans="8:8" x14ac:dyDescent="0.2">
      <c r="H44572">
        <v>7335</v>
      </c>
    </row>
    <row r="44573" spans="8:8" x14ac:dyDescent="0.2">
      <c r="H44573">
        <v>7335</v>
      </c>
    </row>
    <row r="44574" spans="8:8" x14ac:dyDescent="0.2">
      <c r="H44574">
        <v>7335</v>
      </c>
    </row>
    <row r="44575" spans="8:8" x14ac:dyDescent="0.2">
      <c r="H44575">
        <v>7335</v>
      </c>
    </row>
    <row r="44576" spans="8:8" x14ac:dyDescent="0.2">
      <c r="H44576">
        <v>7335</v>
      </c>
    </row>
    <row r="44577" spans="8:8" x14ac:dyDescent="0.2">
      <c r="H44577">
        <v>7335</v>
      </c>
    </row>
    <row r="44578" spans="8:8" x14ac:dyDescent="0.2">
      <c r="H44578">
        <v>7335</v>
      </c>
    </row>
    <row r="44579" spans="8:8" x14ac:dyDescent="0.2">
      <c r="H44579">
        <v>7335</v>
      </c>
    </row>
    <row r="44580" spans="8:8" x14ac:dyDescent="0.2">
      <c r="H44580">
        <v>7335</v>
      </c>
    </row>
    <row r="44581" spans="8:8" x14ac:dyDescent="0.2">
      <c r="H44581">
        <v>7335</v>
      </c>
    </row>
    <row r="44582" spans="8:8" x14ac:dyDescent="0.2">
      <c r="H44582">
        <v>7335</v>
      </c>
    </row>
    <row r="44583" spans="8:8" x14ac:dyDescent="0.2">
      <c r="H44583">
        <v>7335</v>
      </c>
    </row>
    <row r="44584" spans="8:8" x14ac:dyDescent="0.2">
      <c r="H44584">
        <v>7335</v>
      </c>
    </row>
    <row r="44585" spans="8:8" x14ac:dyDescent="0.2">
      <c r="H44585">
        <v>7335</v>
      </c>
    </row>
    <row r="44586" spans="8:8" x14ac:dyDescent="0.2">
      <c r="H44586">
        <v>7335</v>
      </c>
    </row>
    <row r="44587" spans="8:8" x14ac:dyDescent="0.2">
      <c r="H44587">
        <v>7335</v>
      </c>
    </row>
    <row r="44588" spans="8:8" x14ac:dyDescent="0.2">
      <c r="H44588">
        <v>7335</v>
      </c>
    </row>
    <row r="44589" spans="8:8" x14ac:dyDescent="0.2">
      <c r="H44589">
        <v>7335</v>
      </c>
    </row>
    <row r="44590" spans="8:8" x14ac:dyDescent="0.2">
      <c r="H44590">
        <v>7335</v>
      </c>
    </row>
    <row r="44591" spans="8:8" x14ac:dyDescent="0.2">
      <c r="H44591">
        <v>7335</v>
      </c>
    </row>
    <row r="44592" spans="8:8" x14ac:dyDescent="0.2">
      <c r="H44592">
        <v>7335</v>
      </c>
    </row>
    <row r="44593" spans="8:8" x14ac:dyDescent="0.2">
      <c r="H44593">
        <v>7335</v>
      </c>
    </row>
    <row r="44594" spans="8:8" x14ac:dyDescent="0.2">
      <c r="H44594">
        <v>7335</v>
      </c>
    </row>
    <row r="44595" spans="8:8" x14ac:dyDescent="0.2">
      <c r="H44595">
        <v>7335</v>
      </c>
    </row>
    <row r="44596" spans="8:8" x14ac:dyDescent="0.2">
      <c r="H44596">
        <v>7335</v>
      </c>
    </row>
    <row r="44597" spans="8:8" x14ac:dyDescent="0.2">
      <c r="H44597">
        <v>7335</v>
      </c>
    </row>
    <row r="44598" spans="8:8" x14ac:dyDescent="0.2">
      <c r="H44598">
        <v>7335</v>
      </c>
    </row>
    <row r="44599" spans="8:8" x14ac:dyDescent="0.2">
      <c r="H44599">
        <v>7335</v>
      </c>
    </row>
    <row r="44600" spans="8:8" x14ac:dyDescent="0.2">
      <c r="H44600">
        <v>7335</v>
      </c>
    </row>
    <row r="44601" spans="8:8" x14ac:dyDescent="0.2">
      <c r="H44601">
        <v>7335</v>
      </c>
    </row>
    <row r="44602" spans="8:8" x14ac:dyDescent="0.2">
      <c r="H44602">
        <v>7335</v>
      </c>
    </row>
    <row r="44603" spans="8:8" x14ac:dyDescent="0.2">
      <c r="H44603">
        <v>7335</v>
      </c>
    </row>
    <row r="44604" spans="8:8" x14ac:dyDescent="0.2">
      <c r="H44604">
        <v>7335</v>
      </c>
    </row>
    <row r="44605" spans="8:8" x14ac:dyDescent="0.2">
      <c r="H44605">
        <v>7335</v>
      </c>
    </row>
    <row r="44606" spans="8:8" x14ac:dyDescent="0.2">
      <c r="H44606">
        <v>7335</v>
      </c>
    </row>
    <row r="44607" spans="8:8" x14ac:dyDescent="0.2">
      <c r="H44607">
        <v>7335</v>
      </c>
    </row>
    <row r="44608" spans="8:8" x14ac:dyDescent="0.2">
      <c r="H44608">
        <v>7335</v>
      </c>
    </row>
    <row r="44609" spans="8:8" x14ac:dyDescent="0.2">
      <c r="H44609">
        <v>7335</v>
      </c>
    </row>
    <row r="44610" spans="8:8" x14ac:dyDescent="0.2">
      <c r="H44610">
        <v>7335</v>
      </c>
    </row>
    <row r="44611" spans="8:8" x14ac:dyDescent="0.2">
      <c r="H44611">
        <v>7335</v>
      </c>
    </row>
    <row r="44612" spans="8:8" x14ac:dyDescent="0.2">
      <c r="H44612">
        <v>7335</v>
      </c>
    </row>
    <row r="44613" spans="8:8" x14ac:dyDescent="0.2">
      <c r="H44613">
        <v>7335</v>
      </c>
    </row>
    <row r="44614" spans="8:8" x14ac:dyDescent="0.2">
      <c r="H44614">
        <v>7335</v>
      </c>
    </row>
    <row r="44615" spans="8:8" x14ac:dyDescent="0.2">
      <c r="H44615">
        <v>7335</v>
      </c>
    </row>
    <row r="44616" spans="8:8" x14ac:dyDescent="0.2">
      <c r="H44616">
        <v>7335</v>
      </c>
    </row>
    <row r="44617" spans="8:8" x14ac:dyDescent="0.2">
      <c r="H44617">
        <v>7335</v>
      </c>
    </row>
    <row r="44618" spans="8:8" x14ac:dyDescent="0.2">
      <c r="H44618">
        <v>7335</v>
      </c>
    </row>
    <row r="44619" spans="8:8" x14ac:dyDescent="0.2">
      <c r="H44619">
        <v>7335</v>
      </c>
    </row>
    <row r="44620" spans="8:8" x14ac:dyDescent="0.2">
      <c r="H44620">
        <v>7335</v>
      </c>
    </row>
    <row r="44621" spans="8:8" x14ac:dyDescent="0.2">
      <c r="H44621">
        <v>7335</v>
      </c>
    </row>
    <row r="44622" spans="8:8" x14ac:dyDescent="0.2">
      <c r="H44622">
        <v>7335</v>
      </c>
    </row>
    <row r="44623" spans="8:8" x14ac:dyDescent="0.2">
      <c r="H44623">
        <v>7335</v>
      </c>
    </row>
    <row r="44624" spans="8:8" x14ac:dyDescent="0.2">
      <c r="H44624">
        <v>7335</v>
      </c>
    </row>
    <row r="44625" spans="8:8" x14ac:dyDescent="0.2">
      <c r="H44625">
        <v>7335</v>
      </c>
    </row>
    <row r="44626" spans="8:8" x14ac:dyDescent="0.2">
      <c r="H44626">
        <v>7335</v>
      </c>
    </row>
    <row r="44627" spans="8:8" x14ac:dyDescent="0.2">
      <c r="H44627">
        <v>7335</v>
      </c>
    </row>
    <row r="44628" spans="8:8" x14ac:dyDescent="0.2">
      <c r="H44628">
        <v>7335</v>
      </c>
    </row>
    <row r="44629" spans="8:8" x14ac:dyDescent="0.2">
      <c r="H44629">
        <v>7335</v>
      </c>
    </row>
    <row r="44630" spans="8:8" x14ac:dyDescent="0.2">
      <c r="H44630">
        <v>7335</v>
      </c>
    </row>
    <row r="44631" spans="8:8" x14ac:dyDescent="0.2">
      <c r="H44631">
        <v>7335</v>
      </c>
    </row>
    <row r="44632" spans="8:8" x14ac:dyDescent="0.2">
      <c r="H44632">
        <v>7335</v>
      </c>
    </row>
    <row r="44633" spans="8:8" x14ac:dyDescent="0.2">
      <c r="H44633">
        <v>7335</v>
      </c>
    </row>
    <row r="44634" spans="8:8" x14ac:dyDescent="0.2">
      <c r="H44634">
        <v>7335</v>
      </c>
    </row>
    <row r="44635" spans="8:8" x14ac:dyDescent="0.2">
      <c r="H44635">
        <v>7335</v>
      </c>
    </row>
    <row r="44636" spans="8:8" x14ac:dyDescent="0.2">
      <c r="H44636">
        <v>7335</v>
      </c>
    </row>
    <row r="44637" spans="8:8" x14ac:dyDescent="0.2">
      <c r="H44637">
        <v>7335</v>
      </c>
    </row>
    <row r="44638" spans="8:8" x14ac:dyDescent="0.2">
      <c r="H44638">
        <v>7335</v>
      </c>
    </row>
    <row r="44639" spans="8:8" x14ac:dyDescent="0.2">
      <c r="H44639">
        <v>7335</v>
      </c>
    </row>
    <row r="44640" spans="8:8" x14ac:dyDescent="0.2">
      <c r="H44640">
        <v>7335</v>
      </c>
    </row>
    <row r="44641" spans="8:8" x14ac:dyDescent="0.2">
      <c r="H44641">
        <v>7335</v>
      </c>
    </row>
    <row r="44642" spans="8:8" x14ac:dyDescent="0.2">
      <c r="H44642">
        <v>7335</v>
      </c>
    </row>
    <row r="44643" spans="8:8" x14ac:dyDescent="0.2">
      <c r="H44643">
        <v>7335</v>
      </c>
    </row>
    <row r="44644" spans="8:8" x14ac:dyDescent="0.2">
      <c r="H44644">
        <v>7335</v>
      </c>
    </row>
    <row r="44645" spans="8:8" x14ac:dyDescent="0.2">
      <c r="H44645">
        <v>7335</v>
      </c>
    </row>
    <row r="44646" spans="8:8" x14ac:dyDescent="0.2">
      <c r="H44646">
        <v>7335</v>
      </c>
    </row>
    <row r="44647" spans="8:8" x14ac:dyDescent="0.2">
      <c r="H44647">
        <v>7335</v>
      </c>
    </row>
    <row r="44648" spans="8:8" x14ac:dyDescent="0.2">
      <c r="H44648">
        <v>7335</v>
      </c>
    </row>
    <row r="44649" spans="8:8" x14ac:dyDescent="0.2">
      <c r="H44649">
        <v>7335</v>
      </c>
    </row>
    <row r="44650" spans="8:8" x14ac:dyDescent="0.2">
      <c r="H44650">
        <v>7335</v>
      </c>
    </row>
    <row r="44651" spans="8:8" x14ac:dyDescent="0.2">
      <c r="H44651">
        <v>7335</v>
      </c>
    </row>
    <row r="44652" spans="8:8" x14ac:dyDescent="0.2">
      <c r="H44652">
        <v>7335</v>
      </c>
    </row>
    <row r="44653" spans="8:8" x14ac:dyDescent="0.2">
      <c r="H44653">
        <v>7335</v>
      </c>
    </row>
    <row r="44654" spans="8:8" x14ac:dyDescent="0.2">
      <c r="H44654">
        <v>7335</v>
      </c>
    </row>
    <row r="44655" spans="8:8" x14ac:dyDescent="0.2">
      <c r="H44655">
        <v>7335</v>
      </c>
    </row>
    <row r="44656" spans="8:8" x14ac:dyDescent="0.2">
      <c r="H44656">
        <v>7335</v>
      </c>
    </row>
    <row r="44657" spans="8:8" x14ac:dyDescent="0.2">
      <c r="H44657">
        <v>7335</v>
      </c>
    </row>
    <row r="44658" spans="8:8" x14ac:dyDescent="0.2">
      <c r="H44658">
        <v>7335</v>
      </c>
    </row>
    <row r="44659" spans="8:8" x14ac:dyDescent="0.2">
      <c r="H44659">
        <v>7335</v>
      </c>
    </row>
    <row r="44660" spans="8:8" x14ac:dyDescent="0.2">
      <c r="H44660">
        <v>7335</v>
      </c>
    </row>
    <row r="44661" spans="8:8" x14ac:dyDescent="0.2">
      <c r="H44661">
        <v>7335</v>
      </c>
    </row>
    <row r="44662" spans="8:8" x14ac:dyDescent="0.2">
      <c r="H44662">
        <v>7335</v>
      </c>
    </row>
    <row r="44663" spans="8:8" x14ac:dyDescent="0.2">
      <c r="H44663">
        <v>7335</v>
      </c>
    </row>
    <row r="44664" spans="8:8" x14ac:dyDescent="0.2">
      <c r="H44664">
        <v>7335</v>
      </c>
    </row>
    <row r="44665" spans="8:8" x14ac:dyDescent="0.2">
      <c r="H44665">
        <v>7335</v>
      </c>
    </row>
    <row r="44666" spans="8:8" x14ac:dyDescent="0.2">
      <c r="H44666">
        <v>7335</v>
      </c>
    </row>
    <row r="44667" spans="8:8" x14ac:dyDescent="0.2">
      <c r="H44667">
        <v>7335</v>
      </c>
    </row>
    <row r="44668" spans="8:8" x14ac:dyDescent="0.2">
      <c r="H44668">
        <v>7335</v>
      </c>
    </row>
    <row r="44669" spans="8:8" x14ac:dyDescent="0.2">
      <c r="H44669">
        <v>7335</v>
      </c>
    </row>
    <row r="44670" spans="8:8" x14ac:dyDescent="0.2">
      <c r="H44670">
        <v>7335</v>
      </c>
    </row>
    <row r="44671" spans="8:8" x14ac:dyDescent="0.2">
      <c r="H44671">
        <v>7335</v>
      </c>
    </row>
    <row r="44672" spans="8:8" x14ac:dyDescent="0.2">
      <c r="H44672">
        <v>7335</v>
      </c>
    </row>
    <row r="44673" spans="8:8" x14ac:dyDescent="0.2">
      <c r="H44673">
        <v>7335</v>
      </c>
    </row>
    <row r="44674" spans="8:8" x14ac:dyDescent="0.2">
      <c r="H44674">
        <v>7335</v>
      </c>
    </row>
    <row r="44675" spans="8:8" x14ac:dyDescent="0.2">
      <c r="H44675">
        <v>7335</v>
      </c>
    </row>
    <row r="44676" spans="8:8" x14ac:dyDescent="0.2">
      <c r="H44676">
        <v>7335</v>
      </c>
    </row>
    <row r="44677" spans="8:8" x14ac:dyDescent="0.2">
      <c r="H44677">
        <v>7335</v>
      </c>
    </row>
    <row r="44678" spans="8:8" x14ac:dyDescent="0.2">
      <c r="H44678">
        <v>7335</v>
      </c>
    </row>
    <row r="44679" spans="8:8" x14ac:dyDescent="0.2">
      <c r="H44679">
        <v>7335</v>
      </c>
    </row>
    <row r="44680" spans="8:8" x14ac:dyDescent="0.2">
      <c r="H44680">
        <v>7335</v>
      </c>
    </row>
    <row r="44681" spans="8:8" x14ac:dyDescent="0.2">
      <c r="H44681">
        <v>7335</v>
      </c>
    </row>
    <row r="44682" spans="8:8" x14ac:dyDescent="0.2">
      <c r="H44682">
        <v>7335</v>
      </c>
    </row>
    <row r="44683" spans="8:8" x14ac:dyDescent="0.2">
      <c r="H44683">
        <v>7335</v>
      </c>
    </row>
    <row r="44684" spans="8:8" x14ac:dyDescent="0.2">
      <c r="H44684">
        <v>7335</v>
      </c>
    </row>
    <row r="44685" spans="8:8" x14ac:dyDescent="0.2">
      <c r="H44685">
        <v>7335</v>
      </c>
    </row>
    <row r="44686" spans="8:8" x14ac:dyDescent="0.2">
      <c r="H44686">
        <v>7335</v>
      </c>
    </row>
    <row r="44687" spans="8:8" x14ac:dyDescent="0.2">
      <c r="H44687">
        <v>7335</v>
      </c>
    </row>
    <row r="44688" spans="8:8" x14ac:dyDescent="0.2">
      <c r="H44688">
        <v>7335</v>
      </c>
    </row>
    <row r="44689" spans="8:8" x14ac:dyDescent="0.2">
      <c r="H44689">
        <v>7335</v>
      </c>
    </row>
    <row r="44690" spans="8:8" x14ac:dyDescent="0.2">
      <c r="H44690">
        <v>7335</v>
      </c>
    </row>
    <row r="44691" spans="8:8" x14ac:dyDescent="0.2">
      <c r="H44691">
        <v>7335</v>
      </c>
    </row>
    <row r="44692" spans="8:8" x14ac:dyDescent="0.2">
      <c r="H44692">
        <v>7335</v>
      </c>
    </row>
    <row r="44693" spans="8:8" x14ac:dyDescent="0.2">
      <c r="H44693">
        <v>7335</v>
      </c>
    </row>
    <row r="44694" spans="8:8" x14ac:dyDescent="0.2">
      <c r="H44694">
        <v>7335</v>
      </c>
    </row>
    <row r="44695" spans="8:8" x14ac:dyDescent="0.2">
      <c r="H44695">
        <v>7335</v>
      </c>
    </row>
    <row r="44696" spans="8:8" x14ac:dyDescent="0.2">
      <c r="H44696">
        <v>7335</v>
      </c>
    </row>
    <row r="44697" spans="8:8" x14ac:dyDescent="0.2">
      <c r="H44697">
        <v>7335</v>
      </c>
    </row>
    <row r="44698" spans="8:8" x14ac:dyDescent="0.2">
      <c r="H44698">
        <v>7335</v>
      </c>
    </row>
    <row r="44699" spans="8:8" x14ac:dyDescent="0.2">
      <c r="H44699">
        <v>7335</v>
      </c>
    </row>
    <row r="44700" spans="8:8" x14ac:dyDescent="0.2">
      <c r="H44700">
        <v>7335</v>
      </c>
    </row>
    <row r="44701" spans="8:8" x14ac:dyDescent="0.2">
      <c r="H44701">
        <v>7335</v>
      </c>
    </row>
    <row r="44702" spans="8:8" x14ac:dyDescent="0.2">
      <c r="H44702">
        <v>7335</v>
      </c>
    </row>
    <row r="44703" spans="8:8" x14ac:dyDescent="0.2">
      <c r="H44703">
        <v>7335</v>
      </c>
    </row>
    <row r="44704" spans="8:8" x14ac:dyDescent="0.2">
      <c r="H44704">
        <v>7335</v>
      </c>
    </row>
    <row r="44705" spans="8:8" x14ac:dyDescent="0.2">
      <c r="H44705">
        <v>7335</v>
      </c>
    </row>
    <row r="44706" spans="8:8" x14ac:dyDescent="0.2">
      <c r="H44706">
        <v>7335</v>
      </c>
    </row>
    <row r="44707" spans="8:8" x14ac:dyDescent="0.2">
      <c r="H44707">
        <v>7335</v>
      </c>
    </row>
    <row r="44708" spans="8:8" x14ac:dyDescent="0.2">
      <c r="H44708">
        <v>7335</v>
      </c>
    </row>
    <row r="44709" spans="8:8" x14ac:dyDescent="0.2">
      <c r="H44709">
        <v>7335</v>
      </c>
    </row>
    <row r="44710" spans="8:8" x14ac:dyDescent="0.2">
      <c r="H44710">
        <v>7335</v>
      </c>
    </row>
    <row r="44711" spans="8:8" x14ac:dyDescent="0.2">
      <c r="H44711">
        <v>7335</v>
      </c>
    </row>
    <row r="44712" spans="8:8" x14ac:dyDescent="0.2">
      <c r="H44712">
        <v>7335</v>
      </c>
    </row>
    <row r="44713" spans="8:8" x14ac:dyDescent="0.2">
      <c r="H44713">
        <v>7335</v>
      </c>
    </row>
    <row r="44714" spans="8:8" x14ac:dyDescent="0.2">
      <c r="H44714">
        <v>7335</v>
      </c>
    </row>
    <row r="44715" spans="8:8" x14ac:dyDescent="0.2">
      <c r="H44715">
        <v>7335</v>
      </c>
    </row>
    <row r="44716" spans="8:8" x14ac:dyDescent="0.2">
      <c r="H44716">
        <v>7335</v>
      </c>
    </row>
    <row r="44717" spans="8:8" x14ac:dyDescent="0.2">
      <c r="H44717">
        <v>7335</v>
      </c>
    </row>
    <row r="44718" spans="8:8" x14ac:dyDescent="0.2">
      <c r="H44718">
        <v>7335</v>
      </c>
    </row>
    <row r="44719" spans="8:8" x14ac:dyDescent="0.2">
      <c r="H44719">
        <v>7335</v>
      </c>
    </row>
    <row r="44720" spans="8:8" x14ac:dyDescent="0.2">
      <c r="H44720">
        <v>7335</v>
      </c>
    </row>
    <row r="44721" spans="8:8" x14ac:dyDescent="0.2">
      <c r="H44721">
        <v>7335</v>
      </c>
    </row>
    <row r="44722" spans="8:8" x14ac:dyDescent="0.2">
      <c r="H44722">
        <v>7335</v>
      </c>
    </row>
    <row r="44723" spans="8:8" x14ac:dyDescent="0.2">
      <c r="H44723">
        <v>7335</v>
      </c>
    </row>
    <row r="44724" spans="8:8" x14ac:dyDescent="0.2">
      <c r="H44724">
        <v>7335</v>
      </c>
    </row>
    <row r="44725" spans="8:8" x14ac:dyDescent="0.2">
      <c r="H44725">
        <v>7335</v>
      </c>
    </row>
    <row r="44726" spans="8:8" x14ac:dyDescent="0.2">
      <c r="H44726">
        <v>7335</v>
      </c>
    </row>
    <row r="44727" spans="8:8" x14ac:dyDescent="0.2">
      <c r="H44727">
        <v>7335</v>
      </c>
    </row>
    <row r="44728" spans="8:8" x14ac:dyDescent="0.2">
      <c r="H44728">
        <v>7335</v>
      </c>
    </row>
    <row r="44729" spans="8:8" x14ac:dyDescent="0.2">
      <c r="H44729">
        <v>7335</v>
      </c>
    </row>
    <row r="44730" spans="8:8" x14ac:dyDescent="0.2">
      <c r="H44730">
        <v>7335</v>
      </c>
    </row>
    <row r="44731" spans="8:8" x14ac:dyDescent="0.2">
      <c r="H44731">
        <v>7335</v>
      </c>
    </row>
    <row r="44732" spans="8:8" x14ac:dyDescent="0.2">
      <c r="H44732">
        <v>7335</v>
      </c>
    </row>
    <row r="44733" spans="8:8" x14ac:dyDescent="0.2">
      <c r="H44733">
        <v>7335</v>
      </c>
    </row>
    <row r="44734" spans="8:8" x14ac:dyDescent="0.2">
      <c r="H44734">
        <v>7335</v>
      </c>
    </row>
    <row r="44735" spans="8:8" x14ac:dyDescent="0.2">
      <c r="H44735">
        <v>7335</v>
      </c>
    </row>
    <row r="44736" spans="8:8" x14ac:dyDescent="0.2">
      <c r="H44736">
        <v>7335</v>
      </c>
    </row>
    <row r="44737" spans="8:8" x14ac:dyDescent="0.2">
      <c r="H44737">
        <v>7335</v>
      </c>
    </row>
    <row r="44738" spans="8:8" x14ac:dyDescent="0.2">
      <c r="H44738">
        <v>7335</v>
      </c>
    </row>
    <row r="44739" spans="8:8" x14ac:dyDescent="0.2">
      <c r="H44739">
        <v>7335</v>
      </c>
    </row>
    <row r="44740" spans="8:8" x14ac:dyDescent="0.2">
      <c r="H44740">
        <v>7335</v>
      </c>
    </row>
    <row r="44741" spans="8:8" x14ac:dyDescent="0.2">
      <c r="H44741">
        <v>7335</v>
      </c>
    </row>
    <row r="44742" spans="8:8" x14ac:dyDescent="0.2">
      <c r="H44742">
        <v>7335</v>
      </c>
    </row>
    <row r="44743" spans="8:8" x14ac:dyDescent="0.2">
      <c r="H44743">
        <v>7335</v>
      </c>
    </row>
    <row r="44744" spans="8:8" x14ac:dyDescent="0.2">
      <c r="H44744">
        <v>7335</v>
      </c>
    </row>
    <row r="44745" spans="8:8" x14ac:dyDescent="0.2">
      <c r="H44745">
        <v>7335</v>
      </c>
    </row>
    <row r="44746" spans="8:8" x14ac:dyDescent="0.2">
      <c r="H44746">
        <v>7335</v>
      </c>
    </row>
    <row r="44747" spans="8:8" x14ac:dyDescent="0.2">
      <c r="H44747">
        <v>7335</v>
      </c>
    </row>
    <row r="44748" spans="8:8" x14ac:dyDescent="0.2">
      <c r="H44748">
        <v>7335</v>
      </c>
    </row>
    <row r="44749" spans="8:8" x14ac:dyDescent="0.2">
      <c r="H44749">
        <v>7335</v>
      </c>
    </row>
    <row r="44750" spans="8:8" x14ac:dyDescent="0.2">
      <c r="H44750">
        <v>7335</v>
      </c>
    </row>
    <row r="44751" spans="8:8" x14ac:dyDescent="0.2">
      <c r="H44751">
        <v>7335</v>
      </c>
    </row>
    <row r="44752" spans="8:8" x14ac:dyDescent="0.2">
      <c r="H44752">
        <v>7335</v>
      </c>
    </row>
    <row r="44753" spans="8:8" x14ac:dyDescent="0.2">
      <c r="H44753">
        <v>7335</v>
      </c>
    </row>
    <row r="44754" spans="8:8" x14ac:dyDescent="0.2">
      <c r="H44754">
        <v>7335</v>
      </c>
    </row>
    <row r="44755" spans="8:8" x14ac:dyDescent="0.2">
      <c r="H44755">
        <v>7335</v>
      </c>
    </row>
    <row r="44756" spans="8:8" x14ac:dyDescent="0.2">
      <c r="H44756">
        <v>7335</v>
      </c>
    </row>
    <row r="44757" spans="8:8" x14ac:dyDescent="0.2">
      <c r="H44757">
        <v>7335</v>
      </c>
    </row>
    <row r="44758" spans="8:8" x14ac:dyDescent="0.2">
      <c r="H44758">
        <v>7335</v>
      </c>
    </row>
    <row r="44759" spans="8:8" x14ac:dyDescent="0.2">
      <c r="H44759">
        <v>7335</v>
      </c>
    </row>
    <row r="44760" spans="8:8" x14ac:dyDescent="0.2">
      <c r="H44760">
        <v>7335</v>
      </c>
    </row>
    <row r="44761" spans="8:8" x14ac:dyDescent="0.2">
      <c r="H44761">
        <v>7335</v>
      </c>
    </row>
    <row r="44762" spans="8:8" x14ac:dyDescent="0.2">
      <c r="H44762">
        <v>7335</v>
      </c>
    </row>
    <row r="44763" spans="8:8" x14ac:dyDescent="0.2">
      <c r="H44763">
        <v>7335</v>
      </c>
    </row>
    <row r="44764" spans="8:8" x14ac:dyDescent="0.2">
      <c r="H44764">
        <v>7335</v>
      </c>
    </row>
    <row r="44765" spans="8:8" x14ac:dyDescent="0.2">
      <c r="H44765">
        <v>7335</v>
      </c>
    </row>
    <row r="44766" spans="8:8" x14ac:dyDescent="0.2">
      <c r="H44766">
        <v>7335</v>
      </c>
    </row>
    <row r="44767" spans="8:8" x14ac:dyDescent="0.2">
      <c r="H44767">
        <v>7335</v>
      </c>
    </row>
    <row r="44768" spans="8:8" x14ac:dyDescent="0.2">
      <c r="H44768">
        <v>7335</v>
      </c>
    </row>
    <row r="44769" spans="8:8" x14ac:dyDescent="0.2">
      <c r="H44769">
        <v>7335</v>
      </c>
    </row>
    <row r="44770" spans="8:8" x14ac:dyDescent="0.2">
      <c r="H44770">
        <v>7335</v>
      </c>
    </row>
    <row r="44771" spans="8:8" x14ac:dyDescent="0.2">
      <c r="H44771">
        <v>7335</v>
      </c>
    </row>
    <row r="44772" spans="8:8" x14ac:dyDescent="0.2">
      <c r="H44772">
        <v>7335</v>
      </c>
    </row>
    <row r="44773" spans="8:8" x14ac:dyDescent="0.2">
      <c r="H44773">
        <v>7335</v>
      </c>
    </row>
    <row r="44774" spans="8:8" x14ac:dyDescent="0.2">
      <c r="H44774">
        <v>7335</v>
      </c>
    </row>
    <row r="44775" spans="8:8" x14ac:dyDescent="0.2">
      <c r="H44775">
        <v>7335</v>
      </c>
    </row>
    <row r="44776" spans="8:8" x14ac:dyDescent="0.2">
      <c r="H44776">
        <v>7335</v>
      </c>
    </row>
    <row r="44777" spans="8:8" x14ac:dyDescent="0.2">
      <c r="H44777">
        <v>7335</v>
      </c>
    </row>
    <row r="44778" spans="8:8" x14ac:dyDescent="0.2">
      <c r="H44778">
        <v>7335</v>
      </c>
    </row>
    <row r="44779" spans="8:8" x14ac:dyDescent="0.2">
      <c r="H44779">
        <v>7335</v>
      </c>
    </row>
    <row r="44780" spans="8:8" x14ac:dyDescent="0.2">
      <c r="H44780">
        <v>7335</v>
      </c>
    </row>
    <row r="44781" spans="8:8" x14ac:dyDescent="0.2">
      <c r="H44781">
        <v>7335</v>
      </c>
    </row>
    <row r="44782" spans="8:8" x14ac:dyDescent="0.2">
      <c r="H44782">
        <v>7335</v>
      </c>
    </row>
    <row r="44783" spans="8:8" x14ac:dyDescent="0.2">
      <c r="H44783">
        <v>7335</v>
      </c>
    </row>
    <row r="44784" spans="8:8" x14ac:dyDescent="0.2">
      <c r="H44784">
        <v>7335</v>
      </c>
    </row>
    <row r="44785" spans="8:8" x14ac:dyDescent="0.2">
      <c r="H44785">
        <v>7335</v>
      </c>
    </row>
    <row r="44786" spans="8:8" x14ac:dyDescent="0.2">
      <c r="H44786">
        <v>7335</v>
      </c>
    </row>
    <row r="44787" spans="8:8" x14ac:dyDescent="0.2">
      <c r="H44787">
        <v>7335</v>
      </c>
    </row>
    <row r="44788" spans="8:8" x14ac:dyDescent="0.2">
      <c r="H44788">
        <v>7335</v>
      </c>
    </row>
    <row r="44789" spans="8:8" x14ac:dyDescent="0.2">
      <c r="H44789">
        <v>7335</v>
      </c>
    </row>
    <row r="44790" spans="8:8" x14ac:dyDescent="0.2">
      <c r="H44790">
        <v>7335</v>
      </c>
    </row>
    <row r="44791" spans="8:8" x14ac:dyDescent="0.2">
      <c r="H44791">
        <v>7335</v>
      </c>
    </row>
    <row r="44792" spans="8:8" x14ac:dyDescent="0.2">
      <c r="H44792">
        <v>7335</v>
      </c>
    </row>
    <row r="44793" spans="8:8" x14ac:dyDescent="0.2">
      <c r="H44793">
        <v>7335</v>
      </c>
    </row>
    <row r="44794" spans="8:8" x14ac:dyDescent="0.2">
      <c r="H44794">
        <v>7335</v>
      </c>
    </row>
    <row r="44795" spans="8:8" x14ac:dyDescent="0.2">
      <c r="H44795">
        <v>7335</v>
      </c>
    </row>
    <row r="44796" spans="8:8" x14ac:dyDescent="0.2">
      <c r="H44796">
        <v>7335</v>
      </c>
    </row>
    <row r="44797" spans="8:8" x14ac:dyDescent="0.2">
      <c r="H44797">
        <v>7335</v>
      </c>
    </row>
    <row r="44798" spans="8:8" x14ac:dyDescent="0.2">
      <c r="H44798">
        <v>7335</v>
      </c>
    </row>
    <row r="44799" spans="8:8" x14ac:dyDescent="0.2">
      <c r="H44799">
        <v>7335</v>
      </c>
    </row>
    <row r="44800" spans="8:8" x14ac:dyDescent="0.2">
      <c r="H44800">
        <v>7335</v>
      </c>
    </row>
    <row r="44801" spans="8:8" x14ac:dyDescent="0.2">
      <c r="H44801">
        <v>7335</v>
      </c>
    </row>
    <row r="44802" spans="8:8" x14ac:dyDescent="0.2">
      <c r="H44802">
        <v>7335</v>
      </c>
    </row>
    <row r="44803" spans="8:8" x14ac:dyDescent="0.2">
      <c r="H44803">
        <v>7335</v>
      </c>
    </row>
    <row r="44804" spans="8:8" x14ac:dyDescent="0.2">
      <c r="H44804">
        <v>7335</v>
      </c>
    </row>
    <row r="44805" spans="8:8" x14ac:dyDescent="0.2">
      <c r="H44805">
        <v>7335</v>
      </c>
    </row>
    <row r="44806" spans="8:8" x14ac:dyDescent="0.2">
      <c r="H44806">
        <v>7335</v>
      </c>
    </row>
    <row r="44807" spans="8:8" x14ac:dyDescent="0.2">
      <c r="H44807">
        <v>7335</v>
      </c>
    </row>
    <row r="44808" spans="8:8" x14ac:dyDescent="0.2">
      <c r="H44808">
        <v>7335</v>
      </c>
    </row>
    <row r="44809" spans="8:8" x14ac:dyDescent="0.2">
      <c r="H44809">
        <v>7335</v>
      </c>
    </row>
    <row r="44810" spans="8:8" x14ac:dyDescent="0.2">
      <c r="H44810">
        <v>7335</v>
      </c>
    </row>
    <row r="44811" spans="8:8" x14ac:dyDescent="0.2">
      <c r="H44811">
        <v>7335</v>
      </c>
    </row>
    <row r="44812" spans="8:8" x14ac:dyDescent="0.2">
      <c r="H44812">
        <v>7335</v>
      </c>
    </row>
    <row r="44813" spans="8:8" x14ac:dyDescent="0.2">
      <c r="H44813">
        <v>7335</v>
      </c>
    </row>
    <row r="44814" spans="8:8" x14ac:dyDescent="0.2">
      <c r="H44814">
        <v>7335</v>
      </c>
    </row>
    <row r="44815" spans="8:8" x14ac:dyDescent="0.2">
      <c r="H44815">
        <v>7335</v>
      </c>
    </row>
    <row r="44816" spans="8:8" x14ac:dyDescent="0.2">
      <c r="H44816">
        <v>7335</v>
      </c>
    </row>
    <row r="44817" spans="8:8" x14ac:dyDescent="0.2">
      <c r="H44817">
        <v>7335</v>
      </c>
    </row>
    <row r="44818" spans="8:8" x14ac:dyDescent="0.2">
      <c r="H44818">
        <v>7335</v>
      </c>
    </row>
    <row r="44819" spans="8:8" x14ac:dyDescent="0.2">
      <c r="H44819">
        <v>7335</v>
      </c>
    </row>
    <row r="44820" spans="8:8" x14ac:dyDescent="0.2">
      <c r="H44820">
        <v>7335</v>
      </c>
    </row>
    <row r="44821" spans="8:8" x14ac:dyDescent="0.2">
      <c r="H44821">
        <v>7335</v>
      </c>
    </row>
    <row r="44822" spans="8:8" x14ac:dyDescent="0.2">
      <c r="H44822">
        <v>7335</v>
      </c>
    </row>
    <row r="44823" spans="8:8" x14ac:dyDescent="0.2">
      <c r="H44823">
        <v>7335</v>
      </c>
    </row>
    <row r="44824" spans="8:8" x14ac:dyDescent="0.2">
      <c r="H44824">
        <v>7335</v>
      </c>
    </row>
    <row r="44825" spans="8:8" x14ac:dyDescent="0.2">
      <c r="H44825">
        <v>7335</v>
      </c>
    </row>
    <row r="44826" spans="8:8" x14ac:dyDescent="0.2">
      <c r="H44826">
        <v>7335</v>
      </c>
    </row>
    <row r="44827" spans="8:8" x14ac:dyDescent="0.2">
      <c r="H44827">
        <v>7335</v>
      </c>
    </row>
    <row r="44828" spans="8:8" x14ac:dyDescent="0.2">
      <c r="H44828">
        <v>7335</v>
      </c>
    </row>
    <row r="44829" spans="8:8" x14ac:dyDescent="0.2">
      <c r="H44829">
        <v>7335</v>
      </c>
    </row>
    <row r="44830" spans="8:8" x14ac:dyDescent="0.2">
      <c r="H44830">
        <v>7335</v>
      </c>
    </row>
    <row r="44831" spans="8:8" x14ac:dyDescent="0.2">
      <c r="H44831">
        <v>7335</v>
      </c>
    </row>
    <row r="44832" spans="8:8" x14ac:dyDescent="0.2">
      <c r="H44832">
        <v>7335</v>
      </c>
    </row>
    <row r="44833" spans="8:8" x14ac:dyDescent="0.2">
      <c r="H44833">
        <v>7335</v>
      </c>
    </row>
    <row r="44834" spans="8:8" x14ac:dyDescent="0.2">
      <c r="H44834">
        <v>7335</v>
      </c>
    </row>
    <row r="44835" spans="8:8" x14ac:dyDescent="0.2">
      <c r="H44835">
        <v>7335</v>
      </c>
    </row>
    <row r="44836" spans="8:8" x14ac:dyDescent="0.2">
      <c r="H44836">
        <v>7335</v>
      </c>
    </row>
    <row r="44837" spans="8:8" x14ac:dyDescent="0.2">
      <c r="H44837">
        <v>7335</v>
      </c>
    </row>
    <row r="44838" spans="8:8" x14ac:dyDescent="0.2">
      <c r="H44838">
        <v>7335</v>
      </c>
    </row>
    <row r="44839" spans="8:8" x14ac:dyDescent="0.2">
      <c r="H44839">
        <v>7335</v>
      </c>
    </row>
    <row r="44840" spans="8:8" x14ac:dyDescent="0.2">
      <c r="H44840">
        <v>7335</v>
      </c>
    </row>
    <row r="44841" spans="8:8" x14ac:dyDescent="0.2">
      <c r="H44841">
        <v>7335</v>
      </c>
    </row>
    <row r="44842" spans="8:8" x14ac:dyDescent="0.2">
      <c r="H44842">
        <v>7335</v>
      </c>
    </row>
    <row r="44843" spans="8:8" x14ac:dyDescent="0.2">
      <c r="H44843">
        <v>7335</v>
      </c>
    </row>
    <row r="44844" spans="8:8" x14ac:dyDescent="0.2">
      <c r="H44844">
        <v>7335</v>
      </c>
    </row>
    <row r="44845" spans="8:8" x14ac:dyDescent="0.2">
      <c r="H44845">
        <v>7335</v>
      </c>
    </row>
    <row r="44846" spans="8:8" x14ac:dyDescent="0.2">
      <c r="H44846">
        <v>7335</v>
      </c>
    </row>
    <row r="44847" spans="8:8" x14ac:dyDescent="0.2">
      <c r="H44847">
        <v>7335</v>
      </c>
    </row>
    <row r="44848" spans="8:8" x14ac:dyDescent="0.2">
      <c r="H44848">
        <v>7335</v>
      </c>
    </row>
    <row r="44849" spans="8:8" x14ac:dyDescent="0.2">
      <c r="H44849">
        <v>7335</v>
      </c>
    </row>
    <row r="44850" spans="8:8" x14ac:dyDescent="0.2">
      <c r="H44850">
        <v>7335</v>
      </c>
    </row>
    <row r="44851" spans="8:8" x14ac:dyDescent="0.2">
      <c r="H44851">
        <v>7335</v>
      </c>
    </row>
    <row r="44852" spans="8:8" x14ac:dyDescent="0.2">
      <c r="H44852">
        <v>7335</v>
      </c>
    </row>
    <row r="44853" spans="8:8" x14ac:dyDescent="0.2">
      <c r="H44853">
        <v>7335</v>
      </c>
    </row>
    <row r="44854" spans="8:8" x14ac:dyDescent="0.2">
      <c r="H44854">
        <v>7335</v>
      </c>
    </row>
    <row r="44855" spans="8:8" x14ac:dyDescent="0.2">
      <c r="H44855">
        <v>7335</v>
      </c>
    </row>
    <row r="44856" spans="8:8" x14ac:dyDescent="0.2">
      <c r="H44856">
        <v>7335</v>
      </c>
    </row>
    <row r="44857" spans="8:8" x14ac:dyDescent="0.2">
      <c r="H44857">
        <v>7335</v>
      </c>
    </row>
    <row r="44858" spans="8:8" x14ac:dyDescent="0.2">
      <c r="H44858">
        <v>7335</v>
      </c>
    </row>
    <row r="44859" spans="8:8" x14ac:dyDescent="0.2">
      <c r="H44859">
        <v>7335</v>
      </c>
    </row>
    <row r="44860" spans="8:8" x14ac:dyDescent="0.2">
      <c r="H44860">
        <v>7335</v>
      </c>
    </row>
    <row r="44861" spans="8:8" x14ac:dyDescent="0.2">
      <c r="H44861">
        <v>7335</v>
      </c>
    </row>
    <row r="44862" spans="8:8" x14ac:dyDescent="0.2">
      <c r="H44862">
        <v>7335</v>
      </c>
    </row>
    <row r="44863" spans="8:8" x14ac:dyDescent="0.2">
      <c r="H44863">
        <v>7335</v>
      </c>
    </row>
    <row r="44864" spans="8:8" x14ac:dyDescent="0.2">
      <c r="H44864">
        <v>7335</v>
      </c>
    </row>
    <row r="44865" spans="8:8" x14ac:dyDescent="0.2">
      <c r="H44865">
        <v>7335</v>
      </c>
    </row>
    <row r="44866" spans="8:8" x14ac:dyDescent="0.2">
      <c r="H44866">
        <v>7335</v>
      </c>
    </row>
    <row r="44867" spans="8:8" x14ac:dyDescent="0.2">
      <c r="H44867">
        <v>7335</v>
      </c>
    </row>
    <row r="44868" spans="8:8" x14ac:dyDescent="0.2">
      <c r="H44868">
        <v>7335</v>
      </c>
    </row>
    <row r="44869" spans="8:8" x14ac:dyDescent="0.2">
      <c r="H44869">
        <v>7335</v>
      </c>
    </row>
    <row r="44870" spans="8:8" x14ac:dyDescent="0.2">
      <c r="H44870">
        <v>7335</v>
      </c>
    </row>
    <row r="44871" spans="8:8" x14ac:dyDescent="0.2">
      <c r="H44871">
        <v>7335</v>
      </c>
    </row>
    <row r="44872" spans="8:8" x14ac:dyDescent="0.2">
      <c r="H44872">
        <v>7335</v>
      </c>
    </row>
    <row r="44873" spans="8:8" x14ac:dyDescent="0.2">
      <c r="H44873">
        <v>7335</v>
      </c>
    </row>
    <row r="44874" spans="8:8" x14ac:dyDescent="0.2">
      <c r="H44874">
        <v>7335</v>
      </c>
    </row>
    <row r="44875" spans="8:8" x14ac:dyDescent="0.2">
      <c r="H44875">
        <v>7335</v>
      </c>
    </row>
    <row r="44876" spans="8:8" x14ac:dyDescent="0.2">
      <c r="H44876">
        <v>7335</v>
      </c>
    </row>
    <row r="44877" spans="8:8" x14ac:dyDescent="0.2">
      <c r="H44877">
        <v>7335</v>
      </c>
    </row>
    <row r="44878" spans="8:8" x14ac:dyDescent="0.2">
      <c r="H44878">
        <v>7335</v>
      </c>
    </row>
    <row r="44879" spans="8:8" x14ac:dyDescent="0.2">
      <c r="H44879">
        <v>7335</v>
      </c>
    </row>
    <row r="44880" spans="8:8" x14ac:dyDescent="0.2">
      <c r="H44880">
        <v>7335</v>
      </c>
    </row>
    <row r="44881" spans="8:8" x14ac:dyDescent="0.2">
      <c r="H44881">
        <v>7335</v>
      </c>
    </row>
    <row r="44882" spans="8:8" x14ac:dyDescent="0.2">
      <c r="H44882">
        <v>7335</v>
      </c>
    </row>
    <row r="44883" spans="8:8" x14ac:dyDescent="0.2">
      <c r="H44883">
        <v>7335</v>
      </c>
    </row>
    <row r="44884" spans="8:8" x14ac:dyDescent="0.2">
      <c r="H44884">
        <v>7335</v>
      </c>
    </row>
    <row r="44885" spans="8:8" x14ac:dyDescent="0.2">
      <c r="H44885">
        <v>7335</v>
      </c>
    </row>
    <row r="44886" spans="8:8" x14ac:dyDescent="0.2">
      <c r="H44886">
        <v>7335</v>
      </c>
    </row>
    <row r="44887" spans="8:8" x14ac:dyDescent="0.2">
      <c r="H44887">
        <v>7335</v>
      </c>
    </row>
    <row r="44888" spans="8:8" x14ac:dyDescent="0.2">
      <c r="H44888">
        <v>7335</v>
      </c>
    </row>
    <row r="44889" spans="8:8" x14ac:dyDescent="0.2">
      <c r="H44889">
        <v>7335</v>
      </c>
    </row>
    <row r="44890" spans="8:8" x14ac:dyDescent="0.2">
      <c r="H44890">
        <v>7335</v>
      </c>
    </row>
    <row r="44891" spans="8:8" x14ac:dyDescent="0.2">
      <c r="H44891">
        <v>7335</v>
      </c>
    </row>
    <row r="44892" spans="8:8" x14ac:dyDescent="0.2">
      <c r="H44892">
        <v>7335</v>
      </c>
    </row>
    <row r="44893" spans="8:8" x14ac:dyDescent="0.2">
      <c r="H44893">
        <v>7335</v>
      </c>
    </row>
    <row r="44894" spans="8:8" x14ac:dyDescent="0.2">
      <c r="H44894">
        <v>7335</v>
      </c>
    </row>
    <row r="44895" spans="8:8" x14ac:dyDescent="0.2">
      <c r="H44895">
        <v>7335</v>
      </c>
    </row>
    <row r="44896" spans="8:8" x14ac:dyDescent="0.2">
      <c r="H44896">
        <v>7335</v>
      </c>
    </row>
    <row r="44897" spans="8:8" x14ac:dyDescent="0.2">
      <c r="H44897">
        <v>7335</v>
      </c>
    </row>
    <row r="44898" spans="8:8" x14ac:dyDescent="0.2">
      <c r="H44898">
        <v>7335</v>
      </c>
    </row>
    <row r="44899" spans="8:8" x14ac:dyDescent="0.2">
      <c r="H44899">
        <v>7335</v>
      </c>
    </row>
    <row r="44900" spans="8:8" x14ac:dyDescent="0.2">
      <c r="H44900">
        <v>7335</v>
      </c>
    </row>
    <row r="44901" spans="8:8" x14ac:dyDescent="0.2">
      <c r="H44901">
        <v>7335</v>
      </c>
    </row>
    <row r="44902" spans="8:8" x14ac:dyDescent="0.2">
      <c r="H44902">
        <v>7335</v>
      </c>
    </row>
    <row r="44903" spans="8:8" x14ac:dyDescent="0.2">
      <c r="H44903">
        <v>7335</v>
      </c>
    </row>
    <row r="44904" spans="8:8" x14ac:dyDescent="0.2">
      <c r="H44904">
        <v>7335</v>
      </c>
    </row>
    <row r="44905" spans="8:8" x14ac:dyDescent="0.2">
      <c r="H44905">
        <v>7335</v>
      </c>
    </row>
    <row r="44906" spans="8:8" x14ac:dyDescent="0.2">
      <c r="H44906">
        <v>7335</v>
      </c>
    </row>
    <row r="44907" spans="8:8" x14ac:dyDescent="0.2">
      <c r="H44907">
        <v>7335</v>
      </c>
    </row>
    <row r="44908" spans="8:8" x14ac:dyDescent="0.2">
      <c r="H44908">
        <v>7335</v>
      </c>
    </row>
    <row r="44909" spans="8:8" x14ac:dyDescent="0.2">
      <c r="H44909">
        <v>7335</v>
      </c>
    </row>
    <row r="44910" spans="8:8" x14ac:dyDescent="0.2">
      <c r="H44910">
        <v>7335</v>
      </c>
    </row>
    <row r="44911" spans="8:8" x14ac:dyDescent="0.2">
      <c r="H44911">
        <v>7335</v>
      </c>
    </row>
    <row r="44912" spans="8:8" x14ac:dyDescent="0.2">
      <c r="H44912">
        <v>7335</v>
      </c>
    </row>
    <row r="44913" spans="8:8" x14ac:dyDescent="0.2">
      <c r="H44913">
        <v>7335</v>
      </c>
    </row>
    <row r="44914" spans="8:8" x14ac:dyDescent="0.2">
      <c r="H44914">
        <v>7335</v>
      </c>
    </row>
    <row r="44915" spans="8:8" x14ac:dyDescent="0.2">
      <c r="H44915">
        <v>7335</v>
      </c>
    </row>
    <row r="44916" spans="8:8" x14ac:dyDescent="0.2">
      <c r="H44916">
        <v>7335</v>
      </c>
    </row>
    <row r="44917" spans="8:8" x14ac:dyDescent="0.2">
      <c r="H44917">
        <v>7335</v>
      </c>
    </row>
    <row r="44918" spans="8:8" x14ac:dyDescent="0.2">
      <c r="H44918">
        <v>7335</v>
      </c>
    </row>
    <row r="44919" spans="8:8" x14ac:dyDescent="0.2">
      <c r="H44919">
        <v>7335</v>
      </c>
    </row>
    <row r="44920" spans="8:8" x14ac:dyDescent="0.2">
      <c r="H44920">
        <v>7335</v>
      </c>
    </row>
    <row r="44921" spans="8:8" x14ac:dyDescent="0.2">
      <c r="H44921">
        <v>7335</v>
      </c>
    </row>
    <row r="44922" spans="8:8" x14ac:dyDescent="0.2">
      <c r="H44922">
        <v>7335</v>
      </c>
    </row>
    <row r="44923" spans="8:8" x14ac:dyDescent="0.2">
      <c r="H44923">
        <v>7335</v>
      </c>
    </row>
    <row r="44924" spans="8:8" x14ac:dyDescent="0.2">
      <c r="H44924">
        <v>7335</v>
      </c>
    </row>
    <row r="44925" spans="8:8" x14ac:dyDescent="0.2">
      <c r="H44925">
        <v>7335</v>
      </c>
    </row>
    <row r="44926" spans="8:8" x14ac:dyDescent="0.2">
      <c r="H44926">
        <v>7335</v>
      </c>
    </row>
    <row r="44927" spans="8:8" x14ac:dyDescent="0.2">
      <c r="H44927">
        <v>7335</v>
      </c>
    </row>
    <row r="44928" spans="8:8" x14ac:dyDescent="0.2">
      <c r="H44928">
        <v>7335</v>
      </c>
    </row>
    <row r="44929" spans="8:8" x14ac:dyDescent="0.2">
      <c r="H44929">
        <v>7335</v>
      </c>
    </row>
    <row r="44930" spans="8:8" x14ac:dyDescent="0.2">
      <c r="H44930">
        <v>7335</v>
      </c>
    </row>
    <row r="44931" spans="8:8" x14ac:dyDescent="0.2">
      <c r="H44931">
        <v>7335</v>
      </c>
    </row>
    <row r="44932" spans="8:8" x14ac:dyDescent="0.2">
      <c r="H44932">
        <v>7335</v>
      </c>
    </row>
    <row r="44933" spans="8:8" x14ac:dyDescent="0.2">
      <c r="H44933">
        <v>7335</v>
      </c>
    </row>
    <row r="44934" spans="8:8" x14ac:dyDescent="0.2">
      <c r="H44934">
        <v>7335</v>
      </c>
    </row>
    <row r="44935" spans="8:8" x14ac:dyDescent="0.2">
      <c r="H44935">
        <v>7335</v>
      </c>
    </row>
    <row r="44936" spans="8:8" x14ac:dyDescent="0.2">
      <c r="H44936">
        <v>7335</v>
      </c>
    </row>
    <row r="44937" spans="8:8" x14ac:dyDescent="0.2">
      <c r="H44937">
        <v>7335</v>
      </c>
    </row>
    <row r="44938" spans="8:8" x14ac:dyDescent="0.2">
      <c r="H44938">
        <v>7335</v>
      </c>
    </row>
    <row r="44939" spans="8:8" x14ac:dyDescent="0.2">
      <c r="H44939">
        <v>7335</v>
      </c>
    </row>
    <row r="44940" spans="8:8" x14ac:dyDescent="0.2">
      <c r="H44940">
        <v>7335</v>
      </c>
    </row>
    <row r="44941" spans="8:8" x14ac:dyDescent="0.2">
      <c r="H44941">
        <v>7335</v>
      </c>
    </row>
    <row r="44942" spans="8:8" x14ac:dyDescent="0.2">
      <c r="H44942">
        <v>7335</v>
      </c>
    </row>
    <row r="44943" spans="8:8" x14ac:dyDescent="0.2">
      <c r="H44943">
        <v>7335</v>
      </c>
    </row>
    <row r="44944" spans="8:8" x14ac:dyDescent="0.2">
      <c r="H44944">
        <v>7335</v>
      </c>
    </row>
    <row r="44945" spans="8:8" x14ac:dyDescent="0.2">
      <c r="H44945">
        <v>7335</v>
      </c>
    </row>
    <row r="44946" spans="8:8" x14ac:dyDescent="0.2">
      <c r="H44946">
        <v>7335</v>
      </c>
    </row>
    <row r="44947" spans="8:8" x14ac:dyDescent="0.2">
      <c r="H44947">
        <v>7335</v>
      </c>
    </row>
    <row r="44948" spans="8:8" x14ac:dyDescent="0.2">
      <c r="H44948">
        <v>7335</v>
      </c>
    </row>
    <row r="44949" spans="8:8" x14ac:dyDescent="0.2">
      <c r="H44949">
        <v>7335</v>
      </c>
    </row>
    <row r="44950" spans="8:8" x14ac:dyDescent="0.2">
      <c r="H44950">
        <v>7335</v>
      </c>
    </row>
    <row r="44951" spans="8:8" x14ac:dyDescent="0.2">
      <c r="H44951">
        <v>7335</v>
      </c>
    </row>
    <row r="44952" spans="8:8" x14ac:dyDescent="0.2">
      <c r="H44952">
        <v>7335</v>
      </c>
    </row>
    <row r="44953" spans="8:8" x14ac:dyDescent="0.2">
      <c r="H44953">
        <v>7335</v>
      </c>
    </row>
    <row r="44954" spans="8:8" x14ac:dyDescent="0.2">
      <c r="H44954">
        <v>7335</v>
      </c>
    </row>
    <row r="44955" spans="8:8" x14ac:dyDescent="0.2">
      <c r="H44955">
        <v>7335</v>
      </c>
    </row>
    <row r="44956" spans="8:8" x14ac:dyDescent="0.2">
      <c r="H44956">
        <v>7335</v>
      </c>
    </row>
    <row r="44957" spans="8:8" x14ac:dyDescent="0.2">
      <c r="H44957">
        <v>7335</v>
      </c>
    </row>
    <row r="44958" spans="8:8" x14ac:dyDescent="0.2">
      <c r="H44958">
        <v>7335</v>
      </c>
    </row>
    <row r="44959" spans="8:8" x14ac:dyDescent="0.2">
      <c r="H44959">
        <v>7335</v>
      </c>
    </row>
    <row r="44960" spans="8:8" x14ac:dyDescent="0.2">
      <c r="H44960">
        <v>7335</v>
      </c>
    </row>
    <row r="44961" spans="8:8" x14ac:dyDescent="0.2">
      <c r="H44961">
        <v>7335</v>
      </c>
    </row>
    <row r="44962" spans="8:8" x14ac:dyDescent="0.2">
      <c r="H44962">
        <v>7335</v>
      </c>
    </row>
    <row r="44963" spans="8:8" x14ac:dyDescent="0.2">
      <c r="H44963">
        <v>7335</v>
      </c>
    </row>
    <row r="44964" spans="8:8" x14ac:dyDescent="0.2">
      <c r="H44964">
        <v>7335</v>
      </c>
    </row>
    <row r="44965" spans="8:8" x14ac:dyDescent="0.2">
      <c r="H44965">
        <v>7335</v>
      </c>
    </row>
    <row r="44966" spans="8:8" x14ac:dyDescent="0.2">
      <c r="H44966">
        <v>7335</v>
      </c>
    </row>
    <row r="44967" spans="8:8" x14ac:dyDescent="0.2">
      <c r="H44967">
        <v>7335</v>
      </c>
    </row>
    <row r="44968" spans="8:8" x14ac:dyDescent="0.2">
      <c r="H44968">
        <v>7335</v>
      </c>
    </row>
    <row r="44969" spans="8:8" x14ac:dyDescent="0.2">
      <c r="H44969">
        <v>7335</v>
      </c>
    </row>
    <row r="44970" spans="8:8" x14ac:dyDescent="0.2">
      <c r="H44970">
        <v>7335</v>
      </c>
    </row>
    <row r="44971" spans="8:8" x14ac:dyDescent="0.2">
      <c r="H44971">
        <v>7335</v>
      </c>
    </row>
    <row r="44972" spans="8:8" x14ac:dyDescent="0.2">
      <c r="H44972">
        <v>7335</v>
      </c>
    </row>
    <row r="44973" spans="8:8" x14ac:dyDescent="0.2">
      <c r="H44973">
        <v>7335</v>
      </c>
    </row>
    <row r="44974" spans="8:8" x14ac:dyDescent="0.2">
      <c r="H44974">
        <v>7335</v>
      </c>
    </row>
    <row r="44975" spans="8:8" x14ac:dyDescent="0.2">
      <c r="H44975">
        <v>7335</v>
      </c>
    </row>
    <row r="44976" spans="8:8" x14ac:dyDescent="0.2">
      <c r="H44976">
        <v>7335</v>
      </c>
    </row>
    <row r="44977" spans="8:8" x14ac:dyDescent="0.2">
      <c r="H44977">
        <v>7335</v>
      </c>
    </row>
    <row r="44978" spans="8:8" x14ac:dyDescent="0.2">
      <c r="H44978">
        <v>7335</v>
      </c>
    </row>
    <row r="44979" spans="8:8" x14ac:dyDescent="0.2">
      <c r="H44979">
        <v>7335</v>
      </c>
    </row>
    <row r="44980" spans="8:8" x14ac:dyDescent="0.2">
      <c r="H44980">
        <v>7335</v>
      </c>
    </row>
    <row r="44981" spans="8:8" x14ac:dyDescent="0.2">
      <c r="H44981">
        <v>7335</v>
      </c>
    </row>
    <row r="44982" spans="8:8" x14ac:dyDescent="0.2">
      <c r="H44982">
        <v>7335</v>
      </c>
    </row>
    <row r="44983" spans="8:8" x14ac:dyDescent="0.2">
      <c r="H44983">
        <v>7335</v>
      </c>
    </row>
    <row r="44984" spans="8:8" x14ac:dyDescent="0.2">
      <c r="H44984">
        <v>7335</v>
      </c>
    </row>
    <row r="44985" spans="8:8" x14ac:dyDescent="0.2">
      <c r="H44985">
        <v>7335</v>
      </c>
    </row>
    <row r="44986" spans="8:8" x14ac:dyDescent="0.2">
      <c r="H44986">
        <v>7335</v>
      </c>
    </row>
    <row r="44987" spans="8:8" x14ac:dyDescent="0.2">
      <c r="H44987">
        <v>7335</v>
      </c>
    </row>
    <row r="44988" spans="8:8" x14ac:dyDescent="0.2">
      <c r="H44988">
        <v>7370</v>
      </c>
    </row>
    <row r="44989" spans="8:8" x14ac:dyDescent="0.2">
      <c r="H44989">
        <v>7370</v>
      </c>
    </row>
    <row r="44990" spans="8:8" x14ac:dyDescent="0.2">
      <c r="H44990">
        <v>7370</v>
      </c>
    </row>
    <row r="44991" spans="8:8" x14ac:dyDescent="0.2">
      <c r="H44991">
        <v>7370</v>
      </c>
    </row>
    <row r="44992" spans="8:8" x14ac:dyDescent="0.2">
      <c r="H44992">
        <v>7370</v>
      </c>
    </row>
    <row r="44993" spans="8:8" x14ac:dyDescent="0.2">
      <c r="H44993">
        <v>7370</v>
      </c>
    </row>
    <row r="44994" spans="8:8" x14ac:dyDescent="0.2">
      <c r="H44994">
        <v>7370</v>
      </c>
    </row>
    <row r="44995" spans="8:8" x14ac:dyDescent="0.2">
      <c r="H44995">
        <v>7370</v>
      </c>
    </row>
    <row r="44996" spans="8:8" x14ac:dyDescent="0.2">
      <c r="H44996">
        <v>7370</v>
      </c>
    </row>
    <row r="44997" spans="8:8" x14ac:dyDescent="0.2">
      <c r="H44997">
        <v>7370</v>
      </c>
    </row>
    <row r="44998" spans="8:8" x14ac:dyDescent="0.2">
      <c r="H44998">
        <v>7370</v>
      </c>
    </row>
    <row r="44999" spans="8:8" x14ac:dyDescent="0.2">
      <c r="H44999">
        <v>7370</v>
      </c>
    </row>
    <row r="45000" spans="8:8" x14ac:dyDescent="0.2">
      <c r="H45000">
        <v>7370</v>
      </c>
    </row>
    <row r="45001" spans="8:8" x14ac:dyDescent="0.2">
      <c r="H45001">
        <v>7370</v>
      </c>
    </row>
    <row r="45002" spans="8:8" x14ac:dyDescent="0.2">
      <c r="H45002">
        <v>7370</v>
      </c>
    </row>
    <row r="45003" spans="8:8" x14ac:dyDescent="0.2">
      <c r="H45003">
        <v>7370</v>
      </c>
    </row>
    <row r="45004" spans="8:8" x14ac:dyDescent="0.2">
      <c r="H45004">
        <v>7370</v>
      </c>
    </row>
    <row r="45005" spans="8:8" x14ac:dyDescent="0.2">
      <c r="H45005">
        <v>7370</v>
      </c>
    </row>
    <row r="45006" spans="8:8" x14ac:dyDescent="0.2">
      <c r="H45006">
        <v>7370</v>
      </c>
    </row>
    <row r="45007" spans="8:8" x14ac:dyDescent="0.2">
      <c r="H45007">
        <v>7370</v>
      </c>
    </row>
    <row r="45008" spans="8:8" x14ac:dyDescent="0.2">
      <c r="H45008">
        <v>7370</v>
      </c>
    </row>
    <row r="45009" spans="8:8" x14ac:dyDescent="0.2">
      <c r="H45009">
        <v>7370</v>
      </c>
    </row>
    <row r="45010" spans="8:8" x14ac:dyDescent="0.2">
      <c r="H45010">
        <v>7370</v>
      </c>
    </row>
    <row r="45011" spans="8:8" x14ac:dyDescent="0.2">
      <c r="H45011">
        <v>7370</v>
      </c>
    </row>
    <row r="45012" spans="8:8" x14ac:dyDescent="0.2">
      <c r="H45012">
        <v>7370</v>
      </c>
    </row>
    <row r="45013" spans="8:8" x14ac:dyDescent="0.2">
      <c r="H45013">
        <v>7370</v>
      </c>
    </row>
    <row r="45014" spans="8:8" x14ac:dyDescent="0.2">
      <c r="H45014">
        <v>7370</v>
      </c>
    </row>
    <row r="45015" spans="8:8" x14ac:dyDescent="0.2">
      <c r="H45015">
        <v>7370</v>
      </c>
    </row>
    <row r="45016" spans="8:8" x14ac:dyDescent="0.2">
      <c r="H45016">
        <v>7370</v>
      </c>
    </row>
    <row r="45017" spans="8:8" x14ac:dyDescent="0.2">
      <c r="H45017">
        <v>7370</v>
      </c>
    </row>
    <row r="45018" spans="8:8" x14ac:dyDescent="0.2">
      <c r="H45018">
        <v>7370</v>
      </c>
    </row>
    <row r="45019" spans="8:8" x14ac:dyDescent="0.2">
      <c r="H45019">
        <v>7370</v>
      </c>
    </row>
    <row r="45020" spans="8:8" x14ac:dyDescent="0.2">
      <c r="H45020">
        <v>7370</v>
      </c>
    </row>
    <row r="45021" spans="8:8" x14ac:dyDescent="0.2">
      <c r="H45021">
        <v>7370</v>
      </c>
    </row>
    <row r="45022" spans="8:8" x14ac:dyDescent="0.2">
      <c r="H45022">
        <v>7370</v>
      </c>
    </row>
    <row r="45023" spans="8:8" x14ac:dyDescent="0.2">
      <c r="H45023">
        <v>7370</v>
      </c>
    </row>
    <row r="45024" spans="8:8" x14ac:dyDescent="0.2">
      <c r="H45024">
        <v>7370</v>
      </c>
    </row>
    <row r="45025" spans="8:8" x14ac:dyDescent="0.2">
      <c r="H45025">
        <v>7370</v>
      </c>
    </row>
    <row r="45026" spans="8:8" x14ac:dyDescent="0.2">
      <c r="H45026">
        <v>7370</v>
      </c>
    </row>
    <row r="45027" spans="8:8" x14ac:dyDescent="0.2">
      <c r="H45027">
        <v>7370</v>
      </c>
    </row>
    <row r="45028" spans="8:8" x14ac:dyDescent="0.2">
      <c r="H45028">
        <v>7370</v>
      </c>
    </row>
    <row r="45029" spans="8:8" x14ac:dyDescent="0.2">
      <c r="H45029">
        <v>7405</v>
      </c>
    </row>
    <row r="45030" spans="8:8" x14ac:dyDescent="0.2">
      <c r="H45030">
        <v>7405</v>
      </c>
    </row>
    <row r="45031" spans="8:8" x14ac:dyDescent="0.2">
      <c r="H45031">
        <v>7405</v>
      </c>
    </row>
    <row r="45032" spans="8:8" x14ac:dyDescent="0.2">
      <c r="H45032">
        <v>7405</v>
      </c>
    </row>
    <row r="45033" spans="8:8" x14ac:dyDescent="0.2">
      <c r="H45033">
        <v>7405</v>
      </c>
    </row>
    <row r="45034" spans="8:8" x14ac:dyDescent="0.2">
      <c r="H45034">
        <v>7405</v>
      </c>
    </row>
    <row r="45035" spans="8:8" x14ac:dyDescent="0.2">
      <c r="H45035">
        <v>7405</v>
      </c>
    </row>
    <row r="45036" spans="8:8" x14ac:dyDescent="0.2">
      <c r="H45036">
        <v>7405</v>
      </c>
    </row>
    <row r="45037" spans="8:8" x14ac:dyDescent="0.2">
      <c r="H45037">
        <v>7405</v>
      </c>
    </row>
    <row r="45038" spans="8:8" x14ac:dyDescent="0.2">
      <c r="H45038">
        <v>7405</v>
      </c>
    </row>
    <row r="45039" spans="8:8" x14ac:dyDescent="0.2">
      <c r="H45039">
        <v>7405</v>
      </c>
    </row>
    <row r="45040" spans="8:8" x14ac:dyDescent="0.2">
      <c r="H45040">
        <v>7405</v>
      </c>
    </row>
    <row r="45041" spans="8:8" x14ac:dyDescent="0.2">
      <c r="H45041">
        <v>7405</v>
      </c>
    </row>
    <row r="45042" spans="8:8" x14ac:dyDescent="0.2">
      <c r="H45042">
        <v>7405</v>
      </c>
    </row>
    <row r="45043" spans="8:8" x14ac:dyDescent="0.2">
      <c r="H45043">
        <v>7405</v>
      </c>
    </row>
    <row r="45044" spans="8:8" x14ac:dyDescent="0.2">
      <c r="H45044">
        <v>7405</v>
      </c>
    </row>
    <row r="45045" spans="8:8" x14ac:dyDescent="0.2">
      <c r="H45045">
        <v>7405</v>
      </c>
    </row>
    <row r="45046" spans="8:8" x14ac:dyDescent="0.2">
      <c r="H45046">
        <v>7405</v>
      </c>
    </row>
    <row r="45047" spans="8:8" x14ac:dyDescent="0.2">
      <c r="H45047">
        <v>7405</v>
      </c>
    </row>
    <row r="45048" spans="8:8" x14ac:dyDescent="0.2">
      <c r="H45048">
        <v>7405</v>
      </c>
    </row>
    <row r="45049" spans="8:8" x14ac:dyDescent="0.2">
      <c r="H45049">
        <v>7405</v>
      </c>
    </row>
    <row r="45050" spans="8:8" x14ac:dyDescent="0.2">
      <c r="H45050">
        <v>7405</v>
      </c>
    </row>
    <row r="45051" spans="8:8" x14ac:dyDescent="0.2">
      <c r="H45051">
        <v>7405</v>
      </c>
    </row>
    <row r="45052" spans="8:8" x14ac:dyDescent="0.2">
      <c r="H45052">
        <v>7405</v>
      </c>
    </row>
    <row r="45053" spans="8:8" x14ac:dyDescent="0.2">
      <c r="H45053">
        <v>7405</v>
      </c>
    </row>
    <row r="45054" spans="8:8" x14ac:dyDescent="0.2">
      <c r="H45054">
        <v>7405</v>
      </c>
    </row>
    <row r="45055" spans="8:8" x14ac:dyDescent="0.2">
      <c r="H45055">
        <v>7405</v>
      </c>
    </row>
    <row r="45056" spans="8:8" x14ac:dyDescent="0.2">
      <c r="H45056">
        <v>7405</v>
      </c>
    </row>
    <row r="45057" spans="8:8" x14ac:dyDescent="0.2">
      <c r="H45057">
        <v>7405</v>
      </c>
    </row>
    <row r="45058" spans="8:8" x14ac:dyDescent="0.2">
      <c r="H45058">
        <v>7405</v>
      </c>
    </row>
    <row r="45059" spans="8:8" x14ac:dyDescent="0.2">
      <c r="H45059">
        <v>7405</v>
      </c>
    </row>
    <row r="45060" spans="8:8" x14ac:dyDescent="0.2">
      <c r="H45060">
        <v>7405</v>
      </c>
    </row>
    <row r="45061" spans="8:8" x14ac:dyDescent="0.2">
      <c r="H45061">
        <v>7405</v>
      </c>
    </row>
    <row r="45062" spans="8:8" x14ac:dyDescent="0.2">
      <c r="H45062">
        <v>7405</v>
      </c>
    </row>
    <row r="45063" spans="8:8" x14ac:dyDescent="0.2">
      <c r="H45063">
        <v>7405</v>
      </c>
    </row>
    <row r="45064" spans="8:8" x14ac:dyDescent="0.2">
      <c r="H45064">
        <v>7405</v>
      </c>
    </row>
    <row r="45065" spans="8:8" x14ac:dyDescent="0.2">
      <c r="H45065">
        <v>7405</v>
      </c>
    </row>
    <row r="45066" spans="8:8" x14ac:dyDescent="0.2">
      <c r="H45066">
        <v>7405</v>
      </c>
    </row>
    <row r="45067" spans="8:8" x14ac:dyDescent="0.2">
      <c r="H45067">
        <v>7405</v>
      </c>
    </row>
    <row r="45068" spans="8:8" x14ac:dyDescent="0.2">
      <c r="H45068">
        <v>7405</v>
      </c>
    </row>
    <row r="45069" spans="8:8" x14ac:dyDescent="0.2">
      <c r="H45069">
        <v>7405</v>
      </c>
    </row>
    <row r="45070" spans="8:8" x14ac:dyDescent="0.2">
      <c r="H45070">
        <v>7405</v>
      </c>
    </row>
    <row r="45071" spans="8:8" x14ac:dyDescent="0.2">
      <c r="H45071">
        <v>7405</v>
      </c>
    </row>
    <row r="45072" spans="8:8" x14ac:dyDescent="0.2">
      <c r="H45072">
        <v>7405</v>
      </c>
    </row>
    <row r="45073" spans="8:8" x14ac:dyDescent="0.2">
      <c r="H45073">
        <v>7405</v>
      </c>
    </row>
    <row r="45074" spans="8:8" x14ac:dyDescent="0.2">
      <c r="H45074">
        <v>7405</v>
      </c>
    </row>
    <row r="45075" spans="8:8" x14ac:dyDescent="0.2">
      <c r="H45075">
        <v>7405</v>
      </c>
    </row>
    <row r="45076" spans="8:8" x14ac:dyDescent="0.2">
      <c r="H45076">
        <v>7405</v>
      </c>
    </row>
    <row r="45077" spans="8:8" x14ac:dyDescent="0.2">
      <c r="H45077">
        <v>7405</v>
      </c>
    </row>
    <row r="45078" spans="8:8" x14ac:dyDescent="0.2">
      <c r="H45078">
        <v>7405</v>
      </c>
    </row>
    <row r="45079" spans="8:8" x14ac:dyDescent="0.2">
      <c r="H45079">
        <v>7405</v>
      </c>
    </row>
    <row r="45080" spans="8:8" x14ac:dyDescent="0.2">
      <c r="H45080">
        <v>7405</v>
      </c>
    </row>
    <row r="45081" spans="8:8" x14ac:dyDescent="0.2">
      <c r="H45081">
        <v>7405</v>
      </c>
    </row>
    <row r="45082" spans="8:8" x14ac:dyDescent="0.2">
      <c r="H45082">
        <v>7405</v>
      </c>
    </row>
    <row r="45083" spans="8:8" x14ac:dyDescent="0.2">
      <c r="H45083">
        <v>7405</v>
      </c>
    </row>
    <row r="45084" spans="8:8" x14ac:dyDescent="0.2">
      <c r="H45084">
        <v>7405</v>
      </c>
    </row>
    <row r="45085" spans="8:8" x14ac:dyDescent="0.2">
      <c r="H45085">
        <v>7405</v>
      </c>
    </row>
    <row r="45086" spans="8:8" x14ac:dyDescent="0.2">
      <c r="H45086">
        <v>7405</v>
      </c>
    </row>
    <row r="45087" spans="8:8" x14ac:dyDescent="0.2">
      <c r="H45087">
        <v>7405</v>
      </c>
    </row>
    <row r="45088" spans="8:8" x14ac:dyDescent="0.2">
      <c r="H45088">
        <v>7440</v>
      </c>
    </row>
    <row r="45089" spans="8:8" x14ac:dyDescent="0.2">
      <c r="H45089">
        <v>7440</v>
      </c>
    </row>
    <row r="45090" spans="8:8" x14ac:dyDescent="0.2">
      <c r="H45090">
        <v>7440</v>
      </c>
    </row>
    <row r="45091" spans="8:8" x14ac:dyDescent="0.2">
      <c r="H45091">
        <v>7440</v>
      </c>
    </row>
    <row r="45092" spans="8:8" x14ac:dyDescent="0.2">
      <c r="H45092">
        <v>7440</v>
      </c>
    </row>
    <row r="45093" spans="8:8" x14ac:dyDescent="0.2">
      <c r="H45093">
        <v>7440</v>
      </c>
    </row>
    <row r="45094" spans="8:8" x14ac:dyDescent="0.2">
      <c r="H45094">
        <v>7440</v>
      </c>
    </row>
    <row r="45095" spans="8:8" x14ac:dyDescent="0.2">
      <c r="H45095">
        <v>7440</v>
      </c>
    </row>
    <row r="45096" spans="8:8" x14ac:dyDescent="0.2">
      <c r="H45096">
        <v>7440</v>
      </c>
    </row>
    <row r="45097" spans="8:8" x14ac:dyDescent="0.2">
      <c r="H45097">
        <v>7440</v>
      </c>
    </row>
    <row r="45098" spans="8:8" x14ac:dyDescent="0.2">
      <c r="H45098">
        <v>7440</v>
      </c>
    </row>
    <row r="45099" spans="8:8" x14ac:dyDescent="0.2">
      <c r="H45099">
        <v>7440</v>
      </c>
    </row>
    <row r="45100" spans="8:8" x14ac:dyDescent="0.2">
      <c r="H45100">
        <v>7440</v>
      </c>
    </row>
    <row r="45101" spans="8:8" x14ac:dyDescent="0.2">
      <c r="H45101">
        <v>7440</v>
      </c>
    </row>
    <row r="45102" spans="8:8" x14ac:dyDescent="0.2">
      <c r="H45102">
        <v>7440</v>
      </c>
    </row>
    <row r="45103" spans="8:8" x14ac:dyDescent="0.2">
      <c r="H45103">
        <v>7440</v>
      </c>
    </row>
    <row r="45104" spans="8:8" x14ac:dyDescent="0.2">
      <c r="H45104">
        <v>7440</v>
      </c>
    </row>
    <row r="45105" spans="8:8" x14ac:dyDescent="0.2">
      <c r="H45105">
        <v>7440</v>
      </c>
    </row>
    <row r="45106" spans="8:8" x14ac:dyDescent="0.2">
      <c r="H45106">
        <v>7440</v>
      </c>
    </row>
    <row r="45107" spans="8:8" x14ac:dyDescent="0.2">
      <c r="H45107">
        <v>7440</v>
      </c>
    </row>
    <row r="45108" spans="8:8" x14ac:dyDescent="0.2">
      <c r="H45108">
        <v>7440</v>
      </c>
    </row>
    <row r="45109" spans="8:8" x14ac:dyDescent="0.2">
      <c r="H45109">
        <v>7440</v>
      </c>
    </row>
    <row r="45110" spans="8:8" x14ac:dyDescent="0.2">
      <c r="H45110">
        <v>7440</v>
      </c>
    </row>
    <row r="45111" spans="8:8" x14ac:dyDescent="0.2">
      <c r="H45111">
        <v>7440</v>
      </c>
    </row>
    <row r="45112" spans="8:8" x14ac:dyDescent="0.2">
      <c r="H45112">
        <v>7440</v>
      </c>
    </row>
    <row r="45113" spans="8:8" x14ac:dyDescent="0.2">
      <c r="H45113">
        <v>7440</v>
      </c>
    </row>
    <row r="45114" spans="8:8" x14ac:dyDescent="0.2">
      <c r="H45114">
        <v>7440</v>
      </c>
    </row>
    <row r="45115" spans="8:8" x14ac:dyDescent="0.2">
      <c r="H45115">
        <v>7440</v>
      </c>
    </row>
    <row r="45116" spans="8:8" x14ac:dyDescent="0.2">
      <c r="H45116">
        <v>7440</v>
      </c>
    </row>
    <row r="45117" spans="8:8" x14ac:dyDescent="0.2">
      <c r="H45117">
        <v>7440</v>
      </c>
    </row>
    <row r="45118" spans="8:8" x14ac:dyDescent="0.2">
      <c r="H45118">
        <v>7440</v>
      </c>
    </row>
    <row r="45119" spans="8:8" x14ac:dyDescent="0.2">
      <c r="H45119">
        <v>7440</v>
      </c>
    </row>
    <row r="45120" spans="8:8" x14ac:dyDescent="0.2">
      <c r="H45120">
        <v>7440</v>
      </c>
    </row>
    <row r="45121" spans="8:8" x14ac:dyDescent="0.2">
      <c r="H45121">
        <v>7440</v>
      </c>
    </row>
    <row r="45122" spans="8:8" x14ac:dyDescent="0.2">
      <c r="H45122">
        <v>7440</v>
      </c>
    </row>
    <row r="45123" spans="8:8" x14ac:dyDescent="0.2">
      <c r="H45123">
        <v>7440</v>
      </c>
    </row>
    <row r="45124" spans="8:8" x14ac:dyDescent="0.2">
      <c r="H45124">
        <v>7440</v>
      </c>
    </row>
    <row r="45125" spans="8:8" x14ac:dyDescent="0.2">
      <c r="H45125">
        <v>7440</v>
      </c>
    </row>
    <row r="45126" spans="8:8" x14ac:dyDescent="0.2">
      <c r="H45126">
        <v>7440</v>
      </c>
    </row>
    <row r="45127" spans="8:8" x14ac:dyDescent="0.2">
      <c r="H45127">
        <v>7440</v>
      </c>
    </row>
    <row r="45128" spans="8:8" x14ac:dyDescent="0.2">
      <c r="H45128">
        <v>7440</v>
      </c>
    </row>
    <row r="45129" spans="8:8" x14ac:dyDescent="0.2">
      <c r="H45129">
        <v>7440</v>
      </c>
    </row>
    <row r="45130" spans="8:8" x14ac:dyDescent="0.2">
      <c r="H45130">
        <v>7440</v>
      </c>
    </row>
    <row r="45131" spans="8:8" x14ac:dyDescent="0.2">
      <c r="H45131">
        <v>7440</v>
      </c>
    </row>
    <row r="45132" spans="8:8" x14ac:dyDescent="0.2">
      <c r="H45132">
        <v>7440</v>
      </c>
    </row>
    <row r="45133" spans="8:8" x14ac:dyDescent="0.2">
      <c r="H45133">
        <v>7440</v>
      </c>
    </row>
    <row r="45134" spans="8:8" x14ac:dyDescent="0.2">
      <c r="H45134">
        <v>7440</v>
      </c>
    </row>
    <row r="45135" spans="8:8" x14ac:dyDescent="0.2">
      <c r="H45135">
        <v>7440</v>
      </c>
    </row>
    <row r="45136" spans="8:8" x14ac:dyDescent="0.2">
      <c r="H45136">
        <v>7440</v>
      </c>
    </row>
    <row r="45137" spans="8:8" x14ac:dyDescent="0.2">
      <c r="H45137">
        <v>7440</v>
      </c>
    </row>
    <row r="45138" spans="8:8" x14ac:dyDescent="0.2">
      <c r="H45138">
        <v>7440</v>
      </c>
    </row>
    <row r="45139" spans="8:8" x14ac:dyDescent="0.2">
      <c r="H45139">
        <v>7440</v>
      </c>
    </row>
    <row r="45140" spans="8:8" x14ac:dyDescent="0.2">
      <c r="H45140">
        <v>7440</v>
      </c>
    </row>
    <row r="45141" spans="8:8" x14ac:dyDescent="0.2">
      <c r="H45141">
        <v>7440</v>
      </c>
    </row>
    <row r="45142" spans="8:8" x14ac:dyDescent="0.2">
      <c r="H45142">
        <v>7440</v>
      </c>
    </row>
    <row r="45143" spans="8:8" x14ac:dyDescent="0.2">
      <c r="H45143">
        <v>7440</v>
      </c>
    </row>
    <row r="45144" spans="8:8" x14ac:dyDescent="0.2">
      <c r="H45144">
        <v>7440</v>
      </c>
    </row>
    <row r="45145" spans="8:8" x14ac:dyDescent="0.2">
      <c r="H45145">
        <v>7440</v>
      </c>
    </row>
    <row r="45146" spans="8:8" x14ac:dyDescent="0.2">
      <c r="H45146">
        <v>7440</v>
      </c>
    </row>
    <row r="45147" spans="8:8" x14ac:dyDescent="0.2">
      <c r="H45147">
        <v>7440</v>
      </c>
    </row>
    <row r="45148" spans="8:8" x14ac:dyDescent="0.2">
      <c r="H45148">
        <v>7440</v>
      </c>
    </row>
    <row r="45149" spans="8:8" x14ac:dyDescent="0.2">
      <c r="H45149">
        <v>7440</v>
      </c>
    </row>
    <row r="45150" spans="8:8" x14ac:dyDescent="0.2">
      <c r="H45150">
        <v>7435</v>
      </c>
    </row>
    <row r="45151" spans="8:8" x14ac:dyDescent="0.2">
      <c r="H45151">
        <v>7435</v>
      </c>
    </row>
    <row r="45152" spans="8:8" x14ac:dyDescent="0.2">
      <c r="H45152">
        <v>7435</v>
      </c>
    </row>
    <row r="45153" spans="8:8" x14ac:dyDescent="0.2">
      <c r="H45153">
        <v>7435</v>
      </c>
    </row>
    <row r="45154" spans="8:8" x14ac:dyDescent="0.2">
      <c r="H45154">
        <v>7435</v>
      </c>
    </row>
    <row r="45155" spans="8:8" x14ac:dyDescent="0.2">
      <c r="H45155">
        <v>7435</v>
      </c>
    </row>
    <row r="45156" spans="8:8" x14ac:dyDescent="0.2">
      <c r="H45156">
        <v>7435</v>
      </c>
    </row>
    <row r="45157" spans="8:8" x14ac:dyDescent="0.2">
      <c r="H45157">
        <v>7435</v>
      </c>
    </row>
    <row r="45158" spans="8:8" x14ac:dyDescent="0.2">
      <c r="H45158">
        <v>7435</v>
      </c>
    </row>
    <row r="45159" spans="8:8" x14ac:dyDescent="0.2">
      <c r="H45159">
        <v>7435</v>
      </c>
    </row>
    <row r="45160" spans="8:8" x14ac:dyDescent="0.2">
      <c r="H45160">
        <v>7435</v>
      </c>
    </row>
    <row r="45161" spans="8:8" x14ac:dyDescent="0.2">
      <c r="H45161">
        <v>7435</v>
      </c>
    </row>
    <row r="45162" spans="8:8" x14ac:dyDescent="0.2">
      <c r="H45162">
        <v>7435</v>
      </c>
    </row>
    <row r="45163" spans="8:8" x14ac:dyDescent="0.2">
      <c r="H45163">
        <v>7435</v>
      </c>
    </row>
    <row r="45164" spans="8:8" x14ac:dyDescent="0.2">
      <c r="H45164">
        <v>7435</v>
      </c>
    </row>
    <row r="45165" spans="8:8" x14ac:dyDescent="0.2">
      <c r="H45165">
        <v>7435</v>
      </c>
    </row>
    <row r="45166" spans="8:8" x14ac:dyDescent="0.2">
      <c r="H45166">
        <v>7435</v>
      </c>
    </row>
    <row r="45167" spans="8:8" x14ac:dyDescent="0.2">
      <c r="H45167">
        <v>7435</v>
      </c>
    </row>
    <row r="45168" spans="8:8" x14ac:dyDescent="0.2">
      <c r="H45168">
        <v>7435</v>
      </c>
    </row>
    <row r="45169" spans="8:8" x14ac:dyDescent="0.2">
      <c r="H45169">
        <v>7435</v>
      </c>
    </row>
    <row r="45170" spans="8:8" x14ac:dyDescent="0.2">
      <c r="H45170">
        <v>7435</v>
      </c>
    </row>
    <row r="45171" spans="8:8" x14ac:dyDescent="0.2">
      <c r="H45171">
        <v>7435</v>
      </c>
    </row>
    <row r="45172" spans="8:8" x14ac:dyDescent="0.2">
      <c r="H45172">
        <v>7435</v>
      </c>
    </row>
    <row r="45173" spans="8:8" x14ac:dyDescent="0.2">
      <c r="H45173">
        <v>7435</v>
      </c>
    </row>
    <row r="45174" spans="8:8" x14ac:dyDescent="0.2">
      <c r="H45174">
        <v>7435</v>
      </c>
    </row>
    <row r="45175" spans="8:8" x14ac:dyDescent="0.2">
      <c r="H45175">
        <v>7435</v>
      </c>
    </row>
    <row r="45176" spans="8:8" x14ac:dyDescent="0.2">
      <c r="H45176">
        <v>7435</v>
      </c>
    </row>
    <row r="45177" spans="8:8" x14ac:dyDescent="0.2">
      <c r="H45177">
        <v>7435</v>
      </c>
    </row>
    <row r="45178" spans="8:8" x14ac:dyDescent="0.2">
      <c r="H45178">
        <v>7435</v>
      </c>
    </row>
    <row r="45179" spans="8:8" x14ac:dyDescent="0.2">
      <c r="H45179">
        <v>7435</v>
      </c>
    </row>
    <row r="45180" spans="8:8" x14ac:dyDescent="0.2">
      <c r="H45180">
        <v>7435</v>
      </c>
    </row>
    <row r="45181" spans="8:8" x14ac:dyDescent="0.2">
      <c r="H45181">
        <v>7435</v>
      </c>
    </row>
    <row r="45182" spans="8:8" x14ac:dyDescent="0.2">
      <c r="H45182">
        <v>7435</v>
      </c>
    </row>
    <row r="45183" spans="8:8" x14ac:dyDescent="0.2">
      <c r="H45183">
        <v>7435</v>
      </c>
    </row>
    <row r="45184" spans="8:8" x14ac:dyDescent="0.2">
      <c r="H45184">
        <v>7435</v>
      </c>
    </row>
    <row r="45185" spans="8:8" x14ac:dyDescent="0.2">
      <c r="H45185">
        <v>7435</v>
      </c>
    </row>
    <row r="45186" spans="8:8" x14ac:dyDescent="0.2">
      <c r="H45186">
        <v>7435</v>
      </c>
    </row>
    <row r="45187" spans="8:8" x14ac:dyDescent="0.2">
      <c r="H45187">
        <v>7435</v>
      </c>
    </row>
    <row r="45188" spans="8:8" x14ac:dyDescent="0.2">
      <c r="H45188">
        <v>7435</v>
      </c>
    </row>
    <row r="45189" spans="8:8" x14ac:dyDescent="0.2">
      <c r="H45189">
        <v>7435</v>
      </c>
    </row>
    <row r="45190" spans="8:8" x14ac:dyDescent="0.2">
      <c r="H45190">
        <v>7435</v>
      </c>
    </row>
    <row r="45191" spans="8:8" x14ac:dyDescent="0.2">
      <c r="H45191">
        <v>7435</v>
      </c>
    </row>
    <row r="45192" spans="8:8" x14ac:dyDescent="0.2">
      <c r="H45192">
        <v>7435</v>
      </c>
    </row>
    <row r="45193" spans="8:8" x14ac:dyDescent="0.2">
      <c r="H45193">
        <v>7435</v>
      </c>
    </row>
    <row r="45194" spans="8:8" x14ac:dyDescent="0.2">
      <c r="H45194">
        <v>7435</v>
      </c>
    </row>
    <row r="45195" spans="8:8" x14ac:dyDescent="0.2">
      <c r="H45195">
        <v>7435</v>
      </c>
    </row>
    <row r="45196" spans="8:8" x14ac:dyDescent="0.2">
      <c r="H45196">
        <v>7435</v>
      </c>
    </row>
    <row r="45197" spans="8:8" x14ac:dyDescent="0.2">
      <c r="H45197">
        <v>7435</v>
      </c>
    </row>
    <row r="45198" spans="8:8" x14ac:dyDescent="0.2">
      <c r="H45198">
        <v>7435</v>
      </c>
    </row>
    <row r="45199" spans="8:8" x14ac:dyDescent="0.2">
      <c r="H45199">
        <v>7435</v>
      </c>
    </row>
    <row r="45200" spans="8:8" x14ac:dyDescent="0.2">
      <c r="H45200">
        <v>7435</v>
      </c>
    </row>
    <row r="45201" spans="8:8" x14ac:dyDescent="0.2">
      <c r="H45201">
        <v>7435</v>
      </c>
    </row>
    <row r="45202" spans="8:8" x14ac:dyDescent="0.2">
      <c r="H45202">
        <v>7435</v>
      </c>
    </row>
    <row r="45203" spans="8:8" x14ac:dyDescent="0.2">
      <c r="H45203">
        <v>7435</v>
      </c>
    </row>
    <row r="45204" spans="8:8" x14ac:dyDescent="0.2">
      <c r="H45204">
        <v>7435</v>
      </c>
    </row>
    <row r="45205" spans="8:8" x14ac:dyDescent="0.2">
      <c r="H45205">
        <v>7435</v>
      </c>
    </row>
    <row r="45206" spans="8:8" x14ac:dyDescent="0.2">
      <c r="H45206">
        <v>7435</v>
      </c>
    </row>
    <row r="45207" spans="8:8" x14ac:dyDescent="0.2">
      <c r="H45207">
        <v>7435</v>
      </c>
    </row>
    <row r="45208" spans="8:8" x14ac:dyDescent="0.2">
      <c r="H45208">
        <v>7435</v>
      </c>
    </row>
    <row r="45209" spans="8:8" x14ac:dyDescent="0.2">
      <c r="H45209">
        <v>7435</v>
      </c>
    </row>
    <row r="45210" spans="8:8" x14ac:dyDescent="0.2">
      <c r="H45210">
        <v>7435</v>
      </c>
    </row>
    <row r="45211" spans="8:8" x14ac:dyDescent="0.2">
      <c r="H45211">
        <v>7435</v>
      </c>
    </row>
    <row r="45212" spans="8:8" x14ac:dyDescent="0.2">
      <c r="H45212">
        <v>7435</v>
      </c>
    </row>
    <row r="45213" spans="8:8" x14ac:dyDescent="0.2">
      <c r="H45213">
        <v>7435</v>
      </c>
    </row>
    <row r="45214" spans="8:8" x14ac:dyDescent="0.2">
      <c r="H45214">
        <v>7435</v>
      </c>
    </row>
    <row r="45215" spans="8:8" x14ac:dyDescent="0.2">
      <c r="H45215">
        <v>7435</v>
      </c>
    </row>
    <row r="45216" spans="8:8" x14ac:dyDescent="0.2">
      <c r="H45216">
        <v>7435</v>
      </c>
    </row>
    <row r="45217" spans="8:8" x14ac:dyDescent="0.2">
      <c r="H45217">
        <v>7435</v>
      </c>
    </row>
    <row r="45218" spans="8:8" x14ac:dyDescent="0.2">
      <c r="H45218">
        <v>7435</v>
      </c>
    </row>
    <row r="45219" spans="8:8" x14ac:dyDescent="0.2">
      <c r="H45219">
        <v>7435</v>
      </c>
    </row>
    <row r="45220" spans="8:8" x14ac:dyDescent="0.2">
      <c r="H45220">
        <v>7435</v>
      </c>
    </row>
    <row r="45221" spans="8:8" x14ac:dyDescent="0.2">
      <c r="H45221">
        <v>7435</v>
      </c>
    </row>
    <row r="45222" spans="8:8" x14ac:dyDescent="0.2">
      <c r="H45222">
        <v>7435</v>
      </c>
    </row>
    <row r="45223" spans="8:8" x14ac:dyDescent="0.2">
      <c r="H45223">
        <v>7435</v>
      </c>
    </row>
    <row r="45224" spans="8:8" x14ac:dyDescent="0.2">
      <c r="H45224">
        <v>7435</v>
      </c>
    </row>
    <row r="45225" spans="8:8" x14ac:dyDescent="0.2">
      <c r="H45225">
        <v>7435</v>
      </c>
    </row>
    <row r="45226" spans="8:8" x14ac:dyDescent="0.2">
      <c r="H45226">
        <v>7435</v>
      </c>
    </row>
    <row r="45227" spans="8:8" x14ac:dyDescent="0.2">
      <c r="H45227">
        <v>7435</v>
      </c>
    </row>
    <row r="45228" spans="8:8" x14ac:dyDescent="0.2">
      <c r="H45228">
        <v>7435</v>
      </c>
    </row>
    <row r="45229" spans="8:8" x14ac:dyDescent="0.2">
      <c r="H45229">
        <v>7435</v>
      </c>
    </row>
    <row r="45230" spans="8:8" x14ac:dyDescent="0.2">
      <c r="H45230">
        <v>7435</v>
      </c>
    </row>
    <row r="45231" spans="8:8" x14ac:dyDescent="0.2">
      <c r="H45231">
        <v>7435</v>
      </c>
    </row>
    <row r="45232" spans="8:8" x14ac:dyDescent="0.2">
      <c r="H45232">
        <v>7435</v>
      </c>
    </row>
    <row r="45233" spans="8:8" x14ac:dyDescent="0.2">
      <c r="H45233">
        <v>7435</v>
      </c>
    </row>
    <row r="45234" spans="8:8" x14ac:dyDescent="0.2">
      <c r="H45234">
        <v>7435</v>
      </c>
    </row>
    <row r="45235" spans="8:8" x14ac:dyDescent="0.2">
      <c r="H45235">
        <v>7435</v>
      </c>
    </row>
    <row r="45236" spans="8:8" x14ac:dyDescent="0.2">
      <c r="H45236">
        <v>7435</v>
      </c>
    </row>
    <row r="45237" spans="8:8" x14ac:dyDescent="0.2">
      <c r="H45237">
        <v>7435</v>
      </c>
    </row>
    <row r="45238" spans="8:8" x14ac:dyDescent="0.2">
      <c r="H45238">
        <v>7435</v>
      </c>
    </row>
    <row r="45239" spans="8:8" x14ac:dyDescent="0.2">
      <c r="H45239">
        <v>7435</v>
      </c>
    </row>
    <row r="45240" spans="8:8" x14ac:dyDescent="0.2">
      <c r="H45240">
        <v>7435</v>
      </c>
    </row>
    <row r="45241" spans="8:8" x14ac:dyDescent="0.2">
      <c r="H45241">
        <v>7435</v>
      </c>
    </row>
    <row r="45242" spans="8:8" x14ac:dyDescent="0.2">
      <c r="H45242">
        <v>7435</v>
      </c>
    </row>
    <row r="45243" spans="8:8" x14ac:dyDescent="0.2">
      <c r="H45243">
        <v>7435</v>
      </c>
    </row>
    <row r="45244" spans="8:8" x14ac:dyDescent="0.2">
      <c r="H45244">
        <v>7435</v>
      </c>
    </row>
    <row r="45245" spans="8:8" x14ac:dyDescent="0.2">
      <c r="H45245">
        <v>7435</v>
      </c>
    </row>
    <row r="45246" spans="8:8" x14ac:dyDescent="0.2">
      <c r="H45246">
        <v>7435</v>
      </c>
    </row>
    <row r="45247" spans="8:8" x14ac:dyDescent="0.2">
      <c r="H45247">
        <v>7435</v>
      </c>
    </row>
    <row r="45248" spans="8:8" x14ac:dyDescent="0.2">
      <c r="H45248">
        <v>7435</v>
      </c>
    </row>
    <row r="45249" spans="8:8" x14ac:dyDescent="0.2">
      <c r="H45249">
        <v>7435</v>
      </c>
    </row>
    <row r="45250" spans="8:8" x14ac:dyDescent="0.2">
      <c r="H45250">
        <v>7435</v>
      </c>
    </row>
    <row r="45251" spans="8:8" x14ac:dyDescent="0.2">
      <c r="H45251">
        <v>7435</v>
      </c>
    </row>
    <row r="45252" spans="8:8" x14ac:dyDescent="0.2">
      <c r="H45252">
        <v>7435</v>
      </c>
    </row>
    <row r="45253" spans="8:8" x14ac:dyDescent="0.2">
      <c r="H45253">
        <v>7435</v>
      </c>
    </row>
    <row r="45254" spans="8:8" x14ac:dyDescent="0.2">
      <c r="H45254">
        <v>7435</v>
      </c>
    </row>
    <row r="45255" spans="8:8" x14ac:dyDescent="0.2">
      <c r="H45255">
        <v>7435</v>
      </c>
    </row>
    <row r="45256" spans="8:8" x14ac:dyDescent="0.2">
      <c r="H45256">
        <v>7435</v>
      </c>
    </row>
    <row r="45257" spans="8:8" x14ac:dyDescent="0.2">
      <c r="H45257">
        <v>7435</v>
      </c>
    </row>
    <row r="45258" spans="8:8" x14ac:dyDescent="0.2">
      <c r="H45258">
        <v>7435</v>
      </c>
    </row>
    <row r="45259" spans="8:8" x14ac:dyDescent="0.2">
      <c r="H45259">
        <v>7435</v>
      </c>
    </row>
    <row r="45260" spans="8:8" x14ac:dyDescent="0.2">
      <c r="H45260">
        <v>7435</v>
      </c>
    </row>
    <row r="45261" spans="8:8" x14ac:dyDescent="0.2">
      <c r="H45261">
        <v>7435</v>
      </c>
    </row>
    <row r="45262" spans="8:8" x14ac:dyDescent="0.2">
      <c r="H45262">
        <v>7435</v>
      </c>
    </row>
    <row r="45263" spans="8:8" x14ac:dyDescent="0.2">
      <c r="H45263">
        <v>7435</v>
      </c>
    </row>
    <row r="45264" spans="8:8" x14ac:dyDescent="0.2">
      <c r="H45264">
        <v>7435</v>
      </c>
    </row>
    <row r="45265" spans="8:8" x14ac:dyDescent="0.2">
      <c r="H45265">
        <v>7435</v>
      </c>
    </row>
    <row r="45266" spans="8:8" x14ac:dyDescent="0.2">
      <c r="H45266">
        <v>7435</v>
      </c>
    </row>
    <row r="45267" spans="8:8" x14ac:dyDescent="0.2">
      <c r="H45267">
        <v>7435</v>
      </c>
    </row>
    <row r="45268" spans="8:8" x14ac:dyDescent="0.2">
      <c r="H45268">
        <v>7435</v>
      </c>
    </row>
    <row r="45269" spans="8:8" x14ac:dyDescent="0.2">
      <c r="H45269">
        <v>7435</v>
      </c>
    </row>
    <row r="45270" spans="8:8" x14ac:dyDescent="0.2">
      <c r="H45270">
        <v>7435</v>
      </c>
    </row>
    <row r="45271" spans="8:8" x14ac:dyDescent="0.2">
      <c r="H45271">
        <v>7435</v>
      </c>
    </row>
    <row r="45272" spans="8:8" x14ac:dyDescent="0.2">
      <c r="H45272">
        <v>7435</v>
      </c>
    </row>
    <row r="45273" spans="8:8" x14ac:dyDescent="0.2">
      <c r="H45273">
        <v>7435</v>
      </c>
    </row>
    <row r="45274" spans="8:8" x14ac:dyDescent="0.2">
      <c r="H45274">
        <v>7435</v>
      </c>
    </row>
    <row r="45275" spans="8:8" x14ac:dyDescent="0.2">
      <c r="H45275">
        <v>7435</v>
      </c>
    </row>
    <row r="45276" spans="8:8" x14ac:dyDescent="0.2">
      <c r="H45276">
        <v>7435</v>
      </c>
    </row>
    <row r="45277" spans="8:8" x14ac:dyDescent="0.2">
      <c r="H45277">
        <v>7435</v>
      </c>
    </row>
    <row r="45278" spans="8:8" x14ac:dyDescent="0.2">
      <c r="H45278">
        <v>7435</v>
      </c>
    </row>
    <row r="45279" spans="8:8" x14ac:dyDescent="0.2">
      <c r="H45279">
        <v>7435</v>
      </c>
    </row>
    <row r="45280" spans="8:8" x14ac:dyDescent="0.2">
      <c r="H45280">
        <v>7435</v>
      </c>
    </row>
    <row r="45281" spans="8:8" x14ac:dyDescent="0.2">
      <c r="H45281">
        <v>7435</v>
      </c>
    </row>
    <row r="45282" spans="8:8" x14ac:dyDescent="0.2">
      <c r="H45282">
        <v>7435</v>
      </c>
    </row>
    <row r="45283" spans="8:8" x14ac:dyDescent="0.2">
      <c r="H45283">
        <v>7435</v>
      </c>
    </row>
    <row r="45284" spans="8:8" x14ac:dyDescent="0.2">
      <c r="H45284">
        <v>7435</v>
      </c>
    </row>
    <row r="45285" spans="8:8" x14ac:dyDescent="0.2">
      <c r="H45285">
        <v>7470</v>
      </c>
    </row>
    <row r="45286" spans="8:8" x14ac:dyDescent="0.2">
      <c r="H45286">
        <v>7470</v>
      </c>
    </row>
    <row r="45287" spans="8:8" x14ac:dyDescent="0.2">
      <c r="H45287">
        <v>7470</v>
      </c>
    </row>
    <row r="45288" spans="8:8" x14ac:dyDescent="0.2">
      <c r="H45288">
        <v>7470</v>
      </c>
    </row>
    <row r="45289" spans="8:8" x14ac:dyDescent="0.2">
      <c r="H45289">
        <v>7470</v>
      </c>
    </row>
    <row r="45290" spans="8:8" x14ac:dyDescent="0.2">
      <c r="H45290">
        <v>7470</v>
      </c>
    </row>
    <row r="45291" spans="8:8" x14ac:dyDescent="0.2">
      <c r="H45291">
        <v>7470</v>
      </c>
    </row>
    <row r="45292" spans="8:8" x14ac:dyDescent="0.2">
      <c r="H45292">
        <v>7470</v>
      </c>
    </row>
    <row r="45293" spans="8:8" x14ac:dyDescent="0.2">
      <c r="H45293">
        <v>7470</v>
      </c>
    </row>
    <row r="45294" spans="8:8" x14ac:dyDescent="0.2">
      <c r="H45294">
        <v>7470</v>
      </c>
    </row>
    <row r="45295" spans="8:8" x14ac:dyDescent="0.2">
      <c r="H45295">
        <v>7470</v>
      </c>
    </row>
    <row r="45296" spans="8:8" x14ac:dyDescent="0.2">
      <c r="H45296">
        <v>7470</v>
      </c>
    </row>
    <row r="45297" spans="8:8" x14ac:dyDescent="0.2">
      <c r="H45297">
        <v>7470</v>
      </c>
    </row>
    <row r="45298" spans="8:8" x14ac:dyDescent="0.2">
      <c r="H45298">
        <v>7470</v>
      </c>
    </row>
    <row r="45299" spans="8:8" x14ac:dyDescent="0.2">
      <c r="H45299">
        <v>7470</v>
      </c>
    </row>
    <row r="45300" spans="8:8" x14ac:dyDescent="0.2">
      <c r="H45300">
        <v>7470</v>
      </c>
    </row>
    <row r="45301" spans="8:8" x14ac:dyDescent="0.2">
      <c r="H45301">
        <v>7470</v>
      </c>
    </row>
    <row r="45302" spans="8:8" x14ac:dyDescent="0.2">
      <c r="H45302">
        <v>7470</v>
      </c>
    </row>
    <row r="45303" spans="8:8" x14ac:dyDescent="0.2">
      <c r="H45303">
        <v>7470</v>
      </c>
    </row>
    <row r="45304" spans="8:8" x14ac:dyDescent="0.2">
      <c r="H45304">
        <v>7470</v>
      </c>
    </row>
    <row r="45305" spans="8:8" x14ac:dyDescent="0.2">
      <c r="H45305">
        <v>7470</v>
      </c>
    </row>
    <row r="45306" spans="8:8" x14ac:dyDescent="0.2">
      <c r="H45306">
        <v>7470</v>
      </c>
    </row>
    <row r="45307" spans="8:8" x14ac:dyDescent="0.2">
      <c r="H45307">
        <v>7470</v>
      </c>
    </row>
    <row r="45308" spans="8:8" x14ac:dyDescent="0.2">
      <c r="H45308">
        <v>7470</v>
      </c>
    </row>
    <row r="45309" spans="8:8" x14ac:dyDescent="0.2">
      <c r="H45309">
        <v>7470</v>
      </c>
    </row>
    <row r="45310" spans="8:8" x14ac:dyDescent="0.2">
      <c r="H45310">
        <v>7470</v>
      </c>
    </row>
    <row r="45311" spans="8:8" x14ac:dyDescent="0.2">
      <c r="H45311">
        <v>7470</v>
      </c>
    </row>
    <row r="45312" spans="8:8" x14ac:dyDescent="0.2">
      <c r="H45312">
        <v>7470</v>
      </c>
    </row>
    <row r="45313" spans="8:8" x14ac:dyDescent="0.2">
      <c r="H45313">
        <v>7470</v>
      </c>
    </row>
    <row r="45314" spans="8:8" x14ac:dyDescent="0.2">
      <c r="H45314">
        <v>7470</v>
      </c>
    </row>
    <row r="45315" spans="8:8" x14ac:dyDescent="0.2">
      <c r="H45315">
        <v>7470</v>
      </c>
    </row>
    <row r="45316" spans="8:8" x14ac:dyDescent="0.2">
      <c r="H45316">
        <v>7470</v>
      </c>
    </row>
    <row r="45317" spans="8:8" x14ac:dyDescent="0.2">
      <c r="H45317">
        <v>7470</v>
      </c>
    </row>
    <row r="45318" spans="8:8" x14ac:dyDescent="0.2">
      <c r="H45318">
        <v>7470</v>
      </c>
    </row>
    <row r="45319" spans="8:8" x14ac:dyDescent="0.2">
      <c r="H45319">
        <v>7470</v>
      </c>
    </row>
    <row r="45320" spans="8:8" x14ac:dyDescent="0.2">
      <c r="H45320">
        <v>7470</v>
      </c>
    </row>
    <row r="45321" spans="8:8" x14ac:dyDescent="0.2">
      <c r="H45321">
        <v>7470</v>
      </c>
    </row>
    <row r="45322" spans="8:8" x14ac:dyDescent="0.2">
      <c r="H45322">
        <v>7470</v>
      </c>
    </row>
    <row r="45323" spans="8:8" x14ac:dyDescent="0.2">
      <c r="H45323">
        <v>7470</v>
      </c>
    </row>
    <row r="45324" spans="8:8" x14ac:dyDescent="0.2">
      <c r="H45324">
        <v>7470</v>
      </c>
    </row>
    <row r="45325" spans="8:8" x14ac:dyDescent="0.2">
      <c r="H45325">
        <v>7470</v>
      </c>
    </row>
    <row r="45326" spans="8:8" x14ac:dyDescent="0.2">
      <c r="H45326">
        <v>7470</v>
      </c>
    </row>
    <row r="45327" spans="8:8" x14ac:dyDescent="0.2">
      <c r="H45327">
        <v>7470</v>
      </c>
    </row>
    <row r="45328" spans="8:8" x14ac:dyDescent="0.2">
      <c r="H45328">
        <v>7470</v>
      </c>
    </row>
    <row r="45329" spans="8:8" x14ac:dyDescent="0.2">
      <c r="H45329">
        <v>7470</v>
      </c>
    </row>
    <row r="45330" spans="8:8" x14ac:dyDescent="0.2">
      <c r="H45330">
        <v>7470</v>
      </c>
    </row>
    <row r="45331" spans="8:8" x14ac:dyDescent="0.2">
      <c r="H45331">
        <v>7470</v>
      </c>
    </row>
    <row r="45332" spans="8:8" x14ac:dyDescent="0.2">
      <c r="H45332">
        <v>7470</v>
      </c>
    </row>
    <row r="45333" spans="8:8" x14ac:dyDescent="0.2">
      <c r="H45333">
        <v>7470</v>
      </c>
    </row>
    <row r="45334" spans="8:8" x14ac:dyDescent="0.2">
      <c r="H45334">
        <v>7470</v>
      </c>
    </row>
    <row r="45335" spans="8:8" x14ac:dyDescent="0.2">
      <c r="H45335">
        <v>7470</v>
      </c>
    </row>
    <row r="45336" spans="8:8" x14ac:dyDescent="0.2">
      <c r="H45336">
        <v>7470</v>
      </c>
    </row>
    <row r="45337" spans="8:8" x14ac:dyDescent="0.2">
      <c r="H45337">
        <v>7470</v>
      </c>
    </row>
    <row r="45338" spans="8:8" x14ac:dyDescent="0.2">
      <c r="H45338">
        <v>7470</v>
      </c>
    </row>
    <row r="45339" spans="8:8" x14ac:dyDescent="0.2">
      <c r="H45339">
        <v>7470</v>
      </c>
    </row>
    <row r="45340" spans="8:8" x14ac:dyDescent="0.2">
      <c r="H45340">
        <v>7470</v>
      </c>
    </row>
    <row r="45341" spans="8:8" x14ac:dyDescent="0.2">
      <c r="H45341">
        <v>7470</v>
      </c>
    </row>
    <row r="45342" spans="8:8" x14ac:dyDescent="0.2">
      <c r="H45342">
        <v>7470</v>
      </c>
    </row>
    <row r="45343" spans="8:8" x14ac:dyDescent="0.2">
      <c r="H45343">
        <v>7470</v>
      </c>
    </row>
    <row r="45344" spans="8:8" x14ac:dyDescent="0.2">
      <c r="H45344">
        <v>7470</v>
      </c>
    </row>
    <row r="45345" spans="8:8" x14ac:dyDescent="0.2">
      <c r="H45345">
        <v>7470</v>
      </c>
    </row>
    <row r="45346" spans="8:8" x14ac:dyDescent="0.2">
      <c r="H45346">
        <v>7470</v>
      </c>
    </row>
    <row r="45347" spans="8:8" x14ac:dyDescent="0.2">
      <c r="H45347">
        <v>7470</v>
      </c>
    </row>
    <row r="45348" spans="8:8" x14ac:dyDescent="0.2">
      <c r="H45348">
        <v>7470</v>
      </c>
    </row>
    <row r="45349" spans="8:8" x14ac:dyDescent="0.2">
      <c r="H45349">
        <v>7470</v>
      </c>
    </row>
    <row r="45350" spans="8:8" x14ac:dyDescent="0.2">
      <c r="H45350">
        <v>7470</v>
      </c>
    </row>
    <row r="45351" spans="8:8" x14ac:dyDescent="0.2">
      <c r="H45351">
        <v>7470</v>
      </c>
    </row>
    <row r="45352" spans="8:8" x14ac:dyDescent="0.2">
      <c r="H45352">
        <v>7470</v>
      </c>
    </row>
    <row r="45353" spans="8:8" x14ac:dyDescent="0.2">
      <c r="H45353">
        <v>7470</v>
      </c>
    </row>
    <row r="45354" spans="8:8" x14ac:dyDescent="0.2">
      <c r="H45354">
        <v>7470</v>
      </c>
    </row>
    <row r="45355" spans="8:8" x14ac:dyDescent="0.2">
      <c r="H45355">
        <v>7470</v>
      </c>
    </row>
    <row r="45356" spans="8:8" x14ac:dyDescent="0.2">
      <c r="H45356">
        <v>7470</v>
      </c>
    </row>
    <row r="45357" spans="8:8" x14ac:dyDescent="0.2">
      <c r="H45357">
        <v>7470</v>
      </c>
    </row>
    <row r="45358" spans="8:8" x14ac:dyDescent="0.2">
      <c r="H45358">
        <v>7470</v>
      </c>
    </row>
    <row r="45359" spans="8:8" x14ac:dyDescent="0.2">
      <c r="H45359">
        <v>7470</v>
      </c>
    </row>
    <row r="45360" spans="8:8" x14ac:dyDescent="0.2">
      <c r="H45360">
        <v>7470</v>
      </c>
    </row>
    <row r="45361" spans="8:8" x14ac:dyDescent="0.2">
      <c r="H45361">
        <v>7470</v>
      </c>
    </row>
    <row r="45362" spans="8:8" x14ac:dyDescent="0.2">
      <c r="H45362">
        <v>7470</v>
      </c>
    </row>
    <row r="45363" spans="8:8" x14ac:dyDescent="0.2">
      <c r="H45363">
        <v>7470</v>
      </c>
    </row>
    <row r="45364" spans="8:8" x14ac:dyDescent="0.2">
      <c r="H45364">
        <v>7470</v>
      </c>
    </row>
    <row r="45365" spans="8:8" x14ac:dyDescent="0.2">
      <c r="H45365">
        <v>7470</v>
      </c>
    </row>
    <row r="45366" spans="8:8" x14ac:dyDescent="0.2">
      <c r="H45366">
        <v>7470</v>
      </c>
    </row>
    <row r="45367" spans="8:8" x14ac:dyDescent="0.2">
      <c r="H45367">
        <v>7470</v>
      </c>
    </row>
    <row r="45368" spans="8:8" x14ac:dyDescent="0.2">
      <c r="H45368">
        <v>7470</v>
      </c>
    </row>
    <row r="45369" spans="8:8" x14ac:dyDescent="0.2">
      <c r="H45369">
        <v>7470</v>
      </c>
    </row>
    <row r="45370" spans="8:8" x14ac:dyDescent="0.2">
      <c r="H45370">
        <v>7470</v>
      </c>
    </row>
    <row r="45371" spans="8:8" x14ac:dyDescent="0.2">
      <c r="H45371">
        <v>7470</v>
      </c>
    </row>
    <row r="45372" spans="8:8" x14ac:dyDescent="0.2">
      <c r="H45372">
        <v>7470</v>
      </c>
    </row>
    <row r="45373" spans="8:8" x14ac:dyDescent="0.2">
      <c r="H45373">
        <v>7470</v>
      </c>
    </row>
    <row r="45374" spans="8:8" x14ac:dyDescent="0.2">
      <c r="H45374">
        <v>7470</v>
      </c>
    </row>
    <row r="45375" spans="8:8" x14ac:dyDescent="0.2">
      <c r="H45375">
        <v>7470</v>
      </c>
    </row>
    <row r="45376" spans="8:8" x14ac:dyDescent="0.2">
      <c r="H45376">
        <v>7470</v>
      </c>
    </row>
    <row r="45377" spans="8:8" x14ac:dyDescent="0.2">
      <c r="H45377">
        <v>7470</v>
      </c>
    </row>
    <row r="45378" spans="8:8" x14ac:dyDescent="0.2">
      <c r="H45378">
        <v>7470</v>
      </c>
    </row>
    <row r="45379" spans="8:8" x14ac:dyDescent="0.2">
      <c r="H45379">
        <v>7470</v>
      </c>
    </row>
    <row r="45380" spans="8:8" x14ac:dyDescent="0.2">
      <c r="H45380">
        <v>7470</v>
      </c>
    </row>
    <row r="45381" spans="8:8" x14ac:dyDescent="0.2">
      <c r="H45381">
        <v>7470</v>
      </c>
    </row>
    <row r="45382" spans="8:8" x14ac:dyDescent="0.2">
      <c r="H45382">
        <v>7470</v>
      </c>
    </row>
    <row r="45383" spans="8:8" x14ac:dyDescent="0.2">
      <c r="H45383">
        <v>7470</v>
      </c>
    </row>
    <row r="45384" spans="8:8" x14ac:dyDescent="0.2">
      <c r="H45384">
        <v>7470</v>
      </c>
    </row>
    <row r="45385" spans="8:8" x14ac:dyDescent="0.2">
      <c r="H45385">
        <v>7470</v>
      </c>
    </row>
    <row r="45386" spans="8:8" x14ac:dyDescent="0.2">
      <c r="H45386">
        <v>7470</v>
      </c>
    </row>
    <row r="45387" spans="8:8" x14ac:dyDescent="0.2">
      <c r="H45387">
        <v>7470</v>
      </c>
    </row>
    <row r="45388" spans="8:8" x14ac:dyDescent="0.2">
      <c r="H45388">
        <v>7470</v>
      </c>
    </row>
    <row r="45389" spans="8:8" x14ac:dyDescent="0.2">
      <c r="H45389">
        <v>7470</v>
      </c>
    </row>
    <row r="45390" spans="8:8" x14ac:dyDescent="0.2">
      <c r="H45390">
        <v>7470</v>
      </c>
    </row>
    <row r="45391" spans="8:8" x14ac:dyDescent="0.2">
      <c r="H45391">
        <v>7470</v>
      </c>
    </row>
    <row r="45392" spans="8:8" x14ac:dyDescent="0.2">
      <c r="H45392">
        <v>7470</v>
      </c>
    </row>
    <row r="45393" spans="8:8" x14ac:dyDescent="0.2">
      <c r="H45393">
        <v>7470</v>
      </c>
    </row>
    <row r="45394" spans="8:8" x14ac:dyDescent="0.2">
      <c r="H45394">
        <v>7470</v>
      </c>
    </row>
    <row r="45395" spans="8:8" x14ac:dyDescent="0.2">
      <c r="H45395">
        <v>7470</v>
      </c>
    </row>
    <row r="45396" spans="8:8" x14ac:dyDescent="0.2">
      <c r="H45396">
        <v>7470</v>
      </c>
    </row>
    <row r="45397" spans="8:8" x14ac:dyDescent="0.2">
      <c r="H45397">
        <v>7470</v>
      </c>
    </row>
    <row r="45398" spans="8:8" x14ac:dyDescent="0.2">
      <c r="H45398">
        <v>7470</v>
      </c>
    </row>
    <row r="45399" spans="8:8" x14ac:dyDescent="0.2">
      <c r="H45399">
        <v>7470</v>
      </c>
    </row>
    <row r="45400" spans="8:8" x14ac:dyDescent="0.2">
      <c r="H45400">
        <v>7470</v>
      </c>
    </row>
    <row r="45401" spans="8:8" x14ac:dyDescent="0.2">
      <c r="H45401">
        <v>7470</v>
      </c>
    </row>
    <row r="45402" spans="8:8" x14ac:dyDescent="0.2">
      <c r="H45402">
        <v>7470</v>
      </c>
    </row>
    <row r="45403" spans="8:8" x14ac:dyDescent="0.2">
      <c r="H45403">
        <v>7470</v>
      </c>
    </row>
    <row r="45404" spans="8:8" x14ac:dyDescent="0.2">
      <c r="H45404">
        <v>7470</v>
      </c>
    </row>
    <row r="45405" spans="8:8" x14ac:dyDescent="0.2">
      <c r="H45405">
        <v>7470</v>
      </c>
    </row>
    <row r="45406" spans="8:8" x14ac:dyDescent="0.2">
      <c r="H45406">
        <v>7470</v>
      </c>
    </row>
    <row r="45407" spans="8:8" x14ac:dyDescent="0.2">
      <c r="H45407">
        <v>7470</v>
      </c>
    </row>
    <row r="45408" spans="8:8" x14ac:dyDescent="0.2">
      <c r="H45408">
        <v>7470</v>
      </c>
    </row>
    <row r="45409" spans="8:8" x14ac:dyDescent="0.2">
      <c r="H45409">
        <v>7470</v>
      </c>
    </row>
    <row r="45410" spans="8:8" x14ac:dyDescent="0.2">
      <c r="H45410">
        <v>7470</v>
      </c>
    </row>
    <row r="45411" spans="8:8" x14ac:dyDescent="0.2">
      <c r="H45411">
        <v>7470</v>
      </c>
    </row>
    <row r="45412" spans="8:8" x14ac:dyDescent="0.2">
      <c r="H45412">
        <v>7470</v>
      </c>
    </row>
    <row r="45413" spans="8:8" x14ac:dyDescent="0.2">
      <c r="H45413">
        <v>7470</v>
      </c>
    </row>
    <row r="45414" spans="8:8" x14ac:dyDescent="0.2">
      <c r="H45414">
        <v>7470</v>
      </c>
    </row>
    <row r="45415" spans="8:8" x14ac:dyDescent="0.2">
      <c r="H45415">
        <v>7470</v>
      </c>
    </row>
    <row r="45416" spans="8:8" x14ac:dyDescent="0.2">
      <c r="H45416">
        <v>7470</v>
      </c>
    </row>
    <row r="45417" spans="8:8" x14ac:dyDescent="0.2">
      <c r="H45417">
        <v>7470</v>
      </c>
    </row>
    <row r="45418" spans="8:8" x14ac:dyDescent="0.2">
      <c r="H45418">
        <v>7470</v>
      </c>
    </row>
    <row r="45419" spans="8:8" x14ac:dyDescent="0.2">
      <c r="H45419">
        <v>7470</v>
      </c>
    </row>
    <row r="45420" spans="8:8" x14ac:dyDescent="0.2">
      <c r="H45420">
        <v>7470</v>
      </c>
    </row>
    <row r="45421" spans="8:8" x14ac:dyDescent="0.2">
      <c r="H45421">
        <v>7470</v>
      </c>
    </row>
    <row r="45422" spans="8:8" x14ac:dyDescent="0.2">
      <c r="H45422">
        <v>7470</v>
      </c>
    </row>
    <row r="45423" spans="8:8" x14ac:dyDescent="0.2">
      <c r="H45423">
        <v>7470</v>
      </c>
    </row>
    <row r="45424" spans="8:8" x14ac:dyDescent="0.2">
      <c r="H45424">
        <v>7470</v>
      </c>
    </row>
    <row r="45425" spans="8:8" x14ac:dyDescent="0.2">
      <c r="H45425">
        <v>7470</v>
      </c>
    </row>
    <row r="45426" spans="8:8" x14ac:dyDescent="0.2">
      <c r="H45426">
        <v>7470</v>
      </c>
    </row>
    <row r="45427" spans="8:8" x14ac:dyDescent="0.2">
      <c r="H45427">
        <v>7470</v>
      </c>
    </row>
    <row r="45428" spans="8:8" x14ac:dyDescent="0.2">
      <c r="H45428">
        <v>7470</v>
      </c>
    </row>
    <row r="45429" spans="8:8" x14ac:dyDescent="0.2">
      <c r="H45429">
        <v>7470</v>
      </c>
    </row>
    <row r="45430" spans="8:8" x14ac:dyDescent="0.2">
      <c r="H45430">
        <v>7470</v>
      </c>
    </row>
    <row r="45431" spans="8:8" x14ac:dyDescent="0.2">
      <c r="H45431">
        <v>7470</v>
      </c>
    </row>
    <row r="45432" spans="8:8" x14ac:dyDescent="0.2">
      <c r="H45432">
        <v>7470</v>
      </c>
    </row>
    <row r="45433" spans="8:8" x14ac:dyDescent="0.2">
      <c r="H45433">
        <v>7470</v>
      </c>
    </row>
    <row r="45434" spans="8:8" x14ac:dyDescent="0.2">
      <c r="H45434">
        <v>7470</v>
      </c>
    </row>
    <row r="45435" spans="8:8" x14ac:dyDescent="0.2">
      <c r="H45435">
        <v>7470</v>
      </c>
    </row>
    <row r="45436" spans="8:8" x14ac:dyDescent="0.2">
      <c r="H45436">
        <v>7470</v>
      </c>
    </row>
    <row r="45437" spans="8:8" x14ac:dyDescent="0.2">
      <c r="H45437">
        <v>7470</v>
      </c>
    </row>
    <row r="45438" spans="8:8" x14ac:dyDescent="0.2">
      <c r="H45438">
        <v>7470</v>
      </c>
    </row>
    <row r="45439" spans="8:8" x14ac:dyDescent="0.2">
      <c r="H45439">
        <v>7470</v>
      </c>
    </row>
    <row r="45440" spans="8:8" x14ac:dyDescent="0.2">
      <c r="H45440">
        <v>7470</v>
      </c>
    </row>
    <row r="45441" spans="8:8" x14ac:dyDescent="0.2">
      <c r="H45441">
        <v>7470</v>
      </c>
    </row>
    <row r="45442" spans="8:8" x14ac:dyDescent="0.2">
      <c r="H45442">
        <v>7470</v>
      </c>
    </row>
    <row r="45443" spans="8:8" x14ac:dyDescent="0.2">
      <c r="H45443">
        <v>7470</v>
      </c>
    </row>
    <row r="45444" spans="8:8" x14ac:dyDescent="0.2">
      <c r="H45444">
        <v>7470</v>
      </c>
    </row>
    <row r="45445" spans="8:8" x14ac:dyDescent="0.2">
      <c r="H45445">
        <v>7470</v>
      </c>
    </row>
    <row r="45446" spans="8:8" x14ac:dyDescent="0.2">
      <c r="H45446">
        <v>7470</v>
      </c>
    </row>
    <row r="45447" spans="8:8" x14ac:dyDescent="0.2">
      <c r="H45447">
        <v>7470</v>
      </c>
    </row>
    <row r="45448" spans="8:8" x14ac:dyDescent="0.2">
      <c r="H45448">
        <v>7470</v>
      </c>
    </row>
    <row r="45449" spans="8:8" x14ac:dyDescent="0.2">
      <c r="H45449">
        <v>7470</v>
      </c>
    </row>
    <row r="45450" spans="8:8" x14ac:dyDescent="0.2">
      <c r="H45450">
        <v>7470</v>
      </c>
    </row>
    <row r="45451" spans="8:8" x14ac:dyDescent="0.2">
      <c r="H45451">
        <v>7470</v>
      </c>
    </row>
    <row r="45452" spans="8:8" x14ac:dyDescent="0.2">
      <c r="H45452">
        <v>7470</v>
      </c>
    </row>
    <row r="45453" spans="8:8" x14ac:dyDescent="0.2">
      <c r="H45453">
        <v>7470</v>
      </c>
    </row>
    <row r="45454" spans="8:8" x14ac:dyDescent="0.2">
      <c r="H45454">
        <v>7470</v>
      </c>
    </row>
    <row r="45455" spans="8:8" x14ac:dyDescent="0.2">
      <c r="H45455">
        <v>7470</v>
      </c>
    </row>
    <row r="45456" spans="8:8" x14ac:dyDescent="0.2">
      <c r="H45456">
        <v>7470</v>
      </c>
    </row>
    <row r="45457" spans="8:8" x14ac:dyDescent="0.2">
      <c r="H45457">
        <v>7470</v>
      </c>
    </row>
    <row r="45458" spans="8:8" x14ac:dyDescent="0.2">
      <c r="H45458">
        <v>7470</v>
      </c>
    </row>
    <row r="45459" spans="8:8" x14ac:dyDescent="0.2">
      <c r="H45459">
        <v>7470</v>
      </c>
    </row>
    <row r="45460" spans="8:8" x14ac:dyDescent="0.2">
      <c r="H45460">
        <v>7470</v>
      </c>
    </row>
    <row r="45461" spans="8:8" x14ac:dyDescent="0.2">
      <c r="H45461">
        <v>7470</v>
      </c>
    </row>
    <row r="45462" spans="8:8" x14ac:dyDescent="0.2">
      <c r="H45462">
        <v>7470</v>
      </c>
    </row>
    <row r="45463" spans="8:8" x14ac:dyDescent="0.2">
      <c r="H45463">
        <v>7470</v>
      </c>
    </row>
    <row r="45464" spans="8:8" x14ac:dyDescent="0.2">
      <c r="H45464">
        <v>7470</v>
      </c>
    </row>
    <row r="45465" spans="8:8" x14ac:dyDescent="0.2">
      <c r="H45465">
        <v>7470</v>
      </c>
    </row>
    <row r="45466" spans="8:8" x14ac:dyDescent="0.2">
      <c r="H45466">
        <v>7470</v>
      </c>
    </row>
    <row r="45467" spans="8:8" x14ac:dyDescent="0.2">
      <c r="H45467">
        <v>7470</v>
      </c>
    </row>
    <row r="45468" spans="8:8" x14ac:dyDescent="0.2">
      <c r="H45468">
        <v>7470</v>
      </c>
    </row>
    <row r="45469" spans="8:8" x14ac:dyDescent="0.2">
      <c r="H45469">
        <v>7470</v>
      </c>
    </row>
    <row r="45470" spans="8:8" x14ac:dyDescent="0.2">
      <c r="H45470">
        <v>7470</v>
      </c>
    </row>
    <row r="45471" spans="8:8" x14ac:dyDescent="0.2">
      <c r="H45471">
        <v>7470</v>
      </c>
    </row>
    <row r="45472" spans="8:8" x14ac:dyDescent="0.2">
      <c r="H45472">
        <v>7470</v>
      </c>
    </row>
    <row r="45473" spans="8:8" x14ac:dyDescent="0.2">
      <c r="H45473">
        <v>7470</v>
      </c>
    </row>
    <row r="45474" spans="8:8" x14ac:dyDescent="0.2">
      <c r="H45474">
        <v>7470</v>
      </c>
    </row>
    <row r="45475" spans="8:8" x14ac:dyDescent="0.2">
      <c r="H45475">
        <v>7470</v>
      </c>
    </row>
    <row r="45476" spans="8:8" x14ac:dyDescent="0.2">
      <c r="H45476">
        <v>7470</v>
      </c>
    </row>
    <row r="45477" spans="8:8" x14ac:dyDescent="0.2">
      <c r="H45477">
        <v>7470</v>
      </c>
    </row>
    <row r="45478" spans="8:8" x14ac:dyDescent="0.2">
      <c r="H45478">
        <v>7470</v>
      </c>
    </row>
    <row r="45479" spans="8:8" x14ac:dyDescent="0.2">
      <c r="H45479">
        <v>7470</v>
      </c>
    </row>
    <row r="45480" spans="8:8" x14ac:dyDescent="0.2">
      <c r="H45480">
        <v>7470</v>
      </c>
    </row>
    <row r="45481" spans="8:8" x14ac:dyDescent="0.2">
      <c r="H45481">
        <v>7470</v>
      </c>
    </row>
    <row r="45482" spans="8:8" x14ac:dyDescent="0.2">
      <c r="H45482">
        <v>7470</v>
      </c>
    </row>
    <row r="45483" spans="8:8" x14ac:dyDescent="0.2">
      <c r="H45483">
        <v>7470</v>
      </c>
    </row>
    <row r="45484" spans="8:8" x14ac:dyDescent="0.2">
      <c r="H45484">
        <v>7470</v>
      </c>
    </row>
    <row r="45485" spans="8:8" x14ac:dyDescent="0.2">
      <c r="H45485">
        <v>7470</v>
      </c>
    </row>
    <row r="45486" spans="8:8" x14ac:dyDescent="0.2">
      <c r="H45486">
        <v>7470</v>
      </c>
    </row>
    <row r="45487" spans="8:8" x14ac:dyDescent="0.2">
      <c r="H45487">
        <v>7470</v>
      </c>
    </row>
    <row r="45488" spans="8:8" x14ac:dyDescent="0.2">
      <c r="H45488">
        <v>7470</v>
      </c>
    </row>
    <row r="45489" spans="8:8" x14ac:dyDescent="0.2">
      <c r="H45489">
        <v>7470</v>
      </c>
    </row>
    <row r="45490" spans="8:8" x14ac:dyDescent="0.2">
      <c r="H45490">
        <v>7470</v>
      </c>
    </row>
    <row r="45491" spans="8:8" x14ac:dyDescent="0.2">
      <c r="H45491">
        <v>7470</v>
      </c>
    </row>
    <row r="45492" spans="8:8" x14ac:dyDescent="0.2">
      <c r="H45492">
        <v>7470</v>
      </c>
    </row>
    <row r="45493" spans="8:8" x14ac:dyDescent="0.2">
      <c r="H45493">
        <v>7470</v>
      </c>
    </row>
    <row r="45494" spans="8:8" x14ac:dyDescent="0.2">
      <c r="H45494">
        <v>7470</v>
      </c>
    </row>
    <row r="45495" spans="8:8" x14ac:dyDescent="0.2">
      <c r="H45495">
        <v>7470</v>
      </c>
    </row>
    <row r="45496" spans="8:8" x14ac:dyDescent="0.2">
      <c r="H45496">
        <v>7470</v>
      </c>
    </row>
    <row r="45497" spans="8:8" x14ac:dyDescent="0.2">
      <c r="H45497">
        <v>7470</v>
      </c>
    </row>
    <row r="45498" spans="8:8" x14ac:dyDescent="0.2">
      <c r="H45498">
        <v>7470</v>
      </c>
    </row>
    <row r="45499" spans="8:8" x14ac:dyDescent="0.2">
      <c r="H45499">
        <v>7470</v>
      </c>
    </row>
    <row r="45500" spans="8:8" x14ac:dyDescent="0.2">
      <c r="H45500">
        <v>7470</v>
      </c>
    </row>
    <row r="45501" spans="8:8" x14ac:dyDescent="0.2">
      <c r="H45501">
        <v>7470</v>
      </c>
    </row>
    <row r="45502" spans="8:8" x14ac:dyDescent="0.2">
      <c r="H45502">
        <v>7470</v>
      </c>
    </row>
    <row r="45503" spans="8:8" x14ac:dyDescent="0.2">
      <c r="H45503">
        <v>7470</v>
      </c>
    </row>
    <row r="45504" spans="8:8" x14ac:dyDescent="0.2">
      <c r="H45504">
        <v>7470</v>
      </c>
    </row>
    <row r="45505" spans="8:8" x14ac:dyDescent="0.2">
      <c r="H45505">
        <v>7470</v>
      </c>
    </row>
    <row r="45506" spans="8:8" x14ac:dyDescent="0.2">
      <c r="H45506">
        <v>7470</v>
      </c>
    </row>
    <row r="45507" spans="8:8" x14ac:dyDescent="0.2">
      <c r="H45507">
        <v>7470</v>
      </c>
    </row>
    <row r="45508" spans="8:8" x14ac:dyDescent="0.2">
      <c r="H45508">
        <v>7470</v>
      </c>
    </row>
    <row r="45509" spans="8:8" x14ac:dyDescent="0.2">
      <c r="H45509">
        <v>7470</v>
      </c>
    </row>
    <row r="45510" spans="8:8" x14ac:dyDescent="0.2">
      <c r="H45510">
        <v>7470</v>
      </c>
    </row>
    <row r="45511" spans="8:8" x14ac:dyDescent="0.2">
      <c r="H45511">
        <v>7470</v>
      </c>
    </row>
    <row r="45512" spans="8:8" x14ac:dyDescent="0.2">
      <c r="H45512">
        <v>7470</v>
      </c>
    </row>
    <row r="45513" spans="8:8" x14ac:dyDescent="0.2">
      <c r="H45513">
        <v>7470</v>
      </c>
    </row>
    <row r="45514" spans="8:8" x14ac:dyDescent="0.2">
      <c r="H45514">
        <v>7470</v>
      </c>
    </row>
    <row r="45515" spans="8:8" x14ac:dyDescent="0.2">
      <c r="H45515">
        <v>7470</v>
      </c>
    </row>
    <row r="45516" spans="8:8" x14ac:dyDescent="0.2">
      <c r="H45516">
        <v>7470</v>
      </c>
    </row>
    <row r="45517" spans="8:8" x14ac:dyDescent="0.2">
      <c r="H45517">
        <v>7470</v>
      </c>
    </row>
    <row r="45518" spans="8:8" x14ac:dyDescent="0.2">
      <c r="H45518">
        <v>7470</v>
      </c>
    </row>
    <row r="45519" spans="8:8" x14ac:dyDescent="0.2">
      <c r="H45519">
        <v>7470</v>
      </c>
    </row>
    <row r="45520" spans="8:8" x14ac:dyDescent="0.2">
      <c r="H45520">
        <v>7470</v>
      </c>
    </row>
    <row r="45521" spans="8:8" x14ac:dyDescent="0.2">
      <c r="H45521">
        <v>7470</v>
      </c>
    </row>
    <row r="45522" spans="8:8" x14ac:dyDescent="0.2">
      <c r="H45522">
        <v>7470</v>
      </c>
    </row>
    <row r="45523" spans="8:8" x14ac:dyDescent="0.2">
      <c r="H45523">
        <v>7470</v>
      </c>
    </row>
    <row r="45524" spans="8:8" x14ac:dyDescent="0.2">
      <c r="H45524">
        <v>7470</v>
      </c>
    </row>
    <row r="45525" spans="8:8" x14ac:dyDescent="0.2">
      <c r="H45525">
        <v>7470</v>
      </c>
    </row>
    <row r="45526" spans="8:8" x14ac:dyDescent="0.2">
      <c r="H45526">
        <v>7470</v>
      </c>
    </row>
    <row r="45527" spans="8:8" x14ac:dyDescent="0.2">
      <c r="H45527">
        <v>7470</v>
      </c>
    </row>
    <row r="45528" spans="8:8" x14ac:dyDescent="0.2">
      <c r="H45528">
        <v>7470</v>
      </c>
    </row>
    <row r="45529" spans="8:8" x14ac:dyDescent="0.2">
      <c r="H45529">
        <v>7470</v>
      </c>
    </row>
    <row r="45530" spans="8:8" x14ac:dyDescent="0.2">
      <c r="H45530">
        <v>7470</v>
      </c>
    </row>
    <row r="45531" spans="8:8" x14ac:dyDescent="0.2">
      <c r="H45531">
        <v>7470</v>
      </c>
    </row>
    <row r="45532" spans="8:8" x14ac:dyDescent="0.2">
      <c r="H45532">
        <v>7470</v>
      </c>
    </row>
    <row r="45533" spans="8:8" x14ac:dyDescent="0.2">
      <c r="H45533">
        <v>7470</v>
      </c>
    </row>
    <row r="45534" spans="8:8" x14ac:dyDescent="0.2">
      <c r="H45534">
        <v>7470</v>
      </c>
    </row>
    <row r="45535" spans="8:8" x14ac:dyDescent="0.2">
      <c r="H45535">
        <v>7470</v>
      </c>
    </row>
    <row r="45536" spans="8:8" x14ac:dyDescent="0.2">
      <c r="H45536">
        <v>7470</v>
      </c>
    </row>
    <row r="45537" spans="8:8" x14ac:dyDescent="0.2">
      <c r="H45537">
        <v>7470</v>
      </c>
    </row>
    <row r="45538" spans="8:8" x14ac:dyDescent="0.2">
      <c r="H45538">
        <v>7470</v>
      </c>
    </row>
    <row r="45539" spans="8:8" x14ac:dyDescent="0.2">
      <c r="H45539">
        <v>7470</v>
      </c>
    </row>
    <row r="45540" spans="8:8" x14ac:dyDescent="0.2">
      <c r="H45540">
        <v>7470</v>
      </c>
    </row>
    <row r="45541" spans="8:8" x14ac:dyDescent="0.2">
      <c r="H45541">
        <v>7470</v>
      </c>
    </row>
    <row r="45542" spans="8:8" x14ac:dyDescent="0.2">
      <c r="H45542">
        <v>7470</v>
      </c>
    </row>
    <row r="45543" spans="8:8" x14ac:dyDescent="0.2">
      <c r="H45543">
        <v>7470</v>
      </c>
    </row>
    <row r="45544" spans="8:8" x14ac:dyDescent="0.2">
      <c r="H45544">
        <v>7470</v>
      </c>
    </row>
    <row r="45545" spans="8:8" x14ac:dyDescent="0.2">
      <c r="H45545">
        <v>7470</v>
      </c>
    </row>
    <row r="45546" spans="8:8" x14ac:dyDescent="0.2">
      <c r="H45546">
        <v>7470</v>
      </c>
    </row>
    <row r="45547" spans="8:8" x14ac:dyDescent="0.2">
      <c r="H45547">
        <v>7470</v>
      </c>
    </row>
    <row r="45548" spans="8:8" x14ac:dyDescent="0.2">
      <c r="H45548">
        <v>7470</v>
      </c>
    </row>
    <row r="45549" spans="8:8" x14ac:dyDescent="0.2">
      <c r="H45549">
        <v>7470</v>
      </c>
    </row>
    <row r="45550" spans="8:8" x14ac:dyDescent="0.2">
      <c r="H45550">
        <v>7470</v>
      </c>
    </row>
    <row r="45551" spans="8:8" x14ac:dyDescent="0.2">
      <c r="H45551">
        <v>7470</v>
      </c>
    </row>
    <row r="45552" spans="8:8" x14ac:dyDescent="0.2">
      <c r="H45552">
        <v>7470</v>
      </c>
    </row>
    <row r="45553" spans="8:8" x14ac:dyDescent="0.2">
      <c r="H45553">
        <v>7470</v>
      </c>
    </row>
    <row r="45554" spans="8:8" x14ac:dyDescent="0.2">
      <c r="H45554">
        <v>7470</v>
      </c>
    </row>
    <row r="45555" spans="8:8" x14ac:dyDescent="0.2">
      <c r="H45555">
        <v>7470</v>
      </c>
    </row>
    <row r="45556" spans="8:8" x14ac:dyDescent="0.2">
      <c r="H45556">
        <v>7470</v>
      </c>
    </row>
    <row r="45557" spans="8:8" x14ac:dyDescent="0.2">
      <c r="H45557">
        <v>7470</v>
      </c>
    </row>
    <row r="45558" spans="8:8" x14ac:dyDescent="0.2">
      <c r="H45558">
        <v>7470</v>
      </c>
    </row>
    <row r="45559" spans="8:8" x14ac:dyDescent="0.2">
      <c r="H45559">
        <v>7470</v>
      </c>
    </row>
    <row r="45560" spans="8:8" x14ac:dyDescent="0.2">
      <c r="H45560">
        <v>7470</v>
      </c>
    </row>
    <row r="45561" spans="8:8" x14ac:dyDescent="0.2">
      <c r="H45561">
        <v>7470</v>
      </c>
    </row>
    <row r="45562" spans="8:8" x14ac:dyDescent="0.2">
      <c r="H45562">
        <v>7470</v>
      </c>
    </row>
    <row r="45563" spans="8:8" x14ac:dyDescent="0.2">
      <c r="H45563">
        <v>7470</v>
      </c>
    </row>
    <row r="45564" spans="8:8" x14ac:dyDescent="0.2">
      <c r="H45564">
        <v>7470</v>
      </c>
    </row>
    <row r="45565" spans="8:8" x14ac:dyDescent="0.2">
      <c r="H45565">
        <v>7470</v>
      </c>
    </row>
    <row r="45566" spans="8:8" x14ac:dyDescent="0.2">
      <c r="H45566">
        <v>7470</v>
      </c>
    </row>
    <row r="45567" spans="8:8" x14ac:dyDescent="0.2">
      <c r="H45567">
        <v>7470</v>
      </c>
    </row>
    <row r="45568" spans="8:8" x14ac:dyDescent="0.2">
      <c r="H45568">
        <v>7470</v>
      </c>
    </row>
    <row r="45569" spans="8:8" x14ac:dyDescent="0.2">
      <c r="H45569">
        <v>7470</v>
      </c>
    </row>
    <row r="45570" spans="8:8" x14ac:dyDescent="0.2">
      <c r="H45570">
        <v>7470</v>
      </c>
    </row>
    <row r="45571" spans="8:8" x14ac:dyDescent="0.2">
      <c r="H45571">
        <v>7470</v>
      </c>
    </row>
    <row r="45572" spans="8:8" x14ac:dyDescent="0.2">
      <c r="H45572">
        <v>7470</v>
      </c>
    </row>
    <row r="45573" spans="8:8" x14ac:dyDescent="0.2">
      <c r="H45573">
        <v>7470</v>
      </c>
    </row>
    <row r="45574" spans="8:8" x14ac:dyDescent="0.2">
      <c r="H45574">
        <v>7470</v>
      </c>
    </row>
    <row r="45575" spans="8:8" x14ac:dyDescent="0.2">
      <c r="H45575">
        <v>7470</v>
      </c>
    </row>
    <row r="45576" spans="8:8" x14ac:dyDescent="0.2">
      <c r="H45576">
        <v>7470</v>
      </c>
    </row>
    <row r="45577" spans="8:8" x14ac:dyDescent="0.2">
      <c r="H45577">
        <v>7470</v>
      </c>
    </row>
    <row r="45578" spans="8:8" x14ac:dyDescent="0.2">
      <c r="H45578">
        <v>7470</v>
      </c>
    </row>
    <row r="45579" spans="8:8" x14ac:dyDescent="0.2">
      <c r="H45579">
        <v>7470</v>
      </c>
    </row>
    <row r="45580" spans="8:8" x14ac:dyDescent="0.2">
      <c r="H45580">
        <v>7470</v>
      </c>
    </row>
    <row r="45581" spans="8:8" x14ac:dyDescent="0.2">
      <c r="H45581">
        <v>7470</v>
      </c>
    </row>
    <row r="45582" spans="8:8" x14ac:dyDescent="0.2">
      <c r="H45582">
        <v>7470</v>
      </c>
    </row>
    <row r="45583" spans="8:8" x14ac:dyDescent="0.2">
      <c r="H45583">
        <v>7470</v>
      </c>
    </row>
    <row r="45584" spans="8:8" x14ac:dyDescent="0.2">
      <c r="H45584">
        <v>7470</v>
      </c>
    </row>
    <row r="45585" spans="8:8" x14ac:dyDescent="0.2">
      <c r="H45585">
        <v>7470</v>
      </c>
    </row>
    <row r="45586" spans="8:8" x14ac:dyDescent="0.2">
      <c r="H45586">
        <v>7470</v>
      </c>
    </row>
    <row r="45587" spans="8:8" x14ac:dyDescent="0.2">
      <c r="H45587">
        <v>7470</v>
      </c>
    </row>
    <row r="45588" spans="8:8" x14ac:dyDescent="0.2">
      <c r="H45588">
        <v>7470</v>
      </c>
    </row>
    <row r="45589" spans="8:8" x14ac:dyDescent="0.2">
      <c r="H45589">
        <v>7470</v>
      </c>
    </row>
    <row r="45590" spans="8:8" x14ac:dyDescent="0.2">
      <c r="H45590">
        <v>7470</v>
      </c>
    </row>
    <row r="45591" spans="8:8" x14ac:dyDescent="0.2">
      <c r="H45591">
        <v>7470</v>
      </c>
    </row>
    <row r="45592" spans="8:8" x14ac:dyDescent="0.2">
      <c r="H45592">
        <v>7470</v>
      </c>
    </row>
    <row r="45593" spans="8:8" x14ac:dyDescent="0.2">
      <c r="H45593">
        <v>7470</v>
      </c>
    </row>
    <row r="45594" spans="8:8" x14ac:dyDescent="0.2">
      <c r="H45594">
        <v>7470</v>
      </c>
    </row>
    <row r="45595" spans="8:8" x14ac:dyDescent="0.2">
      <c r="H45595">
        <v>7470</v>
      </c>
    </row>
    <row r="45596" spans="8:8" x14ac:dyDescent="0.2">
      <c r="H45596">
        <v>7470</v>
      </c>
    </row>
    <row r="45597" spans="8:8" x14ac:dyDescent="0.2">
      <c r="H45597">
        <v>7470</v>
      </c>
    </row>
    <row r="45598" spans="8:8" x14ac:dyDescent="0.2">
      <c r="H45598">
        <v>7470</v>
      </c>
    </row>
    <row r="45599" spans="8:8" x14ac:dyDescent="0.2">
      <c r="H45599">
        <v>7470</v>
      </c>
    </row>
    <row r="45600" spans="8:8" x14ac:dyDescent="0.2">
      <c r="H45600">
        <v>7470</v>
      </c>
    </row>
    <row r="45601" spans="8:8" x14ac:dyDescent="0.2">
      <c r="H45601">
        <v>7470</v>
      </c>
    </row>
    <row r="45602" spans="8:8" x14ac:dyDescent="0.2">
      <c r="H45602">
        <v>7470</v>
      </c>
    </row>
    <row r="45603" spans="8:8" x14ac:dyDescent="0.2">
      <c r="H45603">
        <v>7470</v>
      </c>
    </row>
    <row r="45604" spans="8:8" x14ac:dyDescent="0.2">
      <c r="H45604">
        <v>7470</v>
      </c>
    </row>
    <row r="45605" spans="8:8" x14ac:dyDescent="0.2">
      <c r="H45605">
        <v>7470</v>
      </c>
    </row>
    <row r="45606" spans="8:8" x14ac:dyDescent="0.2">
      <c r="H45606">
        <v>7470</v>
      </c>
    </row>
    <row r="45607" spans="8:8" x14ac:dyDescent="0.2">
      <c r="H45607">
        <v>7470</v>
      </c>
    </row>
    <row r="45608" spans="8:8" x14ac:dyDescent="0.2">
      <c r="H45608">
        <v>7470</v>
      </c>
    </row>
    <row r="45609" spans="8:8" x14ac:dyDescent="0.2">
      <c r="H45609">
        <v>7470</v>
      </c>
    </row>
    <row r="45610" spans="8:8" x14ac:dyDescent="0.2">
      <c r="H45610">
        <v>7470</v>
      </c>
    </row>
    <row r="45611" spans="8:8" x14ac:dyDescent="0.2">
      <c r="H45611">
        <v>7470</v>
      </c>
    </row>
    <row r="45612" spans="8:8" x14ac:dyDescent="0.2">
      <c r="H45612">
        <v>7470</v>
      </c>
    </row>
    <row r="45613" spans="8:8" x14ac:dyDescent="0.2">
      <c r="H45613">
        <v>7470</v>
      </c>
    </row>
    <row r="45614" spans="8:8" x14ac:dyDescent="0.2">
      <c r="H45614">
        <v>7470</v>
      </c>
    </row>
    <row r="45615" spans="8:8" x14ac:dyDescent="0.2">
      <c r="H45615">
        <v>7470</v>
      </c>
    </row>
    <row r="45616" spans="8:8" x14ac:dyDescent="0.2">
      <c r="H45616">
        <v>7470</v>
      </c>
    </row>
    <row r="45617" spans="8:8" x14ac:dyDescent="0.2">
      <c r="H45617">
        <v>7470</v>
      </c>
    </row>
    <row r="45618" spans="8:8" x14ac:dyDescent="0.2">
      <c r="H45618">
        <v>7470</v>
      </c>
    </row>
    <row r="45619" spans="8:8" x14ac:dyDescent="0.2">
      <c r="H45619">
        <v>7470</v>
      </c>
    </row>
    <row r="45620" spans="8:8" x14ac:dyDescent="0.2">
      <c r="H45620">
        <v>7470</v>
      </c>
    </row>
    <row r="45621" spans="8:8" x14ac:dyDescent="0.2">
      <c r="H45621">
        <v>7470</v>
      </c>
    </row>
    <row r="45622" spans="8:8" x14ac:dyDescent="0.2">
      <c r="H45622">
        <v>7470</v>
      </c>
    </row>
    <row r="45623" spans="8:8" x14ac:dyDescent="0.2">
      <c r="H45623">
        <v>7470</v>
      </c>
    </row>
    <row r="45624" spans="8:8" x14ac:dyDescent="0.2">
      <c r="H45624">
        <v>7470</v>
      </c>
    </row>
    <row r="45625" spans="8:8" x14ac:dyDescent="0.2">
      <c r="H45625">
        <v>7470</v>
      </c>
    </row>
    <row r="45626" spans="8:8" x14ac:dyDescent="0.2">
      <c r="H45626">
        <v>7470</v>
      </c>
    </row>
    <row r="45627" spans="8:8" x14ac:dyDescent="0.2">
      <c r="H45627">
        <v>7470</v>
      </c>
    </row>
    <row r="45628" spans="8:8" x14ac:dyDescent="0.2">
      <c r="H45628">
        <v>7470</v>
      </c>
    </row>
    <row r="45629" spans="8:8" x14ac:dyDescent="0.2">
      <c r="H45629">
        <v>7470</v>
      </c>
    </row>
    <row r="45630" spans="8:8" x14ac:dyDescent="0.2">
      <c r="H45630">
        <v>7470</v>
      </c>
    </row>
    <row r="45631" spans="8:8" x14ac:dyDescent="0.2">
      <c r="H45631">
        <v>7470</v>
      </c>
    </row>
    <row r="45632" spans="8:8" x14ac:dyDescent="0.2">
      <c r="H45632">
        <v>7470</v>
      </c>
    </row>
    <row r="45633" spans="8:8" x14ac:dyDescent="0.2">
      <c r="H45633">
        <v>7470</v>
      </c>
    </row>
    <row r="45634" spans="8:8" x14ac:dyDescent="0.2">
      <c r="H45634">
        <v>7470</v>
      </c>
    </row>
    <row r="45635" spans="8:8" x14ac:dyDescent="0.2">
      <c r="H45635">
        <v>7470</v>
      </c>
    </row>
    <row r="45636" spans="8:8" x14ac:dyDescent="0.2">
      <c r="H45636">
        <v>7470</v>
      </c>
    </row>
    <row r="45637" spans="8:8" x14ac:dyDescent="0.2">
      <c r="H45637">
        <v>7470</v>
      </c>
    </row>
    <row r="45638" spans="8:8" x14ac:dyDescent="0.2">
      <c r="H45638">
        <v>7470</v>
      </c>
    </row>
    <row r="45639" spans="8:8" x14ac:dyDescent="0.2">
      <c r="H45639">
        <v>7470</v>
      </c>
    </row>
    <row r="45640" spans="8:8" x14ac:dyDescent="0.2">
      <c r="H45640">
        <v>7470</v>
      </c>
    </row>
    <row r="45641" spans="8:8" x14ac:dyDescent="0.2">
      <c r="H45641">
        <v>7470</v>
      </c>
    </row>
    <row r="45642" spans="8:8" x14ac:dyDescent="0.2">
      <c r="H45642">
        <v>7470</v>
      </c>
    </row>
    <row r="45643" spans="8:8" x14ac:dyDescent="0.2">
      <c r="H45643">
        <v>7470</v>
      </c>
    </row>
    <row r="45644" spans="8:8" x14ac:dyDescent="0.2">
      <c r="H45644">
        <v>7470</v>
      </c>
    </row>
    <row r="45645" spans="8:8" x14ac:dyDescent="0.2">
      <c r="H45645">
        <v>7470</v>
      </c>
    </row>
    <row r="45646" spans="8:8" x14ac:dyDescent="0.2">
      <c r="H45646">
        <v>7470</v>
      </c>
    </row>
    <row r="45647" spans="8:8" x14ac:dyDescent="0.2">
      <c r="H45647">
        <v>7470</v>
      </c>
    </row>
    <row r="45648" spans="8:8" x14ac:dyDescent="0.2">
      <c r="H45648">
        <v>7470</v>
      </c>
    </row>
    <row r="45649" spans="8:8" x14ac:dyDescent="0.2">
      <c r="H45649">
        <v>7470</v>
      </c>
    </row>
    <row r="45650" spans="8:8" x14ac:dyDescent="0.2">
      <c r="H45650">
        <v>7470</v>
      </c>
    </row>
    <row r="45651" spans="8:8" x14ac:dyDescent="0.2">
      <c r="H45651">
        <v>7470</v>
      </c>
    </row>
    <row r="45652" spans="8:8" x14ac:dyDescent="0.2">
      <c r="H45652">
        <v>7470</v>
      </c>
    </row>
    <row r="45653" spans="8:8" x14ac:dyDescent="0.2">
      <c r="H45653">
        <v>7470</v>
      </c>
    </row>
    <row r="45654" spans="8:8" x14ac:dyDescent="0.2">
      <c r="H45654">
        <v>7470</v>
      </c>
    </row>
    <row r="45655" spans="8:8" x14ac:dyDescent="0.2">
      <c r="H45655">
        <v>7470</v>
      </c>
    </row>
    <row r="45656" spans="8:8" x14ac:dyDescent="0.2">
      <c r="H45656">
        <v>7470</v>
      </c>
    </row>
    <row r="45657" spans="8:8" x14ac:dyDescent="0.2">
      <c r="H45657">
        <v>7470</v>
      </c>
    </row>
    <row r="45658" spans="8:8" x14ac:dyDescent="0.2">
      <c r="H45658">
        <v>7470</v>
      </c>
    </row>
    <row r="45659" spans="8:8" x14ac:dyDescent="0.2">
      <c r="H45659">
        <v>7470</v>
      </c>
    </row>
    <row r="45660" spans="8:8" x14ac:dyDescent="0.2">
      <c r="H45660">
        <v>7470</v>
      </c>
    </row>
    <row r="45661" spans="8:8" x14ac:dyDescent="0.2">
      <c r="H45661">
        <v>7470</v>
      </c>
    </row>
    <row r="45662" spans="8:8" x14ac:dyDescent="0.2">
      <c r="H45662">
        <v>7470</v>
      </c>
    </row>
    <row r="45663" spans="8:8" x14ac:dyDescent="0.2">
      <c r="H45663">
        <v>7470</v>
      </c>
    </row>
    <row r="45664" spans="8:8" x14ac:dyDescent="0.2">
      <c r="H45664">
        <v>7470</v>
      </c>
    </row>
    <row r="45665" spans="8:8" x14ac:dyDescent="0.2">
      <c r="H45665">
        <v>7470</v>
      </c>
    </row>
    <row r="45666" spans="8:8" x14ac:dyDescent="0.2">
      <c r="H45666">
        <v>7470</v>
      </c>
    </row>
    <row r="45667" spans="8:8" x14ac:dyDescent="0.2">
      <c r="H45667">
        <v>7470</v>
      </c>
    </row>
    <row r="45668" spans="8:8" x14ac:dyDescent="0.2">
      <c r="H45668">
        <v>7470</v>
      </c>
    </row>
    <row r="45669" spans="8:8" x14ac:dyDescent="0.2">
      <c r="H45669">
        <v>7470</v>
      </c>
    </row>
    <row r="45670" spans="8:8" x14ac:dyDescent="0.2">
      <c r="H45670">
        <v>7470</v>
      </c>
    </row>
    <row r="45671" spans="8:8" x14ac:dyDescent="0.2">
      <c r="H45671">
        <v>7470</v>
      </c>
    </row>
    <row r="45672" spans="8:8" x14ac:dyDescent="0.2">
      <c r="H45672">
        <v>7470</v>
      </c>
    </row>
    <row r="45673" spans="8:8" x14ac:dyDescent="0.2">
      <c r="H45673">
        <v>7470</v>
      </c>
    </row>
    <row r="45674" spans="8:8" x14ac:dyDescent="0.2">
      <c r="H45674">
        <v>7470</v>
      </c>
    </row>
    <row r="45675" spans="8:8" x14ac:dyDescent="0.2">
      <c r="H45675">
        <v>7470</v>
      </c>
    </row>
    <row r="45676" spans="8:8" x14ac:dyDescent="0.2">
      <c r="H45676">
        <v>7470</v>
      </c>
    </row>
    <row r="45677" spans="8:8" x14ac:dyDescent="0.2">
      <c r="H45677">
        <v>7470</v>
      </c>
    </row>
    <row r="45678" spans="8:8" x14ac:dyDescent="0.2">
      <c r="H45678">
        <v>7470</v>
      </c>
    </row>
    <row r="45679" spans="8:8" x14ac:dyDescent="0.2">
      <c r="H45679">
        <v>7470</v>
      </c>
    </row>
    <row r="45680" spans="8:8" x14ac:dyDescent="0.2">
      <c r="H45680">
        <v>7470</v>
      </c>
    </row>
    <row r="45681" spans="8:8" x14ac:dyDescent="0.2">
      <c r="H45681">
        <v>7470</v>
      </c>
    </row>
    <row r="45682" spans="8:8" x14ac:dyDescent="0.2">
      <c r="H45682">
        <v>7470</v>
      </c>
    </row>
    <row r="45683" spans="8:8" x14ac:dyDescent="0.2">
      <c r="H45683">
        <v>7470</v>
      </c>
    </row>
    <row r="45684" spans="8:8" x14ac:dyDescent="0.2">
      <c r="H45684">
        <v>7470</v>
      </c>
    </row>
    <row r="45685" spans="8:8" x14ac:dyDescent="0.2">
      <c r="H45685">
        <v>7470</v>
      </c>
    </row>
    <row r="45686" spans="8:8" x14ac:dyDescent="0.2">
      <c r="H45686">
        <v>7470</v>
      </c>
    </row>
    <row r="45687" spans="8:8" x14ac:dyDescent="0.2">
      <c r="H45687">
        <v>7470</v>
      </c>
    </row>
    <row r="45688" spans="8:8" x14ac:dyDescent="0.2">
      <c r="H45688">
        <v>7470</v>
      </c>
    </row>
    <row r="45689" spans="8:8" x14ac:dyDescent="0.2">
      <c r="H45689">
        <v>7470</v>
      </c>
    </row>
    <row r="45690" spans="8:8" x14ac:dyDescent="0.2">
      <c r="H45690">
        <v>7470</v>
      </c>
    </row>
    <row r="45691" spans="8:8" x14ac:dyDescent="0.2">
      <c r="H45691">
        <v>7470</v>
      </c>
    </row>
    <row r="45692" spans="8:8" x14ac:dyDescent="0.2">
      <c r="H45692">
        <v>7470</v>
      </c>
    </row>
    <row r="45693" spans="8:8" x14ac:dyDescent="0.2">
      <c r="H45693">
        <v>7470</v>
      </c>
    </row>
    <row r="45694" spans="8:8" x14ac:dyDescent="0.2">
      <c r="H45694">
        <v>7470</v>
      </c>
    </row>
    <row r="45695" spans="8:8" x14ac:dyDescent="0.2">
      <c r="H45695">
        <v>7470</v>
      </c>
    </row>
    <row r="45696" spans="8:8" x14ac:dyDescent="0.2">
      <c r="H45696">
        <v>7470</v>
      </c>
    </row>
    <row r="45697" spans="8:8" x14ac:dyDescent="0.2">
      <c r="H45697">
        <v>7470</v>
      </c>
    </row>
    <row r="45698" spans="8:8" x14ac:dyDescent="0.2">
      <c r="H45698">
        <v>7470</v>
      </c>
    </row>
    <row r="45699" spans="8:8" x14ac:dyDescent="0.2">
      <c r="H45699">
        <v>7470</v>
      </c>
    </row>
    <row r="45700" spans="8:8" x14ac:dyDescent="0.2">
      <c r="H45700">
        <v>7470</v>
      </c>
    </row>
    <row r="45701" spans="8:8" x14ac:dyDescent="0.2">
      <c r="H45701">
        <v>7470</v>
      </c>
    </row>
    <row r="45702" spans="8:8" x14ac:dyDescent="0.2">
      <c r="H45702">
        <v>7470</v>
      </c>
    </row>
    <row r="45703" spans="8:8" x14ac:dyDescent="0.2">
      <c r="H45703">
        <v>7470</v>
      </c>
    </row>
    <row r="45704" spans="8:8" x14ac:dyDescent="0.2">
      <c r="H45704">
        <v>7470</v>
      </c>
    </row>
    <row r="45705" spans="8:8" x14ac:dyDescent="0.2">
      <c r="H45705">
        <v>7470</v>
      </c>
    </row>
    <row r="45706" spans="8:8" x14ac:dyDescent="0.2">
      <c r="H45706">
        <v>7470</v>
      </c>
    </row>
    <row r="45707" spans="8:8" x14ac:dyDescent="0.2">
      <c r="H45707">
        <v>7470</v>
      </c>
    </row>
    <row r="45708" spans="8:8" x14ac:dyDescent="0.2">
      <c r="H45708">
        <v>7470</v>
      </c>
    </row>
    <row r="45709" spans="8:8" x14ac:dyDescent="0.2">
      <c r="H45709">
        <v>7470</v>
      </c>
    </row>
    <row r="45710" spans="8:8" x14ac:dyDescent="0.2">
      <c r="H45710">
        <v>7470</v>
      </c>
    </row>
    <row r="45711" spans="8:8" x14ac:dyDescent="0.2">
      <c r="H45711">
        <v>7470</v>
      </c>
    </row>
    <row r="45712" spans="8:8" x14ac:dyDescent="0.2">
      <c r="H45712">
        <v>7470</v>
      </c>
    </row>
    <row r="45713" spans="8:8" x14ac:dyDescent="0.2">
      <c r="H45713">
        <v>7470</v>
      </c>
    </row>
    <row r="45714" spans="8:8" x14ac:dyDescent="0.2">
      <c r="H45714">
        <v>7470</v>
      </c>
    </row>
    <row r="45715" spans="8:8" x14ac:dyDescent="0.2">
      <c r="H45715">
        <v>7470</v>
      </c>
    </row>
    <row r="45716" spans="8:8" x14ac:dyDescent="0.2">
      <c r="H45716">
        <v>7470</v>
      </c>
    </row>
    <row r="45717" spans="8:8" x14ac:dyDescent="0.2">
      <c r="H45717">
        <v>7470</v>
      </c>
    </row>
    <row r="45718" spans="8:8" x14ac:dyDescent="0.2">
      <c r="H45718">
        <v>7470</v>
      </c>
    </row>
    <row r="45719" spans="8:8" x14ac:dyDescent="0.2">
      <c r="H45719">
        <v>7470</v>
      </c>
    </row>
    <row r="45720" spans="8:8" x14ac:dyDescent="0.2">
      <c r="H45720">
        <v>7470</v>
      </c>
    </row>
    <row r="45721" spans="8:8" x14ac:dyDescent="0.2">
      <c r="H45721">
        <v>7470</v>
      </c>
    </row>
    <row r="45722" spans="8:8" x14ac:dyDescent="0.2">
      <c r="H45722">
        <v>7470</v>
      </c>
    </row>
    <row r="45723" spans="8:8" x14ac:dyDescent="0.2">
      <c r="H45723">
        <v>7470</v>
      </c>
    </row>
    <row r="45724" spans="8:8" x14ac:dyDescent="0.2">
      <c r="H45724">
        <v>7470</v>
      </c>
    </row>
    <row r="45725" spans="8:8" x14ac:dyDescent="0.2">
      <c r="H45725">
        <v>7470</v>
      </c>
    </row>
    <row r="45726" spans="8:8" x14ac:dyDescent="0.2">
      <c r="H45726">
        <v>7470</v>
      </c>
    </row>
    <row r="45727" spans="8:8" x14ac:dyDescent="0.2">
      <c r="H45727">
        <v>7470</v>
      </c>
    </row>
    <row r="45728" spans="8:8" x14ac:dyDescent="0.2">
      <c r="H45728">
        <v>7470</v>
      </c>
    </row>
    <row r="45729" spans="8:8" x14ac:dyDescent="0.2">
      <c r="H45729">
        <v>7470</v>
      </c>
    </row>
    <row r="45730" spans="8:8" x14ac:dyDescent="0.2">
      <c r="H45730">
        <v>7470</v>
      </c>
    </row>
    <row r="45731" spans="8:8" x14ac:dyDescent="0.2">
      <c r="H45731">
        <v>7470</v>
      </c>
    </row>
    <row r="45732" spans="8:8" x14ac:dyDescent="0.2">
      <c r="H45732">
        <v>7470</v>
      </c>
    </row>
    <row r="45733" spans="8:8" x14ac:dyDescent="0.2">
      <c r="H45733">
        <v>7470</v>
      </c>
    </row>
    <row r="45734" spans="8:8" x14ac:dyDescent="0.2">
      <c r="H45734">
        <v>7470</v>
      </c>
    </row>
    <row r="45735" spans="8:8" x14ac:dyDescent="0.2">
      <c r="H45735">
        <v>7470</v>
      </c>
    </row>
    <row r="45736" spans="8:8" x14ac:dyDescent="0.2">
      <c r="H45736">
        <v>7470</v>
      </c>
    </row>
    <row r="45737" spans="8:8" x14ac:dyDescent="0.2">
      <c r="H45737">
        <v>7470</v>
      </c>
    </row>
    <row r="45738" spans="8:8" x14ac:dyDescent="0.2">
      <c r="H45738">
        <v>7470</v>
      </c>
    </row>
    <row r="45739" spans="8:8" x14ac:dyDescent="0.2">
      <c r="H45739">
        <v>7470</v>
      </c>
    </row>
    <row r="45740" spans="8:8" x14ac:dyDescent="0.2">
      <c r="H45740">
        <v>7470</v>
      </c>
    </row>
    <row r="45741" spans="8:8" x14ac:dyDescent="0.2">
      <c r="H45741">
        <v>7470</v>
      </c>
    </row>
    <row r="45742" spans="8:8" x14ac:dyDescent="0.2">
      <c r="H45742">
        <v>7470</v>
      </c>
    </row>
    <row r="45743" spans="8:8" x14ac:dyDescent="0.2">
      <c r="H45743">
        <v>7470</v>
      </c>
    </row>
    <row r="45744" spans="8:8" x14ac:dyDescent="0.2">
      <c r="H45744">
        <v>7470</v>
      </c>
    </row>
    <row r="45745" spans="8:8" x14ac:dyDescent="0.2">
      <c r="H45745">
        <v>7470</v>
      </c>
    </row>
    <row r="45746" spans="8:8" x14ac:dyDescent="0.2">
      <c r="H45746">
        <v>7470</v>
      </c>
    </row>
    <row r="45747" spans="8:8" x14ac:dyDescent="0.2">
      <c r="H45747">
        <v>7470</v>
      </c>
    </row>
    <row r="45748" spans="8:8" x14ac:dyDescent="0.2">
      <c r="H45748">
        <v>7470</v>
      </c>
    </row>
    <row r="45749" spans="8:8" x14ac:dyDescent="0.2">
      <c r="H45749">
        <v>7470</v>
      </c>
    </row>
    <row r="45750" spans="8:8" x14ac:dyDescent="0.2">
      <c r="H45750">
        <v>7470</v>
      </c>
    </row>
    <row r="45751" spans="8:8" x14ac:dyDescent="0.2">
      <c r="H45751">
        <v>7470</v>
      </c>
    </row>
    <row r="45752" spans="8:8" x14ac:dyDescent="0.2">
      <c r="H45752">
        <v>7470</v>
      </c>
    </row>
    <row r="45753" spans="8:8" x14ac:dyDescent="0.2">
      <c r="H45753">
        <v>7470</v>
      </c>
    </row>
    <row r="45754" spans="8:8" x14ac:dyDescent="0.2">
      <c r="H45754">
        <v>7470</v>
      </c>
    </row>
    <row r="45755" spans="8:8" x14ac:dyDescent="0.2">
      <c r="H45755">
        <v>7470</v>
      </c>
    </row>
    <row r="45756" spans="8:8" x14ac:dyDescent="0.2">
      <c r="H45756">
        <v>7470</v>
      </c>
    </row>
    <row r="45757" spans="8:8" x14ac:dyDescent="0.2">
      <c r="H45757">
        <v>7470</v>
      </c>
    </row>
    <row r="45758" spans="8:8" x14ac:dyDescent="0.2">
      <c r="H45758">
        <v>7470</v>
      </c>
    </row>
    <row r="45759" spans="8:8" x14ac:dyDescent="0.2">
      <c r="H45759">
        <v>7470</v>
      </c>
    </row>
    <row r="45760" spans="8:8" x14ac:dyDescent="0.2">
      <c r="H45760">
        <v>7470</v>
      </c>
    </row>
    <row r="45761" spans="8:8" x14ac:dyDescent="0.2">
      <c r="H45761">
        <v>7470</v>
      </c>
    </row>
    <row r="45762" spans="8:8" x14ac:dyDescent="0.2">
      <c r="H45762">
        <v>7470</v>
      </c>
    </row>
    <row r="45763" spans="8:8" x14ac:dyDescent="0.2">
      <c r="H45763">
        <v>7470</v>
      </c>
    </row>
    <row r="45764" spans="8:8" x14ac:dyDescent="0.2">
      <c r="H45764">
        <v>7470</v>
      </c>
    </row>
    <row r="45765" spans="8:8" x14ac:dyDescent="0.2">
      <c r="H45765">
        <v>7470</v>
      </c>
    </row>
    <row r="45766" spans="8:8" x14ac:dyDescent="0.2">
      <c r="H45766">
        <v>7470</v>
      </c>
    </row>
    <row r="45767" spans="8:8" x14ac:dyDescent="0.2">
      <c r="H45767">
        <v>7470</v>
      </c>
    </row>
    <row r="45768" spans="8:8" x14ac:dyDescent="0.2">
      <c r="H45768">
        <v>7470</v>
      </c>
    </row>
    <row r="45769" spans="8:8" x14ac:dyDescent="0.2">
      <c r="H45769">
        <v>7470</v>
      </c>
    </row>
    <row r="45770" spans="8:8" x14ac:dyDescent="0.2">
      <c r="H45770">
        <v>7470</v>
      </c>
    </row>
    <row r="45771" spans="8:8" x14ac:dyDescent="0.2">
      <c r="H45771">
        <v>7470</v>
      </c>
    </row>
    <row r="45772" spans="8:8" x14ac:dyDescent="0.2">
      <c r="H45772">
        <v>7470</v>
      </c>
    </row>
    <row r="45773" spans="8:8" x14ac:dyDescent="0.2">
      <c r="H45773">
        <v>7470</v>
      </c>
    </row>
    <row r="45774" spans="8:8" x14ac:dyDescent="0.2">
      <c r="H45774">
        <v>7470</v>
      </c>
    </row>
    <row r="45775" spans="8:8" x14ac:dyDescent="0.2">
      <c r="H45775">
        <v>7470</v>
      </c>
    </row>
    <row r="45776" spans="8:8" x14ac:dyDescent="0.2">
      <c r="H45776">
        <v>7470</v>
      </c>
    </row>
    <row r="45777" spans="8:8" x14ac:dyDescent="0.2">
      <c r="H45777">
        <v>7470</v>
      </c>
    </row>
    <row r="45778" spans="8:8" x14ac:dyDescent="0.2">
      <c r="H45778">
        <v>7470</v>
      </c>
    </row>
    <row r="45779" spans="8:8" x14ac:dyDescent="0.2">
      <c r="H45779">
        <v>7470</v>
      </c>
    </row>
    <row r="45780" spans="8:8" x14ac:dyDescent="0.2">
      <c r="H45780">
        <v>7470</v>
      </c>
    </row>
    <row r="45781" spans="8:8" x14ac:dyDescent="0.2">
      <c r="H45781">
        <v>7470</v>
      </c>
    </row>
    <row r="45782" spans="8:8" x14ac:dyDescent="0.2">
      <c r="H45782">
        <v>7470</v>
      </c>
    </row>
    <row r="45783" spans="8:8" x14ac:dyDescent="0.2">
      <c r="H45783">
        <v>7470</v>
      </c>
    </row>
    <row r="45784" spans="8:8" x14ac:dyDescent="0.2">
      <c r="H45784">
        <v>7470</v>
      </c>
    </row>
    <row r="45785" spans="8:8" x14ac:dyDescent="0.2">
      <c r="H45785">
        <v>7470</v>
      </c>
    </row>
    <row r="45786" spans="8:8" x14ac:dyDescent="0.2">
      <c r="H45786">
        <v>7470</v>
      </c>
    </row>
    <row r="45787" spans="8:8" x14ac:dyDescent="0.2">
      <c r="H45787">
        <v>7470</v>
      </c>
    </row>
    <row r="45788" spans="8:8" x14ac:dyDescent="0.2">
      <c r="H45788">
        <v>7470</v>
      </c>
    </row>
    <row r="45789" spans="8:8" x14ac:dyDescent="0.2">
      <c r="H45789">
        <v>7470</v>
      </c>
    </row>
    <row r="45790" spans="8:8" x14ac:dyDescent="0.2">
      <c r="H45790">
        <v>7470</v>
      </c>
    </row>
    <row r="45791" spans="8:8" x14ac:dyDescent="0.2">
      <c r="H45791">
        <v>7470</v>
      </c>
    </row>
    <row r="45792" spans="8:8" x14ac:dyDescent="0.2">
      <c r="H45792">
        <v>7470</v>
      </c>
    </row>
    <row r="45793" spans="8:8" x14ac:dyDescent="0.2">
      <c r="H45793">
        <v>7470</v>
      </c>
    </row>
    <row r="45794" spans="8:8" x14ac:dyDescent="0.2">
      <c r="H45794">
        <v>7470</v>
      </c>
    </row>
    <row r="45795" spans="8:8" x14ac:dyDescent="0.2">
      <c r="H45795">
        <v>7470</v>
      </c>
    </row>
    <row r="45796" spans="8:8" x14ac:dyDescent="0.2">
      <c r="H45796">
        <v>7470</v>
      </c>
    </row>
    <row r="45797" spans="8:8" x14ac:dyDescent="0.2">
      <c r="H45797">
        <v>7470</v>
      </c>
    </row>
    <row r="45798" spans="8:8" x14ac:dyDescent="0.2">
      <c r="H45798">
        <v>7470</v>
      </c>
    </row>
    <row r="45799" spans="8:8" x14ac:dyDescent="0.2">
      <c r="H45799">
        <v>7470</v>
      </c>
    </row>
    <row r="45800" spans="8:8" x14ac:dyDescent="0.2">
      <c r="H45800">
        <v>7470</v>
      </c>
    </row>
    <row r="45801" spans="8:8" x14ac:dyDescent="0.2">
      <c r="H45801">
        <v>7470</v>
      </c>
    </row>
    <row r="45802" spans="8:8" x14ac:dyDescent="0.2">
      <c r="H45802">
        <v>7470</v>
      </c>
    </row>
    <row r="45803" spans="8:8" x14ac:dyDescent="0.2">
      <c r="H45803">
        <v>7470</v>
      </c>
    </row>
    <row r="45804" spans="8:8" x14ac:dyDescent="0.2">
      <c r="H45804">
        <v>7470</v>
      </c>
    </row>
    <row r="45805" spans="8:8" x14ac:dyDescent="0.2">
      <c r="H45805">
        <v>7470</v>
      </c>
    </row>
    <row r="45806" spans="8:8" x14ac:dyDescent="0.2">
      <c r="H45806">
        <v>7470</v>
      </c>
    </row>
    <row r="45807" spans="8:8" x14ac:dyDescent="0.2">
      <c r="H45807">
        <v>7470</v>
      </c>
    </row>
    <row r="45808" spans="8:8" x14ac:dyDescent="0.2">
      <c r="H45808">
        <v>7470</v>
      </c>
    </row>
    <row r="45809" spans="8:8" x14ac:dyDescent="0.2">
      <c r="H45809">
        <v>7470</v>
      </c>
    </row>
    <row r="45810" spans="8:8" x14ac:dyDescent="0.2">
      <c r="H45810">
        <v>7470</v>
      </c>
    </row>
    <row r="45811" spans="8:8" x14ac:dyDescent="0.2">
      <c r="H45811">
        <v>7470</v>
      </c>
    </row>
    <row r="45812" spans="8:8" x14ac:dyDescent="0.2">
      <c r="H45812">
        <v>7470</v>
      </c>
    </row>
    <row r="45813" spans="8:8" x14ac:dyDescent="0.2">
      <c r="H45813">
        <v>7470</v>
      </c>
    </row>
    <row r="45814" spans="8:8" x14ac:dyDescent="0.2">
      <c r="H45814">
        <v>7470</v>
      </c>
    </row>
    <row r="45815" spans="8:8" x14ac:dyDescent="0.2">
      <c r="H45815">
        <v>7470</v>
      </c>
    </row>
    <row r="45816" spans="8:8" x14ac:dyDescent="0.2">
      <c r="H45816">
        <v>7470</v>
      </c>
    </row>
    <row r="45817" spans="8:8" x14ac:dyDescent="0.2">
      <c r="H45817">
        <v>7470</v>
      </c>
    </row>
    <row r="45818" spans="8:8" x14ac:dyDescent="0.2">
      <c r="H45818">
        <v>7470</v>
      </c>
    </row>
    <row r="45819" spans="8:8" x14ac:dyDescent="0.2">
      <c r="H45819">
        <v>7470</v>
      </c>
    </row>
    <row r="45820" spans="8:8" x14ac:dyDescent="0.2">
      <c r="H45820">
        <v>7470</v>
      </c>
    </row>
    <row r="45821" spans="8:8" x14ac:dyDescent="0.2">
      <c r="H45821">
        <v>7470</v>
      </c>
    </row>
    <row r="45822" spans="8:8" x14ac:dyDescent="0.2">
      <c r="H45822">
        <v>7470</v>
      </c>
    </row>
    <row r="45823" spans="8:8" x14ac:dyDescent="0.2">
      <c r="H45823">
        <v>7470</v>
      </c>
    </row>
    <row r="45824" spans="8:8" x14ac:dyDescent="0.2">
      <c r="H45824">
        <v>7470</v>
      </c>
    </row>
    <row r="45825" spans="8:8" x14ac:dyDescent="0.2">
      <c r="H45825">
        <v>7470</v>
      </c>
    </row>
    <row r="45826" spans="8:8" x14ac:dyDescent="0.2">
      <c r="H45826">
        <v>7470</v>
      </c>
    </row>
    <row r="45827" spans="8:8" x14ac:dyDescent="0.2">
      <c r="H45827">
        <v>7470</v>
      </c>
    </row>
    <row r="45828" spans="8:8" x14ac:dyDescent="0.2">
      <c r="H45828">
        <v>7470</v>
      </c>
    </row>
    <row r="45829" spans="8:8" x14ac:dyDescent="0.2">
      <c r="H45829">
        <v>7470</v>
      </c>
    </row>
    <row r="45830" spans="8:8" x14ac:dyDescent="0.2">
      <c r="H45830">
        <v>7470</v>
      </c>
    </row>
    <row r="45831" spans="8:8" x14ac:dyDescent="0.2">
      <c r="H45831">
        <v>7470</v>
      </c>
    </row>
    <row r="45832" spans="8:8" x14ac:dyDescent="0.2">
      <c r="H45832">
        <v>7470</v>
      </c>
    </row>
    <row r="45833" spans="8:8" x14ac:dyDescent="0.2">
      <c r="H45833">
        <v>7470</v>
      </c>
    </row>
    <row r="45834" spans="8:8" x14ac:dyDescent="0.2">
      <c r="H45834">
        <v>7470</v>
      </c>
    </row>
    <row r="45835" spans="8:8" x14ac:dyDescent="0.2">
      <c r="H45835">
        <v>7470</v>
      </c>
    </row>
    <row r="45836" spans="8:8" x14ac:dyDescent="0.2">
      <c r="H45836">
        <v>7470</v>
      </c>
    </row>
    <row r="45837" spans="8:8" x14ac:dyDescent="0.2">
      <c r="H45837">
        <v>7470</v>
      </c>
    </row>
    <row r="45838" spans="8:8" x14ac:dyDescent="0.2">
      <c r="H45838">
        <v>7470</v>
      </c>
    </row>
    <row r="45839" spans="8:8" x14ac:dyDescent="0.2">
      <c r="H45839">
        <v>7470</v>
      </c>
    </row>
    <row r="45840" spans="8:8" x14ac:dyDescent="0.2">
      <c r="H45840">
        <v>7470</v>
      </c>
    </row>
    <row r="45841" spans="8:8" x14ac:dyDescent="0.2">
      <c r="H45841">
        <v>7470</v>
      </c>
    </row>
    <row r="45842" spans="8:8" x14ac:dyDescent="0.2">
      <c r="H45842">
        <v>7470</v>
      </c>
    </row>
    <row r="45843" spans="8:8" x14ac:dyDescent="0.2">
      <c r="H45843">
        <v>7470</v>
      </c>
    </row>
    <row r="45844" spans="8:8" x14ac:dyDescent="0.2">
      <c r="H45844">
        <v>7470</v>
      </c>
    </row>
    <row r="45845" spans="8:8" x14ac:dyDescent="0.2">
      <c r="H45845">
        <v>7470</v>
      </c>
    </row>
    <row r="45846" spans="8:8" x14ac:dyDescent="0.2">
      <c r="H45846">
        <v>7470</v>
      </c>
    </row>
    <row r="45847" spans="8:8" x14ac:dyDescent="0.2">
      <c r="H45847">
        <v>7470</v>
      </c>
    </row>
    <row r="45848" spans="8:8" x14ac:dyDescent="0.2">
      <c r="H45848">
        <v>7470</v>
      </c>
    </row>
    <row r="45849" spans="8:8" x14ac:dyDescent="0.2">
      <c r="H45849">
        <v>7470</v>
      </c>
    </row>
    <row r="45850" spans="8:8" x14ac:dyDescent="0.2">
      <c r="H45850">
        <v>7470</v>
      </c>
    </row>
    <row r="45851" spans="8:8" x14ac:dyDescent="0.2">
      <c r="H45851">
        <v>7470</v>
      </c>
    </row>
    <row r="45852" spans="8:8" x14ac:dyDescent="0.2">
      <c r="H45852">
        <v>7470</v>
      </c>
    </row>
    <row r="45853" spans="8:8" x14ac:dyDescent="0.2">
      <c r="H45853">
        <v>7470</v>
      </c>
    </row>
    <row r="45854" spans="8:8" x14ac:dyDescent="0.2">
      <c r="H45854">
        <v>7470</v>
      </c>
    </row>
    <row r="45855" spans="8:8" x14ac:dyDescent="0.2">
      <c r="H45855">
        <v>7470</v>
      </c>
    </row>
    <row r="45856" spans="8:8" x14ac:dyDescent="0.2">
      <c r="H45856">
        <v>7470</v>
      </c>
    </row>
    <row r="45857" spans="8:8" x14ac:dyDescent="0.2">
      <c r="H45857">
        <v>7470</v>
      </c>
    </row>
    <row r="45858" spans="8:8" x14ac:dyDescent="0.2">
      <c r="H45858">
        <v>7470</v>
      </c>
    </row>
    <row r="45859" spans="8:8" x14ac:dyDescent="0.2">
      <c r="H45859">
        <v>7470</v>
      </c>
    </row>
    <row r="45860" spans="8:8" x14ac:dyDescent="0.2">
      <c r="H45860">
        <v>7470</v>
      </c>
    </row>
    <row r="45861" spans="8:8" x14ac:dyDescent="0.2">
      <c r="H45861">
        <v>7470</v>
      </c>
    </row>
    <row r="45862" spans="8:8" x14ac:dyDescent="0.2">
      <c r="H45862">
        <v>7470</v>
      </c>
    </row>
    <row r="45863" spans="8:8" x14ac:dyDescent="0.2">
      <c r="H45863">
        <v>7470</v>
      </c>
    </row>
    <row r="45864" spans="8:8" x14ac:dyDescent="0.2">
      <c r="H45864">
        <v>7470</v>
      </c>
    </row>
    <row r="45865" spans="8:8" x14ac:dyDescent="0.2">
      <c r="H45865">
        <v>7470</v>
      </c>
    </row>
    <row r="45866" spans="8:8" x14ac:dyDescent="0.2">
      <c r="H45866">
        <v>7470</v>
      </c>
    </row>
    <row r="45867" spans="8:8" x14ac:dyDescent="0.2">
      <c r="H45867">
        <v>7470</v>
      </c>
    </row>
    <row r="45868" spans="8:8" x14ac:dyDescent="0.2">
      <c r="H45868">
        <v>7470</v>
      </c>
    </row>
    <row r="45869" spans="8:8" x14ac:dyDescent="0.2">
      <c r="H45869">
        <v>7470</v>
      </c>
    </row>
    <row r="45870" spans="8:8" x14ac:dyDescent="0.2">
      <c r="H45870">
        <v>7470</v>
      </c>
    </row>
    <row r="45871" spans="8:8" x14ac:dyDescent="0.2">
      <c r="H45871">
        <v>7470</v>
      </c>
    </row>
    <row r="45872" spans="8:8" x14ac:dyDescent="0.2">
      <c r="H45872">
        <v>7470</v>
      </c>
    </row>
    <row r="45873" spans="8:8" x14ac:dyDescent="0.2">
      <c r="H45873">
        <v>7470</v>
      </c>
    </row>
    <row r="45874" spans="8:8" x14ac:dyDescent="0.2">
      <c r="H45874">
        <v>7470</v>
      </c>
    </row>
    <row r="45875" spans="8:8" x14ac:dyDescent="0.2">
      <c r="H45875">
        <v>7470</v>
      </c>
    </row>
    <row r="45876" spans="8:8" x14ac:dyDescent="0.2">
      <c r="H45876">
        <v>7470</v>
      </c>
    </row>
    <row r="45877" spans="8:8" x14ac:dyDescent="0.2">
      <c r="H45877">
        <v>7470</v>
      </c>
    </row>
    <row r="45878" spans="8:8" x14ac:dyDescent="0.2">
      <c r="H45878">
        <v>7470</v>
      </c>
    </row>
    <row r="45879" spans="8:8" x14ac:dyDescent="0.2">
      <c r="H45879">
        <v>7470</v>
      </c>
    </row>
    <row r="45880" spans="8:8" x14ac:dyDescent="0.2">
      <c r="H45880">
        <v>7470</v>
      </c>
    </row>
    <row r="45881" spans="8:8" x14ac:dyDescent="0.2">
      <c r="H45881">
        <v>7470</v>
      </c>
    </row>
    <row r="45882" spans="8:8" x14ac:dyDescent="0.2">
      <c r="H45882">
        <v>7470</v>
      </c>
    </row>
    <row r="45883" spans="8:8" x14ac:dyDescent="0.2">
      <c r="H45883">
        <v>7470</v>
      </c>
    </row>
    <row r="45884" spans="8:8" x14ac:dyDescent="0.2">
      <c r="H45884">
        <v>7470</v>
      </c>
    </row>
    <row r="45885" spans="8:8" x14ac:dyDescent="0.2">
      <c r="H45885">
        <v>7470</v>
      </c>
    </row>
    <row r="45886" spans="8:8" x14ac:dyDescent="0.2">
      <c r="H45886">
        <v>7470</v>
      </c>
    </row>
    <row r="45887" spans="8:8" x14ac:dyDescent="0.2">
      <c r="H45887">
        <v>7470</v>
      </c>
    </row>
    <row r="45888" spans="8:8" x14ac:dyDescent="0.2">
      <c r="H45888">
        <v>7470</v>
      </c>
    </row>
    <row r="45889" spans="8:8" x14ac:dyDescent="0.2">
      <c r="H45889">
        <v>7470</v>
      </c>
    </row>
    <row r="45890" spans="8:8" x14ac:dyDescent="0.2">
      <c r="H45890">
        <v>7470</v>
      </c>
    </row>
    <row r="45891" spans="8:8" x14ac:dyDescent="0.2">
      <c r="H45891">
        <v>7470</v>
      </c>
    </row>
    <row r="45892" spans="8:8" x14ac:dyDescent="0.2">
      <c r="H45892">
        <v>7470</v>
      </c>
    </row>
    <row r="45893" spans="8:8" x14ac:dyDescent="0.2">
      <c r="H45893">
        <v>7470</v>
      </c>
    </row>
    <row r="45894" spans="8:8" x14ac:dyDescent="0.2">
      <c r="H45894">
        <v>7470</v>
      </c>
    </row>
    <row r="45895" spans="8:8" x14ac:dyDescent="0.2">
      <c r="H45895">
        <v>7470</v>
      </c>
    </row>
    <row r="45896" spans="8:8" x14ac:dyDescent="0.2">
      <c r="H45896">
        <v>7470</v>
      </c>
    </row>
    <row r="45897" spans="8:8" x14ac:dyDescent="0.2">
      <c r="H45897">
        <v>7470</v>
      </c>
    </row>
    <row r="45898" spans="8:8" x14ac:dyDescent="0.2">
      <c r="H45898">
        <v>7470</v>
      </c>
    </row>
    <row r="45899" spans="8:8" x14ac:dyDescent="0.2">
      <c r="H45899">
        <v>7470</v>
      </c>
    </row>
    <row r="45900" spans="8:8" x14ac:dyDescent="0.2">
      <c r="H45900">
        <v>7470</v>
      </c>
    </row>
    <row r="45901" spans="8:8" x14ac:dyDescent="0.2">
      <c r="H45901">
        <v>7470</v>
      </c>
    </row>
    <row r="45902" spans="8:8" x14ac:dyDescent="0.2">
      <c r="H45902">
        <v>7470</v>
      </c>
    </row>
    <row r="45903" spans="8:8" x14ac:dyDescent="0.2">
      <c r="H45903">
        <v>7470</v>
      </c>
    </row>
    <row r="45904" spans="8:8" x14ac:dyDescent="0.2">
      <c r="H45904">
        <v>7470</v>
      </c>
    </row>
    <row r="45905" spans="8:8" x14ac:dyDescent="0.2">
      <c r="H45905">
        <v>7470</v>
      </c>
    </row>
    <row r="45906" spans="8:8" x14ac:dyDescent="0.2">
      <c r="H45906">
        <v>7470</v>
      </c>
    </row>
    <row r="45907" spans="8:8" x14ac:dyDescent="0.2">
      <c r="H45907">
        <v>7470</v>
      </c>
    </row>
    <row r="45908" spans="8:8" x14ac:dyDescent="0.2">
      <c r="H45908">
        <v>7470</v>
      </c>
    </row>
    <row r="45909" spans="8:8" x14ac:dyDescent="0.2">
      <c r="H45909">
        <v>7470</v>
      </c>
    </row>
    <row r="45910" spans="8:8" x14ac:dyDescent="0.2">
      <c r="H45910">
        <v>7470</v>
      </c>
    </row>
    <row r="45911" spans="8:8" x14ac:dyDescent="0.2">
      <c r="H45911">
        <v>7470</v>
      </c>
    </row>
    <row r="45912" spans="8:8" x14ac:dyDescent="0.2">
      <c r="H45912">
        <v>7470</v>
      </c>
    </row>
    <row r="45913" spans="8:8" x14ac:dyDescent="0.2">
      <c r="H45913">
        <v>7470</v>
      </c>
    </row>
    <row r="45914" spans="8:8" x14ac:dyDescent="0.2">
      <c r="H45914">
        <v>7470</v>
      </c>
    </row>
    <row r="45915" spans="8:8" x14ac:dyDescent="0.2">
      <c r="H45915">
        <v>7470</v>
      </c>
    </row>
    <row r="45916" spans="8:8" x14ac:dyDescent="0.2">
      <c r="H45916">
        <v>7470</v>
      </c>
    </row>
    <row r="45917" spans="8:8" x14ac:dyDescent="0.2">
      <c r="H45917">
        <v>7470</v>
      </c>
    </row>
    <row r="45918" spans="8:8" x14ac:dyDescent="0.2">
      <c r="H45918">
        <v>7470</v>
      </c>
    </row>
    <row r="45919" spans="8:8" x14ac:dyDescent="0.2">
      <c r="H45919">
        <v>7470</v>
      </c>
    </row>
    <row r="45920" spans="8:8" x14ac:dyDescent="0.2">
      <c r="H45920">
        <v>7470</v>
      </c>
    </row>
    <row r="45921" spans="8:8" x14ac:dyDescent="0.2">
      <c r="H45921">
        <v>7470</v>
      </c>
    </row>
    <row r="45922" spans="8:8" x14ac:dyDescent="0.2">
      <c r="H45922">
        <v>7470</v>
      </c>
    </row>
    <row r="45923" spans="8:8" x14ac:dyDescent="0.2">
      <c r="H45923">
        <v>7470</v>
      </c>
    </row>
    <row r="45924" spans="8:8" x14ac:dyDescent="0.2">
      <c r="H45924">
        <v>7470</v>
      </c>
    </row>
    <row r="45925" spans="8:8" x14ac:dyDescent="0.2">
      <c r="H45925">
        <v>7470</v>
      </c>
    </row>
    <row r="45926" spans="8:8" x14ac:dyDescent="0.2">
      <c r="H45926">
        <v>7470</v>
      </c>
    </row>
    <row r="45927" spans="8:8" x14ac:dyDescent="0.2">
      <c r="H45927">
        <v>7470</v>
      </c>
    </row>
    <row r="45928" spans="8:8" x14ac:dyDescent="0.2">
      <c r="H45928">
        <v>7470</v>
      </c>
    </row>
    <row r="45929" spans="8:8" x14ac:dyDescent="0.2">
      <c r="H45929">
        <v>7470</v>
      </c>
    </row>
    <row r="45930" spans="8:8" x14ac:dyDescent="0.2">
      <c r="H45930">
        <v>7470</v>
      </c>
    </row>
    <row r="45931" spans="8:8" x14ac:dyDescent="0.2">
      <c r="H45931">
        <v>7470</v>
      </c>
    </row>
    <row r="45932" spans="8:8" x14ac:dyDescent="0.2">
      <c r="H45932">
        <v>7470</v>
      </c>
    </row>
    <row r="45933" spans="8:8" x14ac:dyDescent="0.2">
      <c r="H45933">
        <v>7470</v>
      </c>
    </row>
    <row r="45934" spans="8:8" x14ac:dyDescent="0.2">
      <c r="H45934">
        <v>7470</v>
      </c>
    </row>
    <row r="45935" spans="8:8" x14ac:dyDescent="0.2">
      <c r="H45935">
        <v>7470</v>
      </c>
    </row>
    <row r="45936" spans="8:8" x14ac:dyDescent="0.2">
      <c r="H45936">
        <v>7470</v>
      </c>
    </row>
    <row r="45937" spans="8:8" x14ac:dyDescent="0.2">
      <c r="H45937">
        <v>7470</v>
      </c>
    </row>
    <row r="45938" spans="8:8" x14ac:dyDescent="0.2">
      <c r="H45938">
        <v>7470</v>
      </c>
    </row>
    <row r="45939" spans="8:8" x14ac:dyDescent="0.2">
      <c r="H45939">
        <v>7470</v>
      </c>
    </row>
    <row r="45940" spans="8:8" x14ac:dyDescent="0.2">
      <c r="H45940">
        <v>7470</v>
      </c>
    </row>
    <row r="45941" spans="8:8" x14ac:dyDescent="0.2">
      <c r="H45941">
        <v>7470</v>
      </c>
    </row>
    <row r="45942" spans="8:8" x14ac:dyDescent="0.2">
      <c r="H45942">
        <v>7470</v>
      </c>
    </row>
    <row r="45943" spans="8:8" x14ac:dyDescent="0.2">
      <c r="H45943">
        <v>7470</v>
      </c>
    </row>
    <row r="45944" spans="8:8" x14ac:dyDescent="0.2">
      <c r="H45944">
        <v>7470</v>
      </c>
    </row>
    <row r="45945" spans="8:8" x14ac:dyDescent="0.2">
      <c r="H45945">
        <v>7470</v>
      </c>
    </row>
    <row r="45946" spans="8:8" x14ac:dyDescent="0.2">
      <c r="H45946">
        <v>7470</v>
      </c>
    </row>
    <row r="45947" spans="8:8" x14ac:dyDescent="0.2">
      <c r="H45947">
        <v>7470</v>
      </c>
    </row>
    <row r="45948" spans="8:8" x14ac:dyDescent="0.2">
      <c r="H45948">
        <v>7470</v>
      </c>
    </row>
    <row r="45949" spans="8:8" x14ac:dyDescent="0.2">
      <c r="H45949">
        <v>7470</v>
      </c>
    </row>
    <row r="45950" spans="8:8" x14ac:dyDescent="0.2">
      <c r="H45950">
        <v>7470</v>
      </c>
    </row>
    <row r="45951" spans="8:8" x14ac:dyDescent="0.2">
      <c r="H45951">
        <v>7470</v>
      </c>
    </row>
    <row r="45952" spans="8:8" x14ac:dyDescent="0.2">
      <c r="H45952">
        <v>7470</v>
      </c>
    </row>
    <row r="45953" spans="8:8" x14ac:dyDescent="0.2">
      <c r="H45953">
        <v>7470</v>
      </c>
    </row>
    <row r="45954" spans="8:8" x14ac:dyDescent="0.2">
      <c r="H45954">
        <v>7470</v>
      </c>
    </row>
    <row r="45955" spans="8:8" x14ac:dyDescent="0.2">
      <c r="H45955">
        <v>7470</v>
      </c>
    </row>
    <row r="45956" spans="8:8" x14ac:dyDescent="0.2">
      <c r="H45956">
        <v>7470</v>
      </c>
    </row>
    <row r="45957" spans="8:8" x14ac:dyDescent="0.2">
      <c r="H45957">
        <v>7470</v>
      </c>
    </row>
    <row r="45958" spans="8:8" x14ac:dyDescent="0.2">
      <c r="H45958">
        <v>7470</v>
      </c>
    </row>
    <row r="45959" spans="8:8" x14ac:dyDescent="0.2">
      <c r="H45959">
        <v>7470</v>
      </c>
    </row>
    <row r="45960" spans="8:8" x14ac:dyDescent="0.2">
      <c r="H45960">
        <v>7470</v>
      </c>
    </row>
    <row r="45961" spans="8:8" x14ac:dyDescent="0.2">
      <c r="H45961">
        <v>7470</v>
      </c>
    </row>
    <row r="45962" spans="8:8" x14ac:dyDescent="0.2">
      <c r="H45962">
        <v>7470</v>
      </c>
    </row>
    <row r="45963" spans="8:8" x14ac:dyDescent="0.2">
      <c r="H45963">
        <v>7470</v>
      </c>
    </row>
    <row r="45964" spans="8:8" x14ac:dyDescent="0.2">
      <c r="H45964">
        <v>7470</v>
      </c>
    </row>
    <row r="45965" spans="8:8" x14ac:dyDescent="0.2">
      <c r="H45965">
        <v>7470</v>
      </c>
    </row>
    <row r="45966" spans="8:8" x14ac:dyDescent="0.2">
      <c r="H45966">
        <v>7470</v>
      </c>
    </row>
    <row r="45967" spans="8:8" x14ac:dyDescent="0.2">
      <c r="H45967">
        <v>7470</v>
      </c>
    </row>
    <row r="45968" spans="8:8" x14ac:dyDescent="0.2">
      <c r="H45968">
        <v>7470</v>
      </c>
    </row>
    <row r="45969" spans="8:8" x14ac:dyDescent="0.2">
      <c r="H45969">
        <v>7470</v>
      </c>
    </row>
    <row r="45970" spans="8:8" x14ac:dyDescent="0.2">
      <c r="H45970">
        <v>7470</v>
      </c>
    </row>
    <row r="45971" spans="8:8" x14ac:dyDescent="0.2">
      <c r="H45971">
        <v>7470</v>
      </c>
    </row>
    <row r="45972" spans="8:8" x14ac:dyDescent="0.2">
      <c r="H45972">
        <v>7470</v>
      </c>
    </row>
    <row r="45973" spans="8:8" x14ac:dyDescent="0.2">
      <c r="H45973">
        <v>7470</v>
      </c>
    </row>
    <row r="45974" spans="8:8" x14ac:dyDescent="0.2">
      <c r="H45974">
        <v>7470</v>
      </c>
    </row>
    <row r="45975" spans="8:8" x14ac:dyDescent="0.2">
      <c r="H45975">
        <v>7470</v>
      </c>
    </row>
    <row r="45976" spans="8:8" x14ac:dyDescent="0.2">
      <c r="H45976">
        <v>7470</v>
      </c>
    </row>
    <row r="45977" spans="8:8" x14ac:dyDescent="0.2">
      <c r="H45977">
        <v>7470</v>
      </c>
    </row>
    <row r="45978" spans="8:8" x14ac:dyDescent="0.2">
      <c r="H45978">
        <v>7470</v>
      </c>
    </row>
    <row r="45979" spans="8:8" x14ac:dyDescent="0.2">
      <c r="H45979">
        <v>7470</v>
      </c>
    </row>
    <row r="45980" spans="8:8" x14ac:dyDescent="0.2">
      <c r="H45980">
        <v>7470</v>
      </c>
    </row>
    <row r="45981" spans="8:8" x14ac:dyDescent="0.2">
      <c r="H45981">
        <v>7470</v>
      </c>
    </row>
    <row r="45982" spans="8:8" x14ac:dyDescent="0.2">
      <c r="H45982">
        <v>7470</v>
      </c>
    </row>
    <row r="45983" spans="8:8" x14ac:dyDescent="0.2">
      <c r="H45983">
        <v>7470</v>
      </c>
    </row>
    <row r="45984" spans="8:8" x14ac:dyDescent="0.2">
      <c r="H45984">
        <v>7470</v>
      </c>
    </row>
    <row r="45985" spans="8:8" x14ac:dyDescent="0.2">
      <c r="H45985">
        <v>7470</v>
      </c>
    </row>
    <row r="45986" spans="8:8" x14ac:dyDescent="0.2">
      <c r="H45986">
        <v>7470</v>
      </c>
    </row>
    <row r="45987" spans="8:8" x14ac:dyDescent="0.2">
      <c r="H45987">
        <v>7470</v>
      </c>
    </row>
    <row r="45988" spans="8:8" x14ac:dyDescent="0.2">
      <c r="H45988">
        <v>7470</v>
      </c>
    </row>
    <row r="45989" spans="8:8" x14ac:dyDescent="0.2">
      <c r="H45989">
        <v>7470</v>
      </c>
    </row>
    <row r="45990" spans="8:8" x14ac:dyDescent="0.2">
      <c r="H45990">
        <v>7470</v>
      </c>
    </row>
    <row r="45991" spans="8:8" x14ac:dyDescent="0.2">
      <c r="H45991">
        <v>7470</v>
      </c>
    </row>
    <row r="45992" spans="8:8" x14ac:dyDescent="0.2">
      <c r="H45992">
        <v>7470</v>
      </c>
    </row>
    <row r="45993" spans="8:8" x14ac:dyDescent="0.2">
      <c r="H45993">
        <v>7470</v>
      </c>
    </row>
    <row r="45994" spans="8:8" x14ac:dyDescent="0.2">
      <c r="H45994">
        <v>7470</v>
      </c>
    </row>
    <row r="45995" spans="8:8" x14ac:dyDescent="0.2">
      <c r="H45995">
        <v>7470</v>
      </c>
    </row>
    <row r="45996" spans="8:8" x14ac:dyDescent="0.2">
      <c r="H45996">
        <v>7470</v>
      </c>
    </row>
    <row r="45997" spans="8:8" x14ac:dyDescent="0.2">
      <c r="H45997">
        <v>7470</v>
      </c>
    </row>
    <row r="45998" spans="8:8" x14ac:dyDescent="0.2">
      <c r="H45998">
        <v>7470</v>
      </c>
    </row>
    <row r="45999" spans="8:8" x14ac:dyDescent="0.2">
      <c r="H45999">
        <v>7470</v>
      </c>
    </row>
    <row r="46000" spans="8:8" x14ac:dyDescent="0.2">
      <c r="H46000">
        <v>7470</v>
      </c>
    </row>
    <row r="46001" spans="8:8" x14ac:dyDescent="0.2">
      <c r="H46001">
        <v>7470</v>
      </c>
    </row>
    <row r="46002" spans="8:8" x14ac:dyDescent="0.2">
      <c r="H46002">
        <v>7470</v>
      </c>
    </row>
    <row r="46003" spans="8:8" x14ac:dyDescent="0.2">
      <c r="H46003">
        <v>7470</v>
      </c>
    </row>
    <row r="46004" spans="8:8" x14ac:dyDescent="0.2">
      <c r="H46004">
        <v>7470</v>
      </c>
    </row>
    <row r="46005" spans="8:8" x14ac:dyDescent="0.2">
      <c r="H46005">
        <v>7470</v>
      </c>
    </row>
    <row r="46006" spans="8:8" x14ac:dyDescent="0.2">
      <c r="H46006">
        <v>7470</v>
      </c>
    </row>
    <row r="46007" spans="8:8" x14ac:dyDescent="0.2">
      <c r="H46007">
        <v>7470</v>
      </c>
    </row>
    <row r="46008" spans="8:8" x14ac:dyDescent="0.2">
      <c r="H46008">
        <v>7470</v>
      </c>
    </row>
    <row r="46009" spans="8:8" x14ac:dyDescent="0.2">
      <c r="H46009">
        <v>7470</v>
      </c>
    </row>
    <row r="46010" spans="8:8" x14ac:dyDescent="0.2">
      <c r="H46010">
        <v>7470</v>
      </c>
    </row>
    <row r="46011" spans="8:8" x14ac:dyDescent="0.2">
      <c r="H46011">
        <v>7470</v>
      </c>
    </row>
    <row r="46012" spans="8:8" x14ac:dyDescent="0.2">
      <c r="H46012">
        <v>7470</v>
      </c>
    </row>
    <row r="46013" spans="8:8" x14ac:dyDescent="0.2">
      <c r="H46013">
        <v>7470</v>
      </c>
    </row>
    <row r="46014" spans="8:8" x14ac:dyDescent="0.2">
      <c r="H46014">
        <v>7470</v>
      </c>
    </row>
    <row r="46015" spans="8:8" x14ac:dyDescent="0.2">
      <c r="H46015">
        <v>7470</v>
      </c>
    </row>
    <row r="46016" spans="8:8" x14ac:dyDescent="0.2">
      <c r="H46016">
        <v>7470</v>
      </c>
    </row>
    <row r="46017" spans="8:8" x14ac:dyDescent="0.2">
      <c r="H46017">
        <v>7470</v>
      </c>
    </row>
    <row r="46018" spans="8:8" x14ac:dyDescent="0.2">
      <c r="H46018">
        <v>7470</v>
      </c>
    </row>
    <row r="46019" spans="8:8" x14ac:dyDescent="0.2">
      <c r="H46019">
        <v>7470</v>
      </c>
    </row>
    <row r="46020" spans="8:8" x14ac:dyDescent="0.2">
      <c r="H46020">
        <v>7470</v>
      </c>
    </row>
    <row r="46021" spans="8:8" x14ac:dyDescent="0.2">
      <c r="H46021">
        <v>7470</v>
      </c>
    </row>
    <row r="46022" spans="8:8" x14ac:dyDescent="0.2">
      <c r="H46022">
        <v>7470</v>
      </c>
    </row>
    <row r="46023" spans="8:8" x14ac:dyDescent="0.2">
      <c r="H46023">
        <v>7470</v>
      </c>
    </row>
    <row r="46024" spans="8:8" x14ac:dyDescent="0.2">
      <c r="H46024">
        <v>7470</v>
      </c>
    </row>
    <row r="46025" spans="8:8" x14ac:dyDescent="0.2">
      <c r="H46025">
        <v>7470</v>
      </c>
    </row>
    <row r="46026" spans="8:8" x14ac:dyDescent="0.2">
      <c r="H46026">
        <v>7470</v>
      </c>
    </row>
    <row r="46027" spans="8:8" x14ac:dyDescent="0.2">
      <c r="H46027">
        <v>7470</v>
      </c>
    </row>
    <row r="46028" spans="8:8" x14ac:dyDescent="0.2">
      <c r="H46028">
        <v>7470</v>
      </c>
    </row>
    <row r="46029" spans="8:8" x14ac:dyDescent="0.2">
      <c r="H46029">
        <v>7470</v>
      </c>
    </row>
    <row r="46030" spans="8:8" x14ac:dyDescent="0.2">
      <c r="H46030">
        <v>7470</v>
      </c>
    </row>
    <row r="46031" spans="8:8" x14ac:dyDescent="0.2">
      <c r="H46031">
        <v>7470</v>
      </c>
    </row>
    <row r="46032" spans="8:8" x14ac:dyDescent="0.2">
      <c r="H46032">
        <v>7470</v>
      </c>
    </row>
    <row r="46033" spans="8:8" x14ac:dyDescent="0.2">
      <c r="H46033">
        <v>7470</v>
      </c>
    </row>
    <row r="46034" spans="8:8" x14ac:dyDescent="0.2">
      <c r="H46034">
        <v>7470</v>
      </c>
    </row>
    <row r="46035" spans="8:8" x14ac:dyDescent="0.2">
      <c r="H46035">
        <v>7470</v>
      </c>
    </row>
    <row r="46036" spans="8:8" x14ac:dyDescent="0.2">
      <c r="H46036">
        <v>7470</v>
      </c>
    </row>
    <row r="46037" spans="8:8" x14ac:dyDescent="0.2">
      <c r="H46037">
        <v>7470</v>
      </c>
    </row>
    <row r="46038" spans="8:8" x14ac:dyDescent="0.2">
      <c r="H46038">
        <v>7470</v>
      </c>
    </row>
    <row r="46039" spans="8:8" x14ac:dyDescent="0.2">
      <c r="H46039">
        <v>7470</v>
      </c>
    </row>
    <row r="46040" spans="8:8" x14ac:dyDescent="0.2">
      <c r="H46040">
        <v>7470</v>
      </c>
    </row>
    <row r="46041" spans="8:8" x14ac:dyDescent="0.2">
      <c r="H46041">
        <v>7470</v>
      </c>
    </row>
    <row r="46042" spans="8:8" x14ac:dyDescent="0.2">
      <c r="H46042">
        <v>7470</v>
      </c>
    </row>
    <row r="46043" spans="8:8" x14ac:dyDescent="0.2">
      <c r="H46043">
        <v>7470</v>
      </c>
    </row>
    <row r="46044" spans="8:8" x14ac:dyDescent="0.2">
      <c r="H46044">
        <v>7470</v>
      </c>
    </row>
    <row r="46045" spans="8:8" x14ac:dyDescent="0.2">
      <c r="H46045">
        <v>7470</v>
      </c>
    </row>
    <row r="46046" spans="8:8" x14ac:dyDescent="0.2">
      <c r="H46046">
        <v>7470</v>
      </c>
    </row>
    <row r="46047" spans="8:8" x14ac:dyDescent="0.2">
      <c r="H46047">
        <v>7470</v>
      </c>
    </row>
    <row r="46048" spans="8:8" x14ac:dyDescent="0.2">
      <c r="H46048">
        <v>7470</v>
      </c>
    </row>
    <row r="46049" spans="8:8" x14ac:dyDescent="0.2">
      <c r="H46049">
        <v>7470</v>
      </c>
    </row>
    <row r="46050" spans="8:8" x14ac:dyDescent="0.2">
      <c r="H46050">
        <v>7470</v>
      </c>
    </row>
    <row r="46051" spans="8:8" x14ac:dyDescent="0.2">
      <c r="H46051">
        <v>7470</v>
      </c>
    </row>
    <row r="46052" spans="8:8" x14ac:dyDescent="0.2">
      <c r="H46052">
        <v>7470</v>
      </c>
    </row>
    <row r="46053" spans="8:8" x14ac:dyDescent="0.2">
      <c r="H46053">
        <v>7470</v>
      </c>
    </row>
    <row r="46054" spans="8:8" x14ac:dyDescent="0.2">
      <c r="H46054">
        <v>7470</v>
      </c>
    </row>
    <row r="46055" spans="8:8" x14ac:dyDescent="0.2">
      <c r="H46055">
        <v>7470</v>
      </c>
    </row>
    <row r="46056" spans="8:8" x14ac:dyDescent="0.2">
      <c r="H46056">
        <v>7470</v>
      </c>
    </row>
    <row r="46057" spans="8:8" x14ac:dyDescent="0.2">
      <c r="H46057">
        <v>7470</v>
      </c>
    </row>
    <row r="46058" spans="8:8" x14ac:dyDescent="0.2">
      <c r="H46058">
        <v>7470</v>
      </c>
    </row>
    <row r="46059" spans="8:8" x14ac:dyDescent="0.2">
      <c r="H46059">
        <v>7470</v>
      </c>
    </row>
    <row r="46060" spans="8:8" x14ac:dyDescent="0.2">
      <c r="H46060">
        <v>7470</v>
      </c>
    </row>
    <row r="46061" spans="8:8" x14ac:dyDescent="0.2">
      <c r="H46061">
        <v>7470</v>
      </c>
    </row>
    <row r="46062" spans="8:8" x14ac:dyDescent="0.2">
      <c r="H46062">
        <v>7470</v>
      </c>
    </row>
    <row r="46063" spans="8:8" x14ac:dyDescent="0.2">
      <c r="H46063">
        <v>7470</v>
      </c>
    </row>
    <row r="46064" spans="8:8" x14ac:dyDescent="0.2">
      <c r="H46064">
        <v>7470</v>
      </c>
    </row>
    <row r="46065" spans="8:8" x14ac:dyDescent="0.2">
      <c r="H46065">
        <v>7470</v>
      </c>
    </row>
    <row r="46066" spans="8:8" x14ac:dyDescent="0.2">
      <c r="H46066">
        <v>7470</v>
      </c>
    </row>
    <row r="46067" spans="8:8" x14ac:dyDescent="0.2">
      <c r="H46067">
        <v>7470</v>
      </c>
    </row>
    <row r="46068" spans="8:8" x14ac:dyDescent="0.2">
      <c r="H46068">
        <v>7470</v>
      </c>
    </row>
    <row r="46069" spans="8:8" x14ac:dyDescent="0.2">
      <c r="H46069">
        <v>7470</v>
      </c>
    </row>
    <row r="46070" spans="8:8" x14ac:dyDescent="0.2">
      <c r="H46070">
        <v>7470</v>
      </c>
    </row>
    <row r="46071" spans="8:8" x14ac:dyDescent="0.2">
      <c r="H46071">
        <v>7470</v>
      </c>
    </row>
    <row r="46072" spans="8:8" x14ac:dyDescent="0.2">
      <c r="H46072">
        <v>7470</v>
      </c>
    </row>
    <row r="46073" spans="8:8" x14ac:dyDescent="0.2">
      <c r="H46073">
        <v>7470</v>
      </c>
    </row>
    <row r="46074" spans="8:8" x14ac:dyDescent="0.2">
      <c r="H46074">
        <v>7470</v>
      </c>
    </row>
    <row r="46075" spans="8:8" x14ac:dyDescent="0.2">
      <c r="H46075">
        <v>7470</v>
      </c>
    </row>
    <row r="46076" spans="8:8" x14ac:dyDescent="0.2">
      <c r="H46076">
        <v>7470</v>
      </c>
    </row>
    <row r="46077" spans="8:8" x14ac:dyDescent="0.2">
      <c r="H46077">
        <v>7470</v>
      </c>
    </row>
    <row r="46078" spans="8:8" x14ac:dyDescent="0.2">
      <c r="H46078">
        <v>7470</v>
      </c>
    </row>
    <row r="46079" spans="8:8" x14ac:dyDescent="0.2">
      <c r="H46079">
        <v>7470</v>
      </c>
    </row>
    <row r="46080" spans="8:8" x14ac:dyDescent="0.2">
      <c r="H46080">
        <v>7470</v>
      </c>
    </row>
    <row r="46081" spans="8:8" x14ac:dyDescent="0.2">
      <c r="H46081">
        <v>7470</v>
      </c>
    </row>
    <row r="46082" spans="8:8" x14ac:dyDescent="0.2">
      <c r="H46082">
        <v>7470</v>
      </c>
    </row>
    <row r="46083" spans="8:8" x14ac:dyDescent="0.2">
      <c r="H46083">
        <v>7470</v>
      </c>
    </row>
    <row r="46084" spans="8:8" x14ac:dyDescent="0.2">
      <c r="H46084">
        <v>7470</v>
      </c>
    </row>
    <row r="46085" spans="8:8" x14ac:dyDescent="0.2">
      <c r="H46085">
        <v>7470</v>
      </c>
    </row>
    <row r="46086" spans="8:8" x14ac:dyDescent="0.2">
      <c r="H46086">
        <v>7470</v>
      </c>
    </row>
    <row r="46087" spans="8:8" x14ac:dyDescent="0.2">
      <c r="H46087">
        <v>7470</v>
      </c>
    </row>
    <row r="46088" spans="8:8" x14ac:dyDescent="0.2">
      <c r="H46088">
        <v>7470</v>
      </c>
    </row>
    <row r="46089" spans="8:8" x14ac:dyDescent="0.2">
      <c r="H46089">
        <v>7470</v>
      </c>
    </row>
    <row r="46090" spans="8:8" x14ac:dyDescent="0.2">
      <c r="H46090">
        <v>7470</v>
      </c>
    </row>
    <row r="46091" spans="8:8" x14ac:dyDescent="0.2">
      <c r="H46091">
        <v>7470</v>
      </c>
    </row>
    <row r="46092" spans="8:8" x14ac:dyDescent="0.2">
      <c r="H46092">
        <v>7470</v>
      </c>
    </row>
    <row r="46093" spans="8:8" x14ac:dyDescent="0.2">
      <c r="H46093">
        <v>7470</v>
      </c>
    </row>
    <row r="46094" spans="8:8" x14ac:dyDescent="0.2">
      <c r="H46094">
        <v>7470</v>
      </c>
    </row>
    <row r="46095" spans="8:8" x14ac:dyDescent="0.2">
      <c r="H46095">
        <v>7470</v>
      </c>
    </row>
    <row r="46096" spans="8:8" x14ac:dyDescent="0.2">
      <c r="H46096">
        <v>7470</v>
      </c>
    </row>
    <row r="46097" spans="8:8" x14ac:dyDescent="0.2">
      <c r="H46097">
        <v>7470</v>
      </c>
    </row>
    <row r="46098" spans="8:8" x14ac:dyDescent="0.2">
      <c r="H46098">
        <v>7470</v>
      </c>
    </row>
    <row r="46099" spans="8:8" x14ac:dyDescent="0.2">
      <c r="H46099">
        <v>7470</v>
      </c>
    </row>
    <row r="46100" spans="8:8" x14ac:dyDescent="0.2">
      <c r="H46100">
        <v>7470</v>
      </c>
    </row>
    <row r="46101" spans="8:8" x14ac:dyDescent="0.2">
      <c r="H46101">
        <v>7470</v>
      </c>
    </row>
    <row r="46102" spans="8:8" x14ac:dyDescent="0.2">
      <c r="H46102">
        <v>7470</v>
      </c>
    </row>
    <row r="46103" spans="8:8" x14ac:dyDescent="0.2">
      <c r="H46103">
        <v>7470</v>
      </c>
    </row>
    <row r="46104" spans="8:8" x14ac:dyDescent="0.2">
      <c r="H46104">
        <v>7470</v>
      </c>
    </row>
    <row r="46105" spans="8:8" x14ac:dyDescent="0.2">
      <c r="H46105">
        <v>7470</v>
      </c>
    </row>
    <row r="46106" spans="8:8" x14ac:dyDescent="0.2">
      <c r="H46106">
        <v>7470</v>
      </c>
    </row>
    <row r="46107" spans="8:8" x14ac:dyDescent="0.2">
      <c r="H46107">
        <v>7470</v>
      </c>
    </row>
    <row r="46108" spans="8:8" x14ac:dyDescent="0.2">
      <c r="H46108">
        <v>7470</v>
      </c>
    </row>
    <row r="46109" spans="8:8" x14ac:dyDescent="0.2">
      <c r="H46109">
        <v>7470</v>
      </c>
    </row>
    <row r="46110" spans="8:8" x14ac:dyDescent="0.2">
      <c r="H46110">
        <v>7470</v>
      </c>
    </row>
    <row r="46111" spans="8:8" x14ac:dyDescent="0.2">
      <c r="H46111">
        <v>7470</v>
      </c>
    </row>
    <row r="46112" spans="8:8" x14ac:dyDescent="0.2">
      <c r="H46112">
        <v>7470</v>
      </c>
    </row>
    <row r="46113" spans="8:8" x14ac:dyDescent="0.2">
      <c r="H46113">
        <v>7470</v>
      </c>
    </row>
    <row r="46114" spans="8:8" x14ac:dyDescent="0.2">
      <c r="H46114">
        <v>7470</v>
      </c>
    </row>
    <row r="46115" spans="8:8" x14ac:dyDescent="0.2">
      <c r="H46115">
        <v>7470</v>
      </c>
    </row>
    <row r="46116" spans="8:8" x14ac:dyDescent="0.2">
      <c r="H46116">
        <v>7470</v>
      </c>
    </row>
    <row r="46117" spans="8:8" x14ac:dyDescent="0.2">
      <c r="H46117">
        <v>7470</v>
      </c>
    </row>
    <row r="46118" spans="8:8" x14ac:dyDescent="0.2">
      <c r="H46118">
        <v>7470</v>
      </c>
    </row>
    <row r="46119" spans="8:8" x14ac:dyDescent="0.2">
      <c r="H46119">
        <v>7470</v>
      </c>
    </row>
    <row r="46120" spans="8:8" x14ac:dyDescent="0.2">
      <c r="H46120">
        <v>7470</v>
      </c>
    </row>
    <row r="46121" spans="8:8" x14ac:dyDescent="0.2">
      <c r="H46121">
        <v>7470</v>
      </c>
    </row>
    <row r="46122" spans="8:8" x14ac:dyDescent="0.2">
      <c r="H46122">
        <v>7470</v>
      </c>
    </row>
    <row r="46123" spans="8:8" x14ac:dyDescent="0.2">
      <c r="H46123">
        <v>7470</v>
      </c>
    </row>
    <row r="46124" spans="8:8" x14ac:dyDescent="0.2">
      <c r="H46124">
        <v>7470</v>
      </c>
    </row>
    <row r="46125" spans="8:8" x14ac:dyDescent="0.2">
      <c r="H46125">
        <v>7470</v>
      </c>
    </row>
    <row r="46126" spans="8:8" x14ac:dyDescent="0.2">
      <c r="H46126">
        <v>7470</v>
      </c>
    </row>
    <row r="46127" spans="8:8" x14ac:dyDescent="0.2">
      <c r="H46127">
        <v>7470</v>
      </c>
    </row>
    <row r="46128" spans="8:8" x14ac:dyDescent="0.2">
      <c r="H46128">
        <v>7470</v>
      </c>
    </row>
    <row r="46129" spans="8:8" x14ac:dyDescent="0.2">
      <c r="H46129">
        <v>7470</v>
      </c>
    </row>
    <row r="46130" spans="8:8" x14ac:dyDescent="0.2">
      <c r="H46130">
        <v>7470</v>
      </c>
    </row>
    <row r="46131" spans="8:8" x14ac:dyDescent="0.2">
      <c r="H46131">
        <v>7470</v>
      </c>
    </row>
    <row r="46132" spans="8:8" x14ac:dyDescent="0.2">
      <c r="H46132">
        <v>7470</v>
      </c>
    </row>
    <row r="46133" spans="8:8" x14ac:dyDescent="0.2">
      <c r="H46133">
        <v>7470</v>
      </c>
    </row>
    <row r="46134" spans="8:8" x14ac:dyDescent="0.2">
      <c r="H46134">
        <v>7470</v>
      </c>
    </row>
    <row r="46135" spans="8:8" x14ac:dyDescent="0.2">
      <c r="H46135">
        <v>7470</v>
      </c>
    </row>
    <row r="46136" spans="8:8" x14ac:dyDescent="0.2">
      <c r="H46136">
        <v>7470</v>
      </c>
    </row>
    <row r="46137" spans="8:8" x14ac:dyDescent="0.2">
      <c r="H46137">
        <v>7470</v>
      </c>
    </row>
    <row r="46138" spans="8:8" x14ac:dyDescent="0.2">
      <c r="H46138">
        <v>7470</v>
      </c>
    </row>
    <row r="46139" spans="8:8" x14ac:dyDescent="0.2">
      <c r="H46139">
        <v>7470</v>
      </c>
    </row>
    <row r="46140" spans="8:8" x14ac:dyDescent="0.2">
      <c r="H46140">
        <v>7470</v>
      </c>
    </row>
    <row r="46141" spans="8:8" x14ac:dyDescent="0.2">
      <c r="H46141">
        <v>7470</v>
      </c>
    </row>
    <row r="46142" spans="8:8" x14ac:dyDescent="0.2">
      <c r="H46142">
        <v>7470</v>
      </c>
    </row>
    <row r="46143" spans="8:8" x14ac:dyDescent="0.2">
      <c r="H46143">
        <v>7470</v>
      </c>
    </row>
    <row r="46144" spans="8:8" x14ac:dyDescent="0.2">
      <c r="H46144">
        <v>7470</v>
      </c>
    </row>
    <row r="46145" spans="8:8" x14ac:dyDescent="0.2">
      <c r="H46145">
        <v>7470</v>
      </c>
    </row>
    <row r="46146" spans="8:8" x14ac:dyDescent="0.2">
      <c r="H46146">
        <v>7470</v>
      </c>
    </row>
    <row r="46147" spans="8:8" x14ac:dyDescent="0.2">
      <c r="H46147">
        <v>7470</v>
      </c>
    </row>
    <row r="46148" spans="8:8" x14ac:dyDescent="0.2">
      <c r="H46148">
        <v>7470</v>
      </c>
    </row>
    <row r="46149" spans="8:8" x14ac:dyDescent="0.2">
      <c r="H46149">
        <v>7470</v>
      </c>
    </row>
    <row r="46150" spans="8:8" x14ac:dyDescent="0.2">
      <c r="H46150">
        <v>7470</v>
      </c>
    </row>
    <row r="46151" spans="8:8" x14ac:dyDescent="0.2">
      <c r="H46151">
        <v>7470</v>
      </c>
    </row>
    <row r="46152" spans="8:8" x14ac:dyDescent="0.2">
      <c r="H46152">
        <v>7470</v>
      </c>
    </row>
    <row r="46153" spans="8:8" x14ac:dyDescent="0.2">
      <c r="H46153">
        <v>7470</v>
      </c>
    </row>
    <row r="46154" spans="8:8" x14ac:dyDescent="0.2">
      <c r="H46154">
        <v>7470</v>
      </c>
    </row>
    <row r="46155" spans="8:8" x14ac:dyDescent="0.2">
      <c r="H46155">
        <v>7470</v>
      </c>
    </row>
    <row r="46156" spans="8:8" x14ac:dyDescent="0.2">
      <c r="H46156">
        <v>7470</v>
      </c>
    </row>
    <row r="46157" spans="8:8" x14ac:dyDescent="0.2">
      <c r="H46157">
        <v>7470</v>
      </c>
    </row>
    <row r="46158" spans="8:8" x14ac:dyDescent="0.2">
      <c r="H46158">
        <v>7470</v>
      </c>
    </row>
    <row r="46159" spans="8:8" x14ac:dyDescent="0.2">
      <c r="H46159">
        <v>7470</v>
      </c>
    </row>
    <row r="46160" spans="8:8" x14ac:dyDescent="0.2">
      <c r="H46160">
        <v>7470</v>
      </c>
    </row>
    <row r="46161" spans="8:8" x14ac:dyDescent="0.2">
      <c r="H46161">
        <v>7470</v>
      </c>
    </row>
    <row r="46162" spans="8:8" x14ac:dyDescent="0.2">
      <c r="H46162">
        <v>7470</v>
      </c>
    </row>
    <row r="46163" spans="8:8" x14ac:dyDescent="0.2">
      <c r="H46163">
        <v>7470</v>
      </c>
    </row>
    <row r="46164" spans="8:8" x14ac:dyDescent="0.2">
      <c r="H46164">
        <v>7470</v>
      </c>
    </row>
    <row r="46165" spans="8:8" x14ac:dyDescent="0.2">
      <c r="H46165">
        <v>7470</v>
      </c>
    </row>
    <row r="46166" spans="8:8" x14ac:dyDescent="0.2">
      <c r="H46166">
        <v>7470</v>
      </c>
    </row>
    <row r="46167" spans="8:8" x14ac:dyDescent="0.2">
      <c r="H46167">
        <v>7470</v>
      </c>
    </row>
    <row r="46168" spans="8:8" x14ac:dyDescent="0.2">
      <c r="H46168">
        <v>7470</v>
      </c>
    </row>
    <row r="46169" spans="8:8" x14ac:dyDescent="0.2">
      <c r="H46169">
        <v>7470</v>
      </c>
    </row>
    <row r="46170" spans="8:8" x14ac:dyDescent="0.2">
      <c r="H46170">
        <v>7470</v>
      </c>
    </row>
    <row r="46171" spans="8:8" x14ac:dyDescent="0.2">
      <c r="H46171">
        <v>7470</v>
      </c>
    </row>
    <row r="46172" spans="8:8" x14ac:dyDescent="0.2">
      <c r="H46172">
        <v>7470</v>
      </c>
    </row>
    <row r="46173" spans="8:8" x14ac:dyDescent="0.2">
      <c r="H46173">
        <v>7470</v>
      </c>
    </row>
    <row r="46174" spans="8:8" x14ac:dyDescent="0.2">
      <c r="H46174">
        <v>7470</v>
      </c>
    </row>
    <row r="46175" spans="8:8" x14ac:dyDescent="0.2">
      <c r="H46175">
        <v>7470</v>
      </c>
    </row>
    <row r="46176" spans="8:8" x14ac:dyDescent="0.2">
      <c r="H46176">
        <v>7470</v>
      </c>
    </row>
    <row r="46177" spans="8:8" x14ac:dyDescent="0.2">
      <c r="H46177">
        <v>7470</v>
      </c>
    </row>
    <row r="46178" spans="8:8" x14ac:dyDescent="0.2">
      <c r="H46178">
        <v>7470</v>
      </c>
    </row>
    <row r="46179" spans="8:8" x14ac:dyDescent="0.2">
      <c r="H46179">
        <v>7470</v>
      </c>
    </row>
    <row r="46180" spans="8:8" x14ac:dyDescent="0.2">
      <c r="H46180">
        <v>7470</v>
      </c>
    </row>
    <row r="46181" spans="8:8" x14ac:dyDescent="0.2">
      <c r="H46181">
        <v>7470</v>
      </c>
    </row>
    <row r="46182" spans="8:8" x14ac:dyDescent="0.2">
      <c r="H46182">
        <v>7470</v>
      </c>
    </row>
    <row r="46183" spans="8:8" x14ac:dyDescent="0.2">
      <c r="H46183">
        <v>7470</v>
      </c>
    </row>
    <row r="46184" spans="8:8" x14ac:dyDescent="0.2">
      <c r="H46184">
        <v>7470</v>
      </c>
    </row>
    <row r="46185" spans="8:8" x14ac:dyDescent="0.2">
      <c r="H46185">
        <v>7470</v>
      </c>
    </row>
    <row r="46186" spans="8:8" x14ac:dyDescent="0.2">
      <c r="H46186">
        <v>7470</v>
      </c>
    </row>
    <row r="46187" spans="8:8" x14ac:dyDescent="0.2">
      <c r="H46187">
        <v>7470</v>
      </c>
    </row>
    <row r="46188" spans="8:8" x14ac:dyDescent="0.2">
      <c r="H46188">
        <v>7470</v>
      </c>
    </row>
    <row r="46189" spans="8:8" x14ac:dyDescent="0.2">
      <c r="H46189">
        <v>7470</v>
      </c>
    </row>
    <row r="46190" spans="8:8" x14ac:dyDescent="0.2">
      <c r="H46190">
        <v>7470</v>
      </c>
    </row>
    <row r="46191" spans="8:8" x14ac:dyDescent="0.2">
      <c r="H46191">
        <v>7470</v>
      </c>
    </row>
    <row r="46192" spans="8:8" x14ac:dyDescent="0.2">
      <c r="H46192">
        <v>7470</v>
      </c>
    </row>
    <row r="46193" spans="8:8" x14ac:dyDescent="0.2">
      <c r="H46193">
        <v>7470</v>
      </c>
    </row>
    <row r="46194" spans="8:8" x14ac:dyDescent="0.2">
      <c r="H46194">
        <v>7470</v>
      </c>
    </row>
    <row r="46195" spans="8:8" x14ac:dyDescent="0.2">
      <c r="H46195">
        <v>7470</v>
      </c>
    </row>
    <row r="46196" spans="8:8" x14ac:dyDescent="0.2">
      <c r="H46196">
        <v>7470</v>
      </c>
    </row>
    <row r="46197" spans="8:8" x14ac:dyDescent="0.2">
      <c r="H46197">
        <v>7470</v>
      </c>
    </row>
    <row r="46198" spans="8:8" x14ac:dyDescent="0.2">
      <c r="H46198">
        <v>7470</v>
      </c>
    </row>
    <row r="46199" spans="8:8" x14ac:dyDescent="0.2">
      <c r="H46199">
        <v>7470</v>
      </c>
    </row>
    <row r="46200" spans="8:8" x14ac:dyDescent="0.2">
      <c r="H46200">
        <v>7470</v>
      </c>
    </row>
    <row r="46201" spans="8:8" x14ac:dyDescent="0.2">
      <c r="H46201">
        <v>7470</v>
      </c>
    </row>
    <row r="46202" spans="8:8" x14ac:dyDescent="0.2">
      <c r="H46202">
        <v>7470</v>
      </c>
    </row>
    <row r="46203" spans="8:8" x14ac:dyDescent="0.2">
      <c r="H46203">
        <v>7470</v>
      </c>
    </row>
    <row r="46204" spans="8:8" x14ac:dyDescent="0.2">
      <c r="H46204">
        <v>7470</v>
      </c>
    </row>
    <row r="46205" spans="8:8" x14ac:dyDescent="0.2">
      <c r="H46205">
        <v>7470</v>
      </c>
    </row>
    <row r="46206" spans="8:8" x14ac:dyDescent="0.2">
      <c r="H46206">
        <v>7470</v>
      </c>
    </row>
    <row r="46207" spans="8:8" x14ac:dyDescent="0.2">
      <c r="H46207">
        <v>7470</v>
      </c>
    </row>
    <row r="46208" spans="8:8" x14ac:dyDescent="0.2">
      <c r="H46208">
        <v>7470</v>
      </c>
    </row>
    <row r="46209" spans="8:8" x14ac:dyDescent="0.2">
      <c r="H46209">
        <v>7470</v>
      </c>
    </row>
    <row r="46210" spans="8:8" x14ac:dyDescent="0.2">
      <c r="H46210">
        <v>7470</v>
      </c>
    </row>
    <row r="46211" spans="8:8" x14ac:dyDescent="0.2">
      <c r="H46211">
        <v>7470</v>
      </c>
    </row>
    <row r="46212" spans="8:8" x14ac:dyDescent="0.2">
      <c r="H46212">
        <v>7470</v>
      </c>
    </row>
    <row r="46213" spans="8:8" x14ac:dyDescent="0.2">
      <c r="H46213">
        <v>7470</v>
      </c>
    </row>
    <row r="46214" spans="8:8" x14ac:dyDescent="0.2">
      <c r="H46214">
        <v>7470</v>
      </c>
    </row>
    <row r="46215" spans="8:8" x14ac:dyDescent="0.2">
      <c r="H46215">
        <v>7470</v>
      </c>
    </row>
    <row r="46216" spans="8:8" x14ac:dyDescent="0.2">
      <c r="H46216">
        <v>7470</v>
      </c>
    </row>
    <row r="46217" spans="8:8" x14ac:dyDescent="0.2">
      <c r="H46217">
        <v>7470</v>
      </c>
    </row>
    <row r="46218" spans="8:8" x14ac:dyDescent="0.2">
      <c r="H46218">
        <v>7470</v>
      </c>
    </row>
    <row r="46219" spans="8:8" x14ac:dyDescent="0.2">
      <c r="H46219">
        <v>7470</v>
      </c>
    </row>
    <row r="46220" spans="8:8" x14ac:dyDescent="0.2">
      <c r="H46220">
        <v>7470</v>
      </c>
    </row>
    <row r="46221" spans="8:8" x14ac:dyDescent="0.2">
      <c r="H46221">
        <v>7470</v>
      </c>
    </row>
    <row r="46222" spans="8:8" x14ac:dyDescent="0.2">
      <c r="H46222">
        <v>7470</v>
      </c>
    </row>
    <row r="46223" spans="8:8" x14ac:dyDescent="0.2">
      <c r="H46223">
        <v>7470</v>
      </c>
    </row>
    <row r="46224" spans="8:8" x14ac:dyDescent="0.2">
      <c r="H46224">
        <v>7470</v>
      </c>
    </row>
    <row r="46225" spans="8:8" x14ac:dyDescent="0.2">
      <c r="H46225">
        <v>7470</v>
      </c>
    </row>
    <row r="46226" spans="8:8" x14ac:dyDescent="0.2">
      <c r="H46226">
        <v>7470</v>
      </c>
    </row>
    <row r="46227" spans="8:8" x14ac:dyDescent="0.2">
      <c r="H46227">
        <v>7470</v>
      </c>
    </row>
    <row r="46228" spans="8:8" x14ac:dyDescent="0.2">
      <c r="H46228">
        <v>7470</v>
      </c>
    </row>
    <row r="46229" spans="8:8" x14ac:dyDescent="0.2">
      <c r="H46229">
        <v>7470</v>
      </c>
    </row>
    <row r="46230" spans="8:8" x14ac:dyDescent="0.2">
      <c r="H46230">
        <v>7470</v>
      </c>
    </row>
    <row r="46231" spans="8:8" x14ac:dyDescent="0.2">
      <c r="H46231">
        <v>7470</v>
      </c>
    </row>
    <row r="46232" spans="8:8" x14ac:dyDescent="0.2">
      <c r="H46232">
        <v>7470</v>
      </c>
    </row>
    <row r="46233" spans="8:8" x14ac:dyDescent="0.2">
      <c r="H46233">
        <v>7470</v>
      </c>
    </row>
    <row r="46234" spans="8:8" x14ac:dyDescent="0.2">
      <c r="H46234">
        <v>7470</v>
      </c>
    </row>
    <row r="46235" spans="8:8" x14ac:dyDescent="0.2">
      <c r="H46235">
        <v>7470</v>
      </c>
    </row>
    <row r="46236" spans="8:8" x14ac:dyDescent="0.2">
      <c r="H46236">
        <v>7470</v>
      </c>
    </row>
    <row r="46237" spans="8:8" x14ac:dyDescent="0.2">
      <c r="H46237">
        <v>7470</v>
      </c>
    </row>
    <row r="46238" spans="8:8" x14ac:dyDescent="0.2">
      <c r="H46238">
        <v>7470</v>
      </c>
    </row>
    <row r="46239" spans="8:8" x14ac:dyDescent="0.2">
      <c r="H46239">
        <v>7470</v>
      </c>
    </row>
    <row r="46240" spans="8:8" x14ac:dyDescent="0.2">
      <c r="H46240">
        <v>7470</v>
      </c>
    </row>
    <row r="46241" spans="8:8" x14ac:dyDescent="0.2">
      <c r="H46241">
        <v>7470</v>
      </c>
    </row>
    <row r="46242" spans="8:8" x14ac:dyDescent="0.2">
      <c r="H46242">
        <v>7470</v>
      </c>
    </row>
    <row r="46243" spans="8:8" x14ac:dyDescent="0.2">
      <c r="H46243">
        <v>7470</v>
      </c>
    </row>
    <row r="46244" spans="8:8" x14ac:dyDescent="0.2">
      <c r="H46244">
        <v>7470</v>
      </c>
    </row>
    <row r="46245" spans="8:8" x14ac:dyDescent="0.2">
      <c r="H46245">
        <v>7470</v>
      </c>
    </row>
    <row r="46246" spans="8:8" x14ac:dyDescent="0.2">
      <c r="H46246">
        <v>7470</v>
      </c>
    </row>
    <row r="46247" spans="8:8" x14ac:dyDescent="0.2">
      <c r="H46247">
        <v>7470</v>
      </c>
    </row>
    <row r="46248" spans="8:8" x14ac:dyDescent="0.2">
      <c r="H46248">
        <v>7470</v>
      </c>
    </row>
    <row r="46249" spans="8:8" x14ac:dyDescent="0.2">
      <c r="H46249">
        <v>7470</v>
      </c>
    </row>
    <row r="46250" spans="8:8" x14ac:dyDescent="0.2">
      <c r="H46250">
        <v>7470</v>
      </c>
    </row>
    <row r="46251" spans="8:8" x14ac:dyDescent="0.2">
      <c r="H46251">
        <v>7470</v>
      </c>
    </row>
    <row r="46252" spans="8:8" x14ac:dyDescent="0.2">
      <c r="H46252">
        <v>7470</v>
      </c>
    </row>
    <row r="46253" spans="8:8" x14ac:dyDescent="0.2">
      <c r="H46253">
        <v>7470</v>
      </c>
    </row>
    <row r="46254" spans="8:8" x14ac:dyDescent="0.2">
      <c r="H46254">
        <v>7470</v>
      </c>
    </row>
    <row r="46255" spans="8:8" x14ac:dyDescent="0.2">
      <c r="H46255">
        <v>7470</v>
      </c>
    </row>
    <row r="46256" spans="8:8" x14ac:dyDescent="0.2">
      <c r="H46256">
        <v>7470</v>
      </c>
    </row>
    <row r="46257" spans="8:8" x14ac:dyDescent="0.2">
      <c r="H46257">
        <v>7470</v>
      </c>
    </row>
    <row r="46258" spans="8:8" x14ac:dyDescent="0.2">
      <c r="H46258">
        <v>7470</v>
      </c>
    </row>
    <row r="46259" spans="8:8" x14ac:dyDescent="0.2">
      <c r="H46259">
        <v>7470</v>
      </c>
    </row>
    <row r="46260" spans="8:8" x14ac:dyDescent="0.2">
      <c r="H46260">
        <v>7470</v>
      </c>
    </row>
    <row r="46261" spans="8:8" x14ac:dyDescent="0.2">
      <c r="H46261">
        <v>7505</v>
      </c>
    </row>
    <row r="46262" spans="8:8" x14ac:dyDescent="0.2">
      <c r="H46262">
        <v>7505</v>
      </c>
    </row>
    <row r="46263" spans="8:8" x14ac:dyDescent="0.2">
      <c r="H46263">
        <v>7505</v>
      </c>
    </row>
    <row r="46264" spans="8:8" x14ac:dyDescent="0.2">
      <c r="H46264">
        <v>7505</v>
      </c>
    </row>
    <row r="46265" spans="8:8" x14ac:dyDescent="0.2">
      <c r="H46265">
        <v>7505</v>
      </c>
    </row>
    <row r="46266" spans="8:8" x14ac:dyDescent="0.2">
      <c r="H46266">
        <v>7505</v>
      </c>
    </row>
    <row r="46267" spans="8:8" x14ac:dyDescent="0.2">
      <c r="H46267">
        <v>7505</v>
      </c>
    </row>
    <row r="46268" spans="8:8" x14ac:dyDescent="0.2">
      <c r="H46268">
        <v>7505</v>
      </c>
    </row>
    <row r="46269" spans="8:8" x14ac:dyDescent="0.2">
      <c r="H46269">
        <v>7505</v>
      </c>
    </row>
    <row r="46270" spans="8:8" x14ac:dyDescent="0.2">
      <c r="H46270">
        <v>7505</v>
      </c>
    </row>
    <row r="46271" spans="8:8" x14ac:dyDescent="0.2">
      <c r="H46271">
        <v>7505</v>
      </c>
    </row>
    <row r="46272" spans="8:8" x14ac:dyDescent="0.2">
      <c r="H46272">
        <v>7505</v>
      </c>
    </row>
    <row r="46273" spans="8:8" x14ac:dyDescent="0.2">
      <c r="H46273">
        <v>7505</v>
      </c>
    </row>
    <row r="46274" spans="8:8" x14ac:dyDescent="0.2">
      <c r="H46274">
        <v>7505</v>
      </c>
    </row>
    <row r="46275" spans="8:8" x14ac:dyDescent="0.2">
      <c r="H46275">
        <v>7505</v>
      </c>
    </row>
    <row r="46276" spans="8:8" x14ac:dyDescent="0.2">
      <c r="H46276">
        <v>7505</v>
      </c>
    </row>
    <row r="46277" spans="8:8" x14ac:dyDescent="0.2">
      <c r="H46277">
        <v>7505</v>
      </c>
    </row>
    <row r="46278" spans="8:8" x14ac:dyDescent="0.2">
      <c r="H46278">
        <v>7505</v>
      </c>
    </row>
    <row r="46279" spans="8:8" x14ac:dyDescent="0.2">
      <c r="H46279">
        <v>7505</v>
      </c>
    </row>
    <row r="46280" spans="8:8" x14ac:dyDescent="0.2">
      <c r="H46280">
        <v>7505</v>
      </c>
    </row>
    <row r="46281" spans="8:8" x14ac:dyDescent="0.2">
      <c r="H46281">
        <v>7505</v>
      </c>
    </row>
    <row r="46282" spans="8:8" x14ac:dyDescent="0.2">
      <c r="H46282">
        <v>7505</v>
      </c>
    </row>
    <row r="46283" spans="8:8" x14ac:dyDescent="0.2">
      <c r="H46283">
        <v>7505</v>
      </c>
    </row>
    <row r="46284" spans="8:8" x14ac:dyDescent="0.2">
      <c r="H46284">
        <v>7505</v>
      </c>
    </row>
    <row r="46285" spans="8:8" x14ac:dyDescent="0.2">
      <c r="H46285">
        <v>7505</v>
      </c>
    </row>
    <row r="46286" spans="8:8" x14ac:dyDescent="0.2">
      <c r="H46286">
        <v>7505</v>
      </c>
    </row>
    <row r="46287" spans="8:8" x14ac:dyDescent="0.2">
      <c r="H46287">
        <v>7505</v>
      </c>
    </row>
    <row r="46288" spans="8:8" x14ac:dyDescent="0.2">
      <c r="H46288">
        <v>7505</v>
      </c>
    </row>
    <row r="46289" spans="8:8" x14ac:dyDescent="0.2">
      <c r="H46289">
        <v>7505</v>
      </c>
    </row>
    <row r="46290" spans="8:8" x14ac:dyDescent="0.2">
      <c r="H46290">
        <v>7505</v>
      </c>
    </row>
    <row r="46291" spans="8:8" x14ac:dyDescent="0.2">
      <c r="H46291">
        <v>7505</v>
      </c>
    </row>
    <row r="46292" spans="8:8" x14ac:dyDescent="0.2">
      <c r="H46292">
        <v>7505</v>
      </c>
    </row>
    <row r="46293" spans="8:8" x14ac:dyDescent="0.2">
      <c r="H46293">
        <v>7505</v>
      </c>
    </row>
    <row r="46294" spans="8:8" x14ac:dyDescent="0.2">
      <c r="H46294">
        <v>7505</v>
      </c>
    </row>
    <row r="46295" spans="8:8" x14ac:dyDescent="0.2">
      <c r="H46295">
        <v>7505</v>
      </c>
    </row>
    <row r="46296" spans="8:8" x14ac:dyDescent="0.2">
      <c r="H46296">
        <v>7505</v>
      </c>
    </row>
    <row r="46297" spans="8:8" x14ac:dyDescent="0.2">
      <c r="H46297">
        <v>7505</v>
      </c>
    </row>
    <row r="46298" spans="8:8" x14ac:dyDescent="0.2">
      <c r="H46298">
        <v>7505</v>
      </c>
    </row>
    <row r="46299" spans="8:8" x14ac:dyDescent="0.2">
      <c r="H46299">
        <v>7505</v>
      </c>
    </row>
    <row r="46300" spans="8:8" x14ac:dyDescent="0.2">
      <c r="H46300">
        <v>7505</v>
      </c>
    </row>
    <row r="46301" spans="8:8" x14ac:dyDescent="0.2">
      <c r="H46301">
        <v>7505</v>
      </c>
    </row>
    <row r="46302" spans="8:8" x14ac:dyDescent="0.2">
      <c r="H46302">
        <v>7505</v>
      </c>
    </row>
    <row r="46303" spans="8:8" x14ac:dyDescent="0.2">
      <c r="H46303">
        <v>7505</v>
      </c>
    </row>
    <row r="46304" spans="8:8" x14ac:dyDescent="0.2">
      <c r="H46304">
        <v>7505</v>
      </c>
    </row>
    <row r="46305" spans="8:8" x14ac:dyDescent="0.2">
      <c r="H46305">
        <v>7505</v>
      </c>
    </row>
    <row r="46306" spans="8:8" x14ac:dyDescent="0.2">
      <c r="H46306">
        <v>7505</v>
      </c>
    </row>
    <row r="46307" spans="8:8" x14ac:dyDescent="0.2">
      <c r="H46307">
        <v>7505</v>
      </c>
    </row>
    <row r="46308" spans="8:8" x14ac:dyDescent="0.2">
      <c r="H46308">
        <v>7505</v>
      </c>
    </row>
    <row r="46309" spans="8:8" x14ac:dyDescent="0.2">
      <c r="H46309">
        <v>7505</v>
      </c>
    </row>
    <row r="46310" spans="8:8" x14ac:dyDescent="0.2">
      <c r="H46310">
        <v>7505</v>
      </c>
    </row>
    <row r="46311" spans="8:8" x14ac:dyDescent="0.2">
      <c r="H46311">
        <v>7505</v>
      </c>
    </row>
    <row r="46312" spans="8:8" x14ac:dyDescent="0.2">
      <c r="H46312">
        <v>7505</v>
      </c>
    </row>
    <row r="46313" spans="8:8" x14ac:dyDescent="0.2">
      <c r="H46313">
        <v>7505</v>
      </c>
    </row>
    <row r="46314" spans="8:8" x14ac:dyDescent="0.2">
      <c r="H46314">
        <v>7505</v>
      </c>
    </row>
    <row r="46315" spans="8:8" x14ac:dyDescent="0.2">
      <c r="H46315">
        <v>7505</v>
      </c>
    </row>
    <row r="46316" spans="8:8" x14ac:dyDescent="0.2">
      <c r="H46316">
        <v>7505</v>
      </c>
    </row>
    <row r="46317" spans="8:8" x14ac:dyDescent="0.2">
      <c r="H46317">
        <v>7505</v>
      </c>
    </row>
    <row r="46318" spans="8:8" x14ac:dyDescent="0.2">
      <c r="H46318">
        <v>7505</v>
      </c>
    </row>
    <row r="46319" spans="8:8" x14ac:dyDescent="0.2">
      <c r="H46319">
        <v>7505</v>
      </c>
    </row>
    <row r="46320" spans="8:8" x14ac:dyDescent="0.2">
      <c r="H46320">
        <v>7505</v>
      </c>
    </row>
    <row r="46321" spans="8:8" x14ac:dyDescent="0.2">
      <c r="H46321">
        <v>7505</v>
      </c>
    </row>
    <row r="46322" spans="8:8" x14ac:dyDescent="0.2">
      <c r="H46322">
        <v>7505</v>
      </c>
    </row>
    <row r="46323" spans="8:8" x14ac:dyDescent="0.2">
      <c r="H46323">
        <v>7505</v>
      </c>
    </row>
    <row r="46324" spans="8:8" x14ac:dyDescent="0.2">
      <c r="H46324">
        <v>7505</v>
      </c>
    </row>
    <row r="46325" spans="8:8" x14ac:dyDescent="0.2">
      <c r="H46325">
        <v>7505</v>
      </c>
    </row>
    <row r="46326" spans="8:8" x14ac:dyDescent="0.2">
      <c r="H46326">
        <v>7505</v>
      </c>
    </row>
    <row r="46327" spans="8:8" x14ac:dyDescent="0.2">
      <c r="H46327">
        <v>7505</v>
      </c>
    </row>
    <row r="46328" spans="8:8" x14ac:dyDescent="0.2">
      <c r="H46328">
        <v>7505</v>
      </c>
    </row>
    <row r="46329" spans="8:8" x14ac:dyDescent="0.2">
      <c r="H46329">
        <v>7505</v>
      </c>
    </row>
    <row r="46330" spans="8:8" x14ac:dyDescent="0.2">
      <c r="H46330">
        <v>7505</v>
      </c>
    </row>
    <row r="46331" spans="8:8" x14ac:dyDescent="0.2">
      <c r="H46331">
        <v>7505</v>
      </c>
    </row>
    <row r="46332" spans="8:8" x14ac:dyDescent="0.2">
      <c r="H46332">
        <v>7505</v>
      </c>
    </row>
    <row r="46333" spans="8:8" x14ac:dyDescent="0.2">
      <c r="H46333">
        <v>7505</v>
      </c>
    </row>
    <row r="46334" spans="8:8" x14ac:dyDescent="0.2">
      <c r="H46334">
        <v>7505</v>
      </c>
    </row>
    <row r="46335" spans="8:8" x14ac:dyDescent="0.2">
      <c r="H46335">
        <v>7505</v>
      </c>
    </row>
    <row r="46336" spans="8:8" x14ac:dyDescent="0.2">
      <c r="H46336">
        <v>7505</v>
      </c>
    </row>
    <row r="46337" spans="8:8" x14ac:dyDescent="0.2">
      <c r="H46337">
        <v>7505</v>
      </c>
    </row>
    <row r="46338" spans="8:8" x14ac:dyDescent="0.2">
      <c r="H46338">
        <v>7505</v>
      </c>
    </row>
    <row r="46339" spans="8:8" x14ac:dyDescent="0.2">
      <c r="H46339">
        <v>7505</v>
      </c>
    </row>
    <row r="46340" spans="8:8" x14ac:dyDescent="0.2">
      <c r="H46340">
        <v>7505</v>
      </c>
    </row>
    <row r="46341" spans="8:8" x14ac:dyDescent="0.2">
      <c r="H46341">
        <v>7505</v>
      </c>
    </row>
    <row r="46342" spans="8:8" x14ac:dyDescent="0.2">
      <c r="H46342">
        <v>7505</v>
      </c>
    </row>
    <row r="46343" spans="8:8" x14ac:dyDescent="0.2">
      <c r="H46343">
        <v>7505</v>
      </c>
    </row>
    <row r="46344" spans="8:8" x14ac:dyDescent="0.2">
      <c r="H46344">
        <v>7505</v>
      </c>
    </row>
    <row r="46345" spans="8:8" x14ac:dyDescent="0.2">
      <c r="H46345">
        <v>7505</v>
      </c>
    </row>
    <row r="46346" spans="8:8" x14ac:dyDescent="0.2">
      <c r="H46346">
        <v>7505</v>
      </c>
    </row>
    <row r="46347" spans="8:8" x14ac:dyDescent="0.2">
      <c r="H46347">
        <v>7505</v>
      </c>
    </row>
    <row r="46348" spans="8:8" x14ac:dyDescent="0.2">
      <c r="H46348">
        <v>7505</v>
      </c>
    </row>
    <row r="46349" spans="8:8" x14ac:dyDescent="0.2">
      <c r="H46349">
        <v>7505</v>
      </c>
    </row>
    <row r="46350" spans="8:8" x14ac:dyDescent="0.2">
      <c r="H46350">
        <v>7505</v>
      </c>
    </row>
    <row r="46351" spans="8:8" x14ac:dyDescent="0.2">
      <c r="H46351">
        <v>7505</v>
      </c>
    </row>
    <row r="46352" spans="8:8" x14ac:dyDescent="0.2">
      <c r="H46352">
        <v>7505</v>
      </c>
    </row>
    <row r="46353" spans="8:8" x14ac:dyDescent="0.2">
      <c r="H46353">
        <v>7505</v>
      </c>
    </row>
    <row r="46354" spans="8:8" x14ac:dyDescent="0.2">
      <c r="H46354">
        <v>7505</v>
      </c>
    </row>
    <row r="46355" spans="8:8" x14ac:dyDescent="0.2">
      <c r="H46355">
        <v>7505</v>
      </c>
    </row>
    <row r="46356" spans="8:8" x14ac:dyDescent="0.2">
      <c r="H46356">
        <v>7505</v>
      </c>
    </row>
    <row r="46357" spans="8:8" x14ac:dyDescent="0.2">
      <c r="H46357">
        <v>7505</v>
      </c>
    </row>
    <row r="46358" spans="8:8" x14ac:dyDescent="0.2">
      <c r="H46358">
        <v>7505</v>
      </c>
    </row>
    <row r="46359" spans="8:8" x14ac:dyDescent="0.2">
      <c r="H46359">
        <v>7505</v>
      </c>
    </row>
    <row r="46360" spans="8:8" x14ac:dyDescent="0.2">
      <c r="H46360">
        <v>7505</v>
      </c>
    </row>
    <row r="46361" spans="8:8" x14ac:dyDescent="0.2">
      <c r="H46361">
        <v>7505</v>
      </c>
    </row>
    <row r="46362" spans="8:8" x14ac:dyDescent="0.2">
      <c r="H46362">
        <v>7505</v>
      </c>
    </row>
    <row r="46363" spans="8:8" x14ac:dyDescent="0.2">
      <c r="H46363">
        <v>7505</v>
      </c>
    </row>
    <row r="46364" spans="8:8" x14ac:dyDescent="0.2">
      <c r="H46364">
        <v>7505</v>
      </c>
    </row>
    <row r="46365" spans="8:8" x14ac:dyDescent="0.2">
      <c r="H46365">
        <v>7505</v>
      </c>
    </row>
    <row r="46366" spans="8:8" x14ac:dyDescent="0.2">
      <c r="H46366">
        <v>7505</v>
      </c>
    </row>
    <row r="46367" spans="8:8" x14ac:dyDescent="0.2">
      <c r="H46367">
        <v>7505</v>
      </c>
    </row>
    <row r="46368" spans="8:8" x14ac:dyDescent="0.2">
      <c r="H46368">
        <v>7505</v>
      </c>
    </row>
    <row r="46369" spans="8:8" x14ac:dyDescent="0.2">
      <c r="H46369">
        <v>7505</v>
      </c>
    </row>
    <row r="46370" spans="8:8" x14ac:dyDescent="0.2">
      <c r="H46370">
        <v>7505</v>
      </c>
    </row>
    <row r="46371" spans="8:8" x14ac:dyDescent="0.2">
      <c r="H46371">
        <v>7505</v>
      </c>
    </row>
    <row r="46372" spans="8:8" x14ac:dyDescent="0.2">
      <c r="H46372">
        <v>7505</v>
      </c>
    </row>
    <row r="46373" spans="8:8" x14ac:dyDescent="0.2">
      <c r="H46373">
        <v>7505</v>
      </c>
    </row>
    <row r="46374" spans="8:8" x14ac:dyDescent="0.2">
      <c r="H46374">
        <v>7505</v>
      </c>
    </row>
    <row r="46375" spans="8:8" x14ac:dyDescent="0.2">
      <c r="H46375">
        <v>7505</v>
      </c>
    </row>
    <row r="46376" spans="8:8" x14ac:dyDescent="0.2">
      <c r="H46376">
        <v>7505</v>
      </c>
    </row>
    <row r="46377" spans="8:8" x14ac:dyDescent="0.2">
      <c r="H46377">
        <v>7505</v>
      </c>
    </row>
    <row r="46378" spans="8:8" x14ac:dyDescent="0.2">
      <c r="H46378">
        <v>7505</v>
      </c>
    </row>
    <row r="46379" spans="8:8" x14ac:dyDescent="0.2">
      <c r="H46379">
        <v>7505</v>
      </c>
    </row>
    <row r="46380" spans="8:8" x14ac:dyDescent="0.2">
      <c r="H46380">
        <v>7505</v>
      </c>
    </row>
    <row r="46381" spans="8:8" x14ac:dyDescent="0.2">
      <c r="H46381">
        <v>7505</v>
      </c>
    </row>
    <row r="46382" spans="8:8" x14ac:dyDescent="0.2">
      <c r="H46382">
        <v>7505</v>
      </c>
    </row>
    <row r="46383" spans="8:8" x14ac:dyDescent="0.2">
      <c r="H46383">
        <v>7505</v>
      </c>
    </row>
    <row r="46384" spans="8:8" x14ac:dyDescent="0.2">
      <c r="H46384">
        <v>7505</v>
      </c>
    </row>
    <row r="46385" spans="8:8" x14ac:dyDescent="0.2">
      <c r="H46385">
        <v>7505</v>
      </c>
    </row>
    <row r="46386" spans="8:8" x14ac:dyDescent="0.2">
      <c r="H46386">
        <v>7505</v>
      </c>
    </row>
    <row r="46387" spans="8:8" x14ac:dyDescent="0.2">
      <c r="H46387">
        <v>7505</v>
      </c>
    </row>
    <row r="46388" spans="8:8" x14ac:dyDescent="0.2">
      <c r="H46388">
        <v>7505</v>
      </c>
    </row>
    <row r="46389" spans="8:8" x14ac:dyDescent="0.2">
      <c r="H46389">
        <v>7505</v>
      </c>
    </row>
    <row r="46390" spans="8:8" x14ac:dyDescent="0.2">
      <c r="H46390">
        <v>7505</v>
      </c>
    </row>
    <row r="46391" spans="8:8" x14ac:dyDescent="0.2">
      <c r="H46391">
        <v>7505</v>
      </c>
    </row>
    <row r="46392" spans="8:8" x14ac:dyDescent="0.2">
      <c r="H46392">
        <v>7505</v>
      </c>
    </row>
    <row r="46393" spans="8:8" x14ac:dyDescent="0.2">
      <c r="H46393">
        <v>7505</v>
      </c>
    </row>
    <row r="46394" spans="8:8" x14ac:dyDescent="0.2">
      <c r="H46394">
        <v>7505</v>
      </c>
    </row>
    <row r="46395" spans="8:8" x14ac:dyDescent="0.2">
      <c r="H46395">
        <v>7505</v>
      </c>
    </row>
    <row r="46396" spans="8:8" x14ac:dyDescent="0.2">
      <c r="H46396">
        <v>7505</v>
      </c>
    </row>
    <row r="46397" spans="8:8" x14ac:dyDescent="0.2">
      <c r="H46397">
        <v>7505</v>
      </c>
    </row>
    <row r="46398" spans="8:8" x14ac:dyDescent="0.2">
      <c r="H46398">
        <v>7505</v>
      </c>
    </row>
    <row r="46399" spans="8:8" x14ac:dyDescent="0.2">
      <c r="H46399">
        <v>7505</v>
      </c>
    </row>
    <row r="46400" spans="8:8" x14ac:dyDescent="0.2">
      <c r="H46400">
        <v>7505</v>
      </c>
    </row>
    <row r="46401" spans="8:8" x14ac:dyDescent="0.2">
      <c r="H46401">
        <v>7505</v>
      </c>
    </row>
    <row r="46402" spans="8:8" x14ac:dyDescent="0.2">
      <c r="H46402">
        <v>7505</v>
      </c>
    </row>
    <row r="46403" spans="8:8" x14ac:dyDescent="0.2">
      <c r="H46403">
        <v>7505</v>
      </c>
    </row>
    <row r="46404" spans="8:8" x14ac:dyDescent="0.2">
      <c r="H46404">
        <v>7505</v>
      </c>
    </row>
    <row r="46405" spans="8:8" x14ac:dyDescent="0.2">
      <c r="H46405">
        <v>7505</v>
      </c>
    </row>
    <row r="46406" spans="8:8" x14ac:dyDescent="0.2">
      <c r="H46406">
        <v>7505</v>
      </c>
    </row>
    <row r="46407" spans="8:8" x14ac:dyDescent="0.2">
      <c r="H46407">
        <v>7505</v>
      </c>
    </row>
    <row r="46408" spans="8:8" x14ac:dyDescent="0.2">
      <c r="H46408">
        <v>7505</v>
      </c>
    </row>
    <row r="46409" spans="8:8" x14ac:dyDescent="0.2">
      <c r="H46409">
        <v>7505</v>
      </c>
    </row>
    <row r="46410" spans="8:8" x14ac:dyDescent="0.2">
      <c r="H46410">
        <v>7505</v>
      </c>
    </row>
    <row r="46411" spans="8:8" x14ac:dyDescent="0.2">
      <c r="H46411">
        <v>7505</v>
      </c>
    </row>
    <row r="46412" spans="8:8" x14ac:dyDescent="0.2">
      <c r="H46412">
        <v>7505</v>
      </c>
    </row>
    <row r="46413" spans="8:8" x14ac:dyDescent="0.2">
      <c r="H46413">
        <v>7505</v>
      </c>
    </row>
    <row r="46414" spans="8:8" x14ac:dyDescent="0.2">
      <c r="H46414">
        <v>7505</v>
      </c>
    </row>
    <row r="46415" spans="8:8" x14ac:dyDescent="0.2">
      <c r="H46415">
        <v>7505</v>
      </c>
    </row>
    <row r="46416" spans="8:8" x14ac:dyDescent="0.2">
      <c r="H46416">
        <v>7505</v>
      </c>
    </row>
    <row r="46417" spans="8:8" x14ac:dyDescent="0.2">
      <c r="H46417">
        <v>7505</v>
      </c>
    </row>
    <row r="46418" spans="8:8" x14ac:dyDescent="0.2">
      <c r="H46418">
        <v>7505</v>
      </c>
    </row>
    <row r="46419" spans="8:8" x14ac:dyDescent="0.2">
      <c r="H46419">
        <v>7505</v>
      </c>
    </row>
    <row r="46420" spans="8:8" x14ac:dyDescent="0.2">
      <c r="H46420">
        <v>7505</v>
      </c>
    </row>
    <row r="46421" spans="8:8" x14ac:dyDescent="0.2">
      <c r="H46421">
        <v>7505</v>
      </c>
    </row>
    <row r="46422" spans="8:8" x14ac:dyDescent="0.2">
      <c r="H46422">
        <v>7505</v>
      </c>
    </row>
    <row r="46423" spans="8:8" x14ac:dyDescent="0.2">
      <c r="H46423">
        <v>7505</v>
      </c>
    </row>
    <row r="46424" spans="8:8" x14ac:dyDescent="0.2">
      <c r="H46424">
        <v>7505</v>
      </c>
    </row>
    <row r="46425" spans="8:8" x14ac:dyDescent="0.2">
      <c r="H46425">
        <v>7505</v>
      </c>
    </row>
    <row r="46426" spans="8:8" x14ac:dyDescent="0.2">
      <c r="H46426">
        <v>7505</v>
      </c>
    </row>
    <row r="46427" spans="8:8" x14ac:dyDescent="0.2">
      <c r="H46427">
        <v>7505</v>
      </c>
    </row>
    <row r="46428" spans="8:8" x14ac:dyDescent="0.2">
      <c r="H46428">
        <v>7505</v>
      </c>
    </row>
    <row r="46429" spans="8:8" x14ac:dyDescent="0.2">
      <c r="H46429">
        <v>7505</v>
      </c>
    </row>
    <row r="46430" spans="8:8" x14ac:dyDescent="0.2">
      <c r="H46430">
        <v>7505</v>
      </c>
    </row>
    <row r="46431" spans="8:8" x14ac:dyDescent="0.2">
      <c r="H46431">
        <v>7505</v>
      </c>
    </row>
    <row r="46432" spans="8:8" x14ac:dyDescent="0.2">
      <c r="H46432">
        <v>7505</v>
      </c>
    </row>
    <row r="46433" spans="8:8" x14ac:dyDescent="0.2">
      <c r="H46433">
        <v>7505</v>
      </c>
    </row>
    <row r="46434" spans="8:8" x14ac:dyDescent="0.2">
      <c r="H46434">
        <v>7505</v>
      </c>
    </row>
    <row r="46435" spans="8:8" x14ac:dyDescent="0.2">
      <c r="H46435">
        <v>7505</v>
      </c>
    </row>
    <row r="46436" spans="8:8" x14ac:dyDescent="0.2">
      <c r="H46436">
        <v>7505</v>
      </c>
    </row>
    <row r="46437" spans="8:8" x14ac:dyDescent="0.2">
      <c r="H46437">
        <v>7505</v>
      </c>
    </row>
    <row r="46438" spans="8:8" x14ac:dyDescent="0.2">
      <c r="H46438">
        <v>7505</v>
      </c>
    </row>
    <row r="46439" spans="8:8" x14ac:dyDescent="0.2">
      <c r="H46439">
        <v>7505</v>
      </c>
    </row>
    <row r="46440" spans="8:8" x14ac:dyDescent="0.2">
      <c r="H46440">
        <v>7505</v>
      </c>
    </row>
    <row r="46441" spans="8:8" x14ac:dyDescent="0.2">
      <c r="H46441">
        <v>7505</v>
      </c>
    </row>
    <row r="46442" spans="8:8" x14ac:dyDescent="0.2">
      <c r="H46442">
        <v>7505</v>
      </c>
    </row>
    <row r="46443" spans="8:8" x14ac:dyDescent="0.2">
      <c r="H46443">
        <v>7505</v>
      </c>
    </row>
    <row r="46444" spans="8:8" x14ac:dyDescent="0.2">
      <c r="H46444">
        <v>7505</v>
      </c>
    </row>
    <row r="46445" spans="8:8" x14ac:dyDescent="0.2">
      <c r="H46445">
        <v>7505</v>
      </c>
    </row>
    <row r="46446" spans="8:8" x14ac:dyDescent="0.2">
      <c r="H46446">
        <v>7505</v>
      </c>
    </row>
    <row r="46447" spans="8:8" x14ac:dyDescent="0.2">
      <c r="H46447">
        <v>7505</v>
      </c>
    </row>
    <row r="46448" spans="8:8" x14ac:dyDescent="0.2">
      <c r="H46448">
        <v>7505</v>
      </c>
    </row>
    <row r="46449" spans="8:8" x14ac:dyDescent="0.2">
      <c r="H46449">
        <v>7505</v>
      </c>
    </row>
    <row r="46450" spans="8:8" x14ac:dyDescent="0.2">
      <c r="H46450">
        <v>7505</v>
      </c>
    </row>
    <row r="46451" spans="8:8" x14ac:dyDescent="0.2">
      <c r="H46451">
        <v>7505</v>
      </c>
    </row>
    <row r="46452" spans="8:8" x14ac:dyDescent="0.2">
      <c r="H46452">
        <v>7505</v>
      </c>
    </row>
    <row r="46453" spans="8:8" x14ac:dyDescent="0.2">
      <c r="H46453">
        <v>7505</v>
      </c>
    </row>
    <row r="46454" spans="8:8" x14ac:dyDescent="0.2">
      <c r="H46454">
        <v>7505</v>
      </c>
    </row>
    <row r="46455" spans="8:8" x14ac:dyDescent="0.2">
      <c r="H46455">
        <v>7505</v>
      </c>
    </row>
    <row r="46456" spans="8:8" x14ac:dyDescent="0.2">
      <c r="H46456">
        <v>7505</v>
      </c>
    </row>
    <row r="46457" spans="8:8" x14ac:dyDescent="0.2">
      <c r="H46457">
        <v>7505</v>
      </c>
    </row>
    <row r="46458" spans="8:8" x14ac:dyDescent="0.2">
      <c r="H46458">
        <v>7505</v>
      </c>
    </row>
    <row r="46459" spans="8:8" x14ac:dyDescent="0.2">
      <c r="H46459">
        <v>7505</v>
      </c>
    </row>
    <row r="46460" spans="8:8" x14ac:dyDescent="0.2">
      <c r="H46460">
        <v>7505</v>
      </c>
    </row>
    <row r="46461" spans="8:8" x14ac:dyDescent="0.2">
      <c r="H46461">
        <v>7505</v>
      </c>
    </row>
    <row r="46462" spans="8:8" x14ac:dyDescent="0.2">
      <c r="H46462">
        <v>7505</v>
      </c>
    </row>
    <row r="46463" spans="8:8" x14ac:dyDescent="0.2">
      <c r="H46463">
        <v>7505</v>
      </c>
    </row>
    <row r="46464" spans="8:8" x14ac:dyDescent="0.2">
      <c r="H46464">
        <v>7505</v>
      </c>
    </row>
    <row r="46465" spans="8:8" x14ac:dyDescent="0.2">
      <c r="H46465">
        <v>7505</v>
      </c>
    </row>
    <row r="46466" spans="8:8" x14ac:dyDescent="0.2">
      <c r="H46466">
        <v>7505</v>
      </c>
    </row>
    <row r="46467" spans="8:8" x14ac:dyDescent="0.2">
      <c r="H46467">
        <v>7505</v>
      </c>
    </row>
    <row r="46468" spans="8:8" x14ac:dyDescent="0.2">
      <c r="H46468">
        <v>7505</v>
      </c>
    </row>
    <row r="46469" spans="8:8" x14ac:dyDescent="0.2">
      <c r="H46469">
        <v>7505</v>
      </c>
    </row>
    <row r="46470" spans="8:8" x14ac:dyDescent="0.2">
      <c r="H46470">
        <v>7505</v>
      </c>
    </row>
    <row r="46471" spans="8:8" x14ac:dyDescent="0.2">
      <c r="H46471">
        <v>7505</v>
      </c>
    </row>
    <row r="46472" spans="8:8" x14ac:dyDescent="0.2">
      <c r="H46472">
        <v>7505</v>
      </c>
    </row>
    <row r="46473" spans="8:8" x14ac:dyDescent="0.2">
      <c r="H46473">
        <v>7505</v>
      </c>
    </row>
    <row r="46474" spans="8:8" x14ac:dyDescent="0.2">
      <c r="H46474">
        <v>7505</v>
      </c>
    </row>
    <row r="46475" spans="8:8" x14ac:dyDescent="0.2">
      <c r="H46475">
        <v>7505</v>
      </c>
    </row>
    <row r="46476" spans="8:8" x14ac:dyDescent="0.2">
      <c r="H46476">
        <v>7505</v>
      </c>
    </row>
    <row r="46477" spans="8:8" x14ac:dyDescent="0.2">
      <c r="H46477">
        <v>7505</v>
      </c>
    </row>
    <row r="46478" spans="8:8" x14ac:dyDescent="0.2">
      <c r="H46478">
        <v>7505</v>
      </c>
    </row>
    <row r="46479" spans="8:8" x14ac:dyDescent="0.2">
      <c r="H46479">
        <v>7505</v>
      </c>
    </row>
    <row r="46480" spans="8:8" x14ac:dyDescent="0.2">
      <c r="H46480">
        <v>7505</v>
      </c>
    </row>
    <row r="46481" spans="8:8" x14ac:dyDescent="0.2">
      <c r="H46481">
        <v>7505</v>
      </c>
    </row>
    <row r="46482" spans="8:8" x14ac:dyDescent="0.2">
      <c r="H46482">
        <v>7505</v>
      </c>
    </row>
    <row r="46483" spans="8:8" x14ac:dyDescent="0.2">
      <c r="H46483">
        <v>7505</v>
      </c>
    </row>
    <row r="46484" spans="8:8" x14ac:dyDescent="0.2">
      <c r="H46484">
        <v>7505</v>
      </c>
    </row>
    <row r="46485" spans="8:8" x14ac:dyDescent="0.2">
      <c r="H46485">
        <v>7505</v>
      </c>
    </row>
    <row r="46486" spans="8:8" x14ac:dyDescent="0.2">
      <c r="H46486">
        <v>7505</v>
      </c>
    </row>
    <row r="46487" spans="8:8" x14ac:dyDescent="0.2">
      <c r="H46487">
        <v>7505</v>
      </c>
    </row>
    <row r="46488" spans="8:8" x14ac:dyDescent="0.2">
      <c r="H46488">
        <v>7505</v>
      </c>
    </row>
    <row r="46489" spans="8:8" x14ac:dyDescent="0.2">
      <c r="H46489">
        <v>7505</v>
      </c>
    </row>
    <row r="46490" spans="8:8" x14ac:dyDescent="0.2">
      <c r="H46490">
        <v>7505</v>
      </c>
    </row>
    <row r="46491" spans="8:8" x14ac:dyDescent="0.2">
      <c r="H46491">
        <v>7505</v>
      </c>
    </row>
    <row r="46492" spans="8:8" x14ac:dyDescent="0.2">
      <c r="H46492">
        <v>7505</v>
      </c>
    </row>
    <row r="46493" spans="8:8" x14ac:dyDescent="0.2">
      <c r="H46493">
        <v>7505</v>
      </c>
    </row>
    <row r="46494" spans="8:8" x14ac:dyDescent="0.2">
      <c r="H46494">
        <v>7505</v>
      </c>
    </row>
    <row r="46495" spans="8:8" x14ac:dyDescent="0.2">
      <c r="H46495">
        <v>7505</v>
      </c>
    </row>
    <row r="46496" spans="8:8" x14ac:dyDescent="0.2">
      <c r="H46496">
        <v>7505</v>
      </c>
    </row>
    <row r="46497" spans="8:8" x14ac:dyDescent="0.2">
      <c r="H46497">
        <v>7505</v>
      </c>
    </row>
    <row r="46498" spans="8:8" x14ac:dyDescent="0.2">
      <c r="H46498">
        <v>7505</v>
      </c>
    </row>
    <row r="46499" spans="8:8" x14ac:dyDescent="0.2">
      <c r="H46499">
        <v>7505</v>
      </c>
    </row>
    <row r="46500" spans="8:8" x14ac:dyDescent="0.2">
      <c r="H46500">
        <v>7505</v>
      </c>
    </row>
    <row r="46501" spans="8:8" x14ac:dyDescent="0.2">
      <c r="H46501">
        <v>7505</v>
      </c>
    </row>
    <row r="46502" spans="8:8" x14ac:dyDescent="0.2">
      <c r="H46502">
        <v>7505</v>
      </c>
    </row>
    <row r="46503" spans="8:8" x14ac:dyDescent="0.2">
      <c r="H46503">
        <v>7505</v>
      </c>
    </row>
    <row r="46504" spans="8:8" x14ac:dyDescent="0.2">
      <c r="H46504">
        <v>7505</v>
      </c>
    </row>
    <row r="46505" spans="8:8" x14ac:dyDescent="0.2">
      <c r="H46505">
        <v>7505</v>
      </c>
    </row>
    <row r="46506" spans="8:8" x14ac:dyDescent="0.2">
      <c r="H46506">
        <v>7505</v>
      </c>
    </row>
    <row r="46507" spans="8:8" x14ac:dyDescent="0.2">
      <c r="H46507">
        <v>7505</v>
      </c>
    </row>
    <row r="46508" spans="8:8" x14ac:dyDescent="0.2">
      <c r="H46508">
        <v>7505</v>
      </c>
    </row>
    <row r="46509" spans="8:8" x14ac:dyDescent="0.2">
      <c r="H46509">
        <v>7505</v>
      </c>
    </row>
    <row r="46510" spans="8:8" x14ac:dyDescent="0.2">
      <c r="H46510">
        <v>7505</v>
      </c>
    </row>
    <row r="46511" spans="8:8" x14ac:dyDescent="0.2">
      <c r="H46511">
        <v>7505</v>
      </c>
    </row>
    <row r="46512" spans="8:8" x14ac:dyDescent="0.2">
      <c r="H46512">
        <v>7505</v>
      </c>
    </row>
    <row r="46513" spans="8:8" x14ac:dyDescent="0.2">
      <c r="H46513">
        <v>7505</v>
      </c>
    </row>
    <row r="46514" spans="8:8" x14ac:dyDescent="0.2">
      <c r="H46514">
        <v>7505</v>
      </c>
    </row>
    <row r="46515" spans="8:8" x14ac:dyDescent="0.2">
      <c r="H46515">
        <v>7505</v>
      </c>
    </row>
    <row r="46516" spans="8:8" x14ac:dyDescent="0.2">
      <c r="H46516">
        <v>7505</v>
      </c>
    </row>
    <row r="46517" spans="8:8" x14ac:dyDescent="0.2">
      <c r="H46517">
        <v>7505</v>
      </c>
    </row>
    <row r="46518" spans="8:8" x14ac:dyDescent="0.2">
      <c r="H46518">
        <v>7505</v>
      </c>
    </row>
    <row r="46519" spans="8:8" x14ac:dyDescent="0.2">
      <c r="H46519">
        <v>7505</v>
      </c>
    </row>
    <row r="46520" spans="8:8" x14ac:dyDescent="0.2">
      <c r="H46520">
        <v>7505</v>
      </c>
    </row>
    <row r="46521" spans="8:8" x14ac:dyDescent="0.2">
      <c r="H46521">
        <v>7505</v>
      </c>
    </row>
    <row r="46522" spans="8:8" x14ac:dyDescent="0.2">
      <c r="H46522">
        <v>7505</v>
      </c>
    </row>
    <row r="46523" spans="8:8" x14ac:dyDescent="0.2">
      <c r="H46523">
        <v>7505</v>
      </c>
    </row>
    <row r="46524" spans="8:8" x14ac:dyDescent="0.2">
      <c r="H46524">
        <v>7505</v>
      </c>
    </row>
    <row r="46525" spans="8:8" x14ac:dyDescent="0.2">
      <c r="H46525">
        <v>7505</v>
      </c>
    </row>
    <row r="46526" spans="8:8" x14ac:dyDescent="0.2">
      <c r="H46526">
        <v>7505</v>
      </c>
    </row>
    <row r="46527" spans="8:8" x14ac:dyDescent="0.2">
      <c r="H46527">
        <v>7505</v>
      </c>
    </row>
    <row r="46528" spans="8:8" x14ac:dyDescent="0.2">
      <c r="H46528">
        <v>7505</v>
      </c>
    </row>
    <row r="46529" spans="8:8" x14ac:dyDescent="0.2">
      <c r="H46529">
        <v>7505</v>
      </c>
    </row>
    <row r="46530" spans="8:8" x14ac:dyDescent="0.2">
      <c r="H46530">
        <v>7505</v>
      </c>
    </row>
    <row r="46531" spans="8:8" x14ac:dyDescent="0.2">
      <c r="H46531">
        <v>7505</v>
      </c>
    </row>
    <row r="46532" spans="8:8" x14ac:dyDescent="0.2">
      <c r="H46532">
        <v>7505</v>
      </c>
    </row>
    <row r="46533" spans="8:8" x14ac:dyDescent="0.2">
      <c r="H46533">
        <v>7505</v>
      </c>
    </row>
    <row r="46534" spans="8:8" x14ac:dyDescent="0.2">
      <c r="H46534">
        <v>7505</v>
      </c>
    </row>
    <row r="46535" spans="8:8" x14ac:dyDescent="0.2">
      <c r="H46535">
        <v>7505</v>
      </c>
    </row>
    <row r="46536" spans="8:8" x14ac:dyDescent="0.2">
      <c r="H46536">
        <v>7505</v>
      </c>
    </row>
    <row r="46537" spans="8:8" x14ac:dyDescent="0.2">
      <c r="H46537">
        <v>7505</v>
      </c>
    </row>
    <row r="46538" spans="8:8" x14ac:dyDescent="0.2">
      <c r="H46538">
        <v>7505</v>
      </c>
    </row>
    <row r="46539" spans="8:8" x14ac:dyDescent="0.2">
      <c r="H46539">
        <v>7505</v>
      </c>
    </row>
    <row r="46540" spans="8:8" x14ac:dyDescent="0.2">
      <c r="H46540">
        <v>7505</v>
      </c>
    </row>
    <row r="46541" spans="8:8" x14ac:dyDescent="0.2">
      <c r="H46541">
        <v>7505</v>
      </c>
    </row>
    <row r="46542" spans="8:8" x14ac:dyDescent="0.2">
      <c r="H46542">
        <v>7505</v>
      </c>
    </row>
    <row r="46543" spans="8:8" x14ac:dyDescent="0.2">
      <c r="H46543">
        <v>7505</v>
      </c>
    </row>
    <row r="46544" spans="8:8" x14ac:dyDescent="0.2">
      <c r="H46544">
        <v>7505</v>
      </c>
    </row>
    <row r="46545" spans="8:8" x14ac:dyDescent="0.2">
      <c r="H46545">
        <v>7505</v>
      </c>
    </row>
    <row r="46546" spans="8:8" x14ac:dyDescent="0.2">
      <c r="H46546">
        <v>7505</v>
      </c>
    </row>
    <row r="46547" spans="8:8" x14ac:dyDescent="0.2">
      <c r="H46547">
        <v>7505</v>
      </c>
    </row>
    <row r="46548" spans="8:8" x14ac:dyDescent="0.2">
      <c r="H46548">
        <v>7505</v>
      </c>
    </row>
    <row r="46549" spans="8:8" x14ac:dyDescent="0.2">
      <c r="H46549">
        <v>7505</v>
      </c>
    </row>
    <row r="46550" spans="8:8" x14ac:dyDescent="0.2">
      <c r="H46550">
        <v>7505</v>
      </c>
    </row>
    <row r="46551" spans="8:8" x14ac:dyDescent="0.2">
      <c r="H46551">
        <v>7505</v>
      </c>
    </row>
    <row r="46552" spans="8:8" x14ac:dyDescent="0.2">
      <c r="H46552">
        <v>7505</v>
      </c>
    </row>
    <row r="46553" spans="8:8" x14ac:dyDescent="0.2">
      <c r="H46553">
        <v>7505</v>
      </c>
    </row>
    <row r="46554" spans="8:8" x14ac:dyDescent="0.2">
      <c r="H46554">
        <v>7505</v>
      </c>
    </row>
    <row r="46555" spans="8:8" x14ac:dyDescent="0.2">
      <c r="H46555">
        <v>7505</v>
      </c>
    </row>
    <row r="46556" spans="8:8" x14ac:dyDescent="0.2">
      <c r="H46556">
        <v>7505</v>
      </c>
    </row>
    <row r="46557" spans="8:8" x14ac:dyDescent="0.2">
      <c r="H46557">
        <v>7505</v>
      </c>
    </row>
    <row r="46558" spans="8:8" x14ac:dyDescent="0.2">
      <c r="H46558">
        <v>7505</v>
      </c>
    </row>
    <row r="46559" spans="8:8" x14ac:dyDescent="0.2">
      <c r="H46559">
        <v>7505</v>
      </c>
    </row>
    <row r="46560" spans="8:8" x14ac:dyDescent="0.2">
      <c r="H46560">
        <v>7505</v>
      </c>
    </row>
    <row r="46561" spans="8:8" x14ac:dyDescent="0.2">
      <c r="H46561">
        <v>7505</v>
      </c>
    </row>
    <row r="46562" spans="8:8" x14ac:dyDescent="0.2">
      <c r="H46562">
        <v>7505</v>
      </c>
    </row>
    <row r="46563" spans="8:8" x14ac:dyDescent="0.2">
      <c r="H46563">
        <v>7505</v>
      </c>
    </row>
    <row r="46564" spans="8:8" x14ac:dyDescent="0.2">
      <c r="H46564">
        <v>7505</v>
      </c>
    </row>
    <row r="46565" spans="8:8" x14ac:dyDescent="0.2">
      <c r="H46565">
        <v>7505</v>
      </c>
    </row>
    <row r="46566" spans="8:8" x14ac:dyDescent="0.2">
      <c r="H46566">
        <v>7505</v>
      </c>
    </row>
    <row r="46567" spans="8:8" x14ac:dyDescent="0.2">
      <c r="H46567">
        <v>7505</v>
      </c>
    </row>
    <row r="46568" spans="8:8" x14ac:dyDescent="0.2">
      <c r="H46568">
        <v>7505</v>
      </c>
    </row>
    <row r="46569" spans="8:8" x14ac:dyDescent="0.2">
      <c r="H46569">
        <v>7505</v>
      </c>
    </row>
    <row r="46570" spans="8:8" x14ac:dyDescent="0.2">
      <c r="H46570">
        <v>7505</v>
      </c>
    </row>
    <row r="46571" spans="8:8" x14ac:dyDescent="0.2">
      <c r="H46571">
        <v>7505</v>
      </c>
    </row>
    <row r="46572" spans="8:8" x14ac:dyDescent="0.2">
      <c r="H46572">
        <v>7505</v>
      </c>
    </row>
    <row r="46573" spans="8:8" x14ac:dyDescent="0.2">
      <c r="H46573">
        <v>7505</v>
      </c>
    </row>
    <row r="46574" spans="8:8" x14ac:dyDescent="0.2">
      <c r="H46574">
        <v>7505</v>
      </c>
    </row>
    <row r="46575" spans="8:8" x14ac:dyDescent="0.2">
      <c r="H46575">
        <v>7505</v>
      </c>
    </row>
    <row r="46576" spans="8:8" x14ac:dyDescent="0.2">
      <c r="H46576">
        <v>7505</v>
      </c>
    </row>
    <row r="46577" spans="8:8" x14ac:dyDescent="0.2">
      <c r="H46577">
        <v>7505</v>
      </c>
    </row>
    <row r="46578" spans="8:8" x14ac:dyDescent="0.2">
      <c r="H46578">
        <v>7505</v>
      </c>
    </row>
    <row r="46579" spans="8:8" x14ac:dyDescent="0.2">
      <c r="H46579">
        <v>7505</v>
      </c>
    </row>
    <row r="46580" spans="8:8" x14ac:dyDescent="0.2">
      <c r="H46580">
        <v>7505</v>
      </c>
    </row>
    <row r="46581" spans="8:8" x14ac:dyDescent="0.2">
      <c r="H46581">
        <v>7505</v>
      </c>
    </row>
    <row r="46582" spans="8:8" x14ac:dyDescent="0.2">
      <c r="H46582">
        <v>7505</v>
      </c>
    </row>
    <row r="46583" spans="8:8" x14ac:dyDescent="0.2">
      <c r="H46583">
        <v>7505</v>
      </c>
    </row>
    <row r="46584" spans="8:8" x14ac:dyDescent="0.2">
      <c r="H46584">
        <v>7505</v>
      </c>
    </row>
    <row r="46585" spans="8:8" x14ac:dyDescent="0.2">
      <c r="H46585">
        <v>7505</v>
      </c>
    </row>
    <row r="46586" spans="8:8" x14ac:dyDescent="0.2">
      <c r="H46586">
        <v>7505</v>
      </c>
    </row>
    <row r="46587" spans="8:8" x14ac:dyDescent="0.2">
      <c r="H46587">
        <v>7505</v>
      </c>
    </row>
    <row r="46588" spans="8:8" x14ac:dyDescent="0.2">
      <c r="H46588">
        <v>7505</v>
      </c>
    </row>
    <row r="46589" spans="8:8" x14ac:dyDescent="0.2">
      <c r="H46589">
        <v>7505</v>
      </c>
    </row>
    <row r="46590" spans="8:8" x14ac:dyDescent="0.2">
      <c r="H46590">
        <v>7505</v>
      </c>
    </row>
    <row r="46591" spans="8:8" x14ac:dyDescent="0.2">
      <c r="H46591">
        <v>7505</v>
      </c>
    </row>
    <row r="46592" spans="8:8" x14ac:dyDescent="0.2">
      <c r="H46592">
        <v>7505</v>
      </c>
    </row>
    <row r="46593" spans="8:8" x14ac:dyDescent="0.2">
      <c r="H46593">
        <v>7505</v>
      </c>
    </row>
    <row r="46594" spans="8:8" x14ac:dyDescent="0.2">
      <c r="H46594">
        <v>7505</v>
      </c>
    </row>
    <row r="46595" spans="8:8" x14ac:dyDescent="0.2">
      <c r="H46595">
        <v>7505</v>
      </c>
    </row>
    <row r="46596" spans="8:8" x14ac:dyDescent="0.2">
      <c r="H46596">
        <v>7505</v>
      </c>
    </row>
    <row r="46597" spans="8:8" x14ac:dyDescent="0.2">
      <c r="H46597">
        <v>7505</v>
      </c>
    </row>
    <row r="46598" spans="8:8" x14ac:dyDescent="0.2">
      <c r="H46598">
        <v>7505</v>
      </c>
    </row>
    <row r="46599" spans="8:8" x14ac:dyDescent="0.2">
      <c r="H46599">
        <v>7505</v>
      </c>
    </row>
    <row r="46600" spans="8:8" x14ac:dyDescent="0.2">
      <c r="H46600">
        <v>7505</v>
      </c>
    </row>
    <row r="46601" spans="8:8" x14ac:dyDescent="0.2">
      <c r="H46601">
        <v>7505</v>
      </c>
    </row>
    <row r="46602" spans="8:8" x14ac:dyDescent="0.2">
      <c r="H46602">
        <v>7505</v>
      </c>
    </row>
    <row r="46603" spans="8:8" x14ac:dyDescent="0.2">
      <c r="H46603">
        <v>7505</v>
      </c>
    </row>
    <row r="46604" spans="8:8" x14ac:dyDescent="0.2">
      <c r="H46604">
        <v>7505</v>
      </c>
    </row>
    <row r="46605" spans="8:8" x14ac:dyDescent="0.2">
      <c r="H46605">
        <v>7505</v>
      </c>
    </row>
    <row r="46606" spans="8:8" x14ac:dyDescent="0.2">
      <c r="H46606">
        <v>7505</v>
      </c>
    </row>
    <row r="46607" spans="8:8" x14ac:dyDescent="0.2">
      <c r="H46607">
        <v>7505</v>
      </c>
    </row>
    <row r="46608" spans="8:8" x14ac:dyDescent="0.2">
      <c r="H46608">
        <v>7505</v>
      </c>
    </row>
    <row r="46609" spans="8:8" x14ac:dyDescent="0.2">
      <c r="H46609">
        <v>7505</v>
      </c>
    </row>
    <row r="46610" spans="8:8" x14ac:dyDescent="0.2">
      <c r="H46610">
        <v>7505</v>
      </c>
    </row>
    <row r="46611" spans="8:8" x14ac:dyDescent="0.2">
      <c r="H46611">
        <v>7505</v>
      </c>
    </row>
    <row r="46612" spans="8:8" x14ac:dyDescent="0.2">
      <c r="H46612">
        <v>7505</v>
      </c>
    </row>
    <row r="46613" spans="8:8" x14ac:dyDescent="0.2">
      <c r="H46613">
        <v>7505</v>
      </c>
    </row>
    <row r="46614" spans="8:8" x14ac:dyDescent="0.2">
      <c r="H46614">
        <v>7505</v>
      </c>
    </row>
    <row r="46615" spans="8:8" x14ac:dyDescent="0.2">
      <c r="H46615">
        <v>7505</v>
      </c>
    </row>
    <row r="46616" spans="8:8" x14ac:dyDescent="0.2">
      <c r="H46616">
        <v>7505</v>
      </c>
    </row>
    <row r="46617" spans="8:8" x14ac:dyDescent="0.2">
      <c r="H46617">
        <v>7505</v>
      </c>
    </row>
    <row r="46618" spans="8:8" x14ac:dyDescent="0.2">
      <c r="H46618">
        <v>7505</v>
      </c>
    </row>
    <row r="46619" spans="8:8" x14ac:dyDescent="0.2">
      <c r="H46619">
        <v>7505</v>
      </c>
    </row>
    <row r="46620" spans="8:8" x14ac:dyDescent="0.2">
      <c r="H46620">
        <v>7505</v>
      </c>
    </row>
    <row r="46621" spans="8:8" x14ac:dyDescent="0.2">
      <c r="H46621">
        <v>7505</v>
      </c>
    </row>
    <row r="46622" spans="8:8" x14ac:dyDescent="0.2">
      <c r="H46622">
        <v>7505</v>
      </c>
    </row>
    <row r="46623" spans="8:8" x14ac:dyDescent="0.2">
      <c r="H46623">
        <v>7505</v>
      </c>
    </row>
    <row r="46624" spans="8:8" x14ac:dyDescent="0.2">
      <c r="H46624">
        <v>7505</v>
      </c>
    </row>
    <row r="46625" spans="8:8" x14ac:dyDescent="0.2">
      <c r="H46625">
        <v>7505</v>
      </c>
    </row>
    <row r="46626" spans="8:8" x14ac:dyDescent="0.2">
      <c r="H46626">
        <v>7505</v>
      </c>
    </row>
    <row r="46627" spans="8:8" x14ac:dyDescent="0.2">
      <c r="H46627">
        <v>7505</v>
      </c>
    </row>
    <row r="46628" spans="8:8" x14ac:dyDescent="0.2">
      <c r="H46628">
        <v>7505</v>
      </c>
    </row>
    <row r="46629" spans="8:8" x14ac:dyDescent="0.2">
      <c r="H46629">
        <v>7505</v>
      </c>
    </row>
    <row r="46630" spans="8:8" x14ac:dyDescent="0.2">
      <c r="H46630">
        <v>7505</v>
      </c>
    </row>
    <row r="46631" spans="8:8" x14ac:dyDescent="0.2">
      <c r="H46631">
        <v>7505</v>
      </c>
    </row>
    <row r="46632" spans="8:8" x14ac:dyDescent="0.2">
      <c r="H46632">
        <v>7505</v>
      </c>
    </row>
    <row r="46633" spans="8:8" x14ac:dyDescent="0.2">
      <c r="H46633">
        <v>7505</v>
      </c>
    </row>
    <row r="46634" spans="8:8" x14ac:dyDescent="0.2">
      <c r="H46634">
        <v>7505</v>
      </c>
    </row>
    <row r="46635" spans="8:8" x14ac:dyDescent="0.2">
      <c r="H46635">
        <v>7505</v>
      </c>
    </row>
    <row r="46636" spans="8:8" x14ac:dyDescent="0.2">
      <c r="H46636">
        <v>7505</v>
      </c>
    </row>
    <row r="46637" spans="8:8" x14ac:dyDescent="0.2">
      <c r="H46637">
        <v>7505</v>
      </c>
    </row>
    <row r="46638" spans="8:8" x14ac:dyDescent="0.2">
      <c r="H46638">
        <v>7505</v>
      </c>
    </row>
    <row r="46639" spans="8:8" x14ac:dyDescent="0.2">
      <c r="H46639">
        <v>7505</v>
      </c>
    </row>
    <row r="46640" spans="8:8" x14ac:dyDescent="0.2">
      <c r="H46640">
        <v>7505</v>
      </c>
    </row>
    <row r="46641" spans="8:8" x14ac:dyDescent="0.2">
      <c r="H46641">
        <v>7505</v>
      </c>
    </row>
    <row r="46642" spans="8:8" x14ac:dyDescent="0.2">
      <c r="H46642">
        <v>7505</v>
      </c>
    </row>
    <row r="46643" spans="8:8" x14ac:dyDescent="0.2">
      <c r="H46643">
        <v>7505</v>
      </c>
    </row>
    <row r="46644" spans="8:8" x14ac:dyDescent="0.2">
      <c r="H46644">
        <v>7505</v>
      </c>
    </row>
    <row r="46645" spans="8:8" x14ac:dyDescent="0.2">
      <c r="H46645">
        <v>7505</v>
      </c>
    </row>
    <row r="46646" spans="8:8" x14ac:dyDescent="0.2">
      <c r="H46646">
        <v>7505</v>
      </c>
    </row>
    <row r="46647" spans="8:8" x14ac:dyDescent="0.2">
      <c r="H46647">
        <v>7505</v>
      </c>
    </row>
    <row r="46648" spans="8:8" x14ac:dyDescent="0.2">
      <c r="H46648">
        <v>7505</v>
      </c>
    </row>
    <row r="46649" spans="8:8" x14ac:dyDescent="0.2">
      <c r="H46649">
        <v>7505</v>
      </c>
    </row>
    <row r="46650" spans="8:8" x14ac:dyDescent="0.2">
      <c r="H46650">
        <v>7505</v>
      </c>
    </row>
    <row r="46651" spans="8:8" x14ac:dyDescent="0.2">
      <c r="H46651">
        <v>7505</v>
      </c>
    </row>
    <row r="46652" spans="8:8" x14ac:dyDescent="0.2">
      <c r="H46652">
        <v>7505</v>
      </c>
    </row>
    <row r="46653" spans="8:8" x14ac:dyDescent="0.2">
      <c r="H46653">
        <v>7505</v>
      </c>
    </row>
    <row r="46654" spans="8:8" x14ac:dyDescent="0.2">
      <c r="H46654">
        <v>7505</v>
      </c>
    </row>
    <row r="46655" spans="8:8" x14ac:dyDescent="0.2">
      <c r="H46655">
        <v>7505</v>
      </c>
    </row>
    <row r="46656" spans="8:8" x14ac:dyDescent="0.2">
      <c r="H46656">
        <v>7505</v>
      </c>
    </row>
    <row r="46657" spans="8:8" x14ac:dyDescent="0.2">
      <c r="H46657">
        <v>7505</v>
      </c>
    </row>
    <row r="46658" spans="8:8" x14ac:dyDescent="0.2">
      <c r="H46658">
        <v>7505</v>
      </c>
    </row>
    <row r="46659" spans="8:8" x14ac:dyDescent="0.2">
      <c r="H46659">
        <v>7505</v>
      </c>
    </row>
    <row r="46660" spans="8:8" x14ac:dyDescent="0.2">
      <c r="H46660">
        <v>7505</v>
      </c>
    </row>
    <row r="46661" spans="8:8" x14ac:dyDescent="0.2">
      <c r="H46661">
        <v>7505</v>
      </c>
    </row>
    <row r="46662" spans="8:8" x14ac:dyDescent="0.2">
      <c r="H46662">
        <v>7505</v>
      </c>
    </row>
    <row r="46663" spans="8:8" x14ac:dyDescent="0.2">
      <c r="H46663">
        <v>7505</v>
      </c>
    </row>
    <row r="46664" spans="8:8" x14ac:dyDescent="0.2">
      <c r="H46664">
        <v>7505</v>
      </c>
    </row>
    <row r="46665" spans="8:8" x14ac:dyDescent="0.2">
      <c r="H46665">
        <v>7505</v>
      </c>
    </row>
    <row r="46666" spans="8:8" x14ac:dyDescent="0.2">
      <c r="H46666">
        <v>7505</v>
      </c>
    </row>
    <row r="46667" spans="8:8" x14ac:dyDescent="0.2">
      <c r="H46667">
        <v>7505</v>
      </c>
    </row>
    <row r="46668" spans="8:8" x14ac:dyDescent="0.2">
      <c r="H46668">
        <v>7505</v>
      </c>
    </row>
    <row r="46669" spans="8:8" x14ac:dyDescent="0.2">
      <c r="H46669">
        <v>7505</v>
      </c>
    </row>
    <row r="46670" spans="8:8" x14ac:dyDescent="0.2">
      <c r="H46670">
        <v>7505</v>
      </c>
    </row>
    <row r="46671" spans="8:8" x14ac:dyDescent="0.2">
      <c r="H46671">
        <v>7505</v>
      </c>
    </row>
    <row r="46672" spans="8:8" x14ac:dyDescent="0.2">
      <c r="H46672">
        <v>7505</v>
      </c>
    </row>
    <row r="46673" spans="8:8" x14ac:dyDescent="0.2">
      <c r="H46673">
        <v>7505</v>
      </c>
    </row>
    <row r="46674" spans="8:8" x14ac:dyDescent="0.2">
      <c r="H46674">
        <v>7505</v>
      </c>
    </row>
    <row r="46675" spans="8:8" x14ac:dyDescent="0.2">
      <c r="H46675">
        <v>7505</v>
      </c>
    </row>
    <row r="46676" spans="8:8" x14ac:dyDescent="0.2">
      <c r="H46676">
        <v>7505</v>
      </c>
    </row>
    <row r="46677" spans="8:8" x14ac:dyDescent="0.2">
      <c r="H46677">
        <v>7505</v>
      </c>
    </row>
    <row r="46678" spans="8:8" x14ac:dyDescent="0.2">
      <c r="H46678">
        <v>7505</v>
      </c>
    </row>
    <row r="46679" spans="8:8" x14ac:dyDescent="0.2">
      <c r="H46679">
        <v>7505</v>
      </c>
    </row>
    <row r="46680" spans="8:8" x14ac:dyDescent="0.2">
      <c r="H46680">
        <v>7505</v>
      </c>
    </row>
    <row r="46681" spans="8:8" x14ac:dyDescent="0.2">
      <c r="H46681">
        <v>7505</v>
      </c>
    </row>
    <row r="46682" spans="8:8" x14ac:dyDescent="0.2">
      <c r="H46682">
        <v>7505</v>
      </c>
    </row>
    <row r="46683" spans="8:8" x14ac:dyDescent="0.2">
      <c r="H46683">
        <v>7505</v>
      </c>
    </row>
    <row r="46684" spans="8:8" x14ac:dyDescent="0.2">
      <c r="H46684">
        <v>7505</v>
      </c>
    </row>
    <row r="46685" spans="8:8" x14ac:dyDescent="0.2">
      <c r="H46685">
        <v>7505</v>
      </c>
    </row>
    <row r="46686" spans="8:8" x14ac:dyDescent="0.2">
      <c r="H46686">
        <v>7505</v>
      </c>
    </row>
    <row r="46687" spans="8:8" x14ac:dyDescent="0.2">
      <c r="H46687">
        <v>7505</v>
      </c>
    </row>
    <row r="46688" spans="8:8" x14ac:dyDescent="0.2">
      <c r="H46688">
        <v>7505</v>
      </c>
    </row>
    <row r="46689" spans="8:8" x14ac:dyDescent="0.2">
      <c r="H46689">
        <v>7505</v>
      </c>
    </row>
    <row r="46690" spans="8:8" x14ac:dyDescent="0.2">
      <c r="H46690">
        <v>7505</v>
      </c>
    </row>
    <row r="46691" spans="8:8" x14ac:dyDescent="0.2">
      <c r="H46691">
        <v>7505</v>
      </c>
    </row>
    <row r="46692" spans="8:8" x14ac:dyDescent="0.2">
      <c r="H46692">
        <v>7505</v>
      </c>
    </row>
    <row r="46693" spans="8:8" x14ac:dyDescent="0.2">
      <c r="H46693">
        <v>7505</v>
      </c>
    </row>
    <row r="46694" spans="8:8" x14ac:dyDescent="0.2">
      <c r="H46694">
        <v>7505</v>
      </c>
    </row>
    <row r="46695" spans="8:8" x14ac:dyDescent="0.2">
      <c r="H46695">
        <v>7505</v>
      </c>
    </row>
    <row r="46696" spans="8:8" x14ac:dyDescent="0.2">
      <c r="H46696">
        <v>7505</v>
      </c>
    </row>
    <row r="46697" spans="8:8" x14ac:dyDescent="0.2">
      <c r="H46697">
        <v>7505</v>
      </c>
    </row>
    <row r="46698" spans="8:8" x14ac:dyDescent="0.2">
      <c r="H46698">
        <v>7505</v>
      </c>
    </row>
    <row r="46699" spans="8:8" x14ac:dyDescent="0.2">
      <c r="H46699">
        <v>7505</v>
      </c>
    </row>
    <row r="46700" spans="8:8" x14ac:dyDescent="0.2">
      <c r="H46700">
        <v>7505</v>
      </c>
    </row>
    <row r="46701" spans="8:8" x14ac:dyDescent="0.2">
      <c r="H46701">
        <v>7505</v>
      </c>
    </row>
    <row r="46702" spans="8:8" x14ac:dyDescent="0.2">
      <c r="H46702">
        <v>7505</v>
      </c>
    </row>
    <row r="46703" spans="8:8" x14ac:dyDescent="0.2">
      <c r="H46703">
        <v>7505</v>
      </c>
    </row>
    <row r="46704" spans="8:8" x14ac:dyDescent="0.2">
      <c r="H46704">
        <v>7505</v>
      </c>
    </row>
    <row r="46705" spans="8:8" x14ac:dyDescent="0.2">
      <c r="H46705">
        <v>7505</v>
      </c>
    </row>
    <row r="46706" spans="8:8" x14ac:dyDescent="0.2">
      <c r="H46706">
        <v>7505</v>
      </c>
    </row>
    <row r="46707" spans="8:8" x14ac:dyDescent="0.2">
      <c r="H46707">
        <v>7505</v>
      </c>
    </row>
    <row r="46708" spans="8:8" x14ac:dyDescent="0.2">
      <c r="H46708">
        <v>7505</v>
      </c>
    </row>
    <row r="46709" spans="8:8" x14ac:dyDescent="0.2">
      <c r="H46709">
        <v>7505</v>
      </c>
    </row>
    <row r="46710" spans="8:8" x14ac:dyDescent="0.2">
      <c r="H46710">
        <v>7505</v>
      </c>
    </row>
    <row r="46711" spans="8:8" x14ac:dyDescent="0.2">
      <c r="H46711">
        <v>7505</v>
      </c>
    </row>
    <row r="46712" spans="8:8" x14ac:dyDescent="0.2">
      <c r="H46712">
        <v>7505</v>
      </c>
    </row>
    <row r="46713" spans="8:8" x14ac:dyDescent="0.2">
      <c r="H46713">
        <v>7505</v>
      </c>
    </row>
    <row r="46714" spans="8:8" x14ac:dyDescent="0.2">
      <c r="H46714">
        <v>7505</v>
      </c>
    </row>
    <row r="46715" spans="8:8" x14ac:dyDescent="0.2">
      <c r="H46715">
        <v>7505</v>
      </c>
    </row>
    <row r="46716" spans="8:8" x14ac:dyDescent="0.2">
      <c r="H46716">
        <v>7505</v>
      </c>
    </row>
    <row r="46717" spans="8:8" x14ac:dyDescent="0.2">
      <c r="H46717">
        <v>7505</v>
      </c>
    </row>
    <row r="46718" spans="8:8" x14ac:dyDescent="0.2">
      <c r="H46718">
        <v>7505</v>
      </c>
    </row>
    <row r="46719" spans="8:8" x14ac:dyDescent="0.2">
      <c r="H46719">
        <v>7505</v>
      </c>
    </row>
    <row r="46720" spans="8:8" x14ac:dyDescent="0.2">
      <c r="H46720">
        <v>7505</v>
      </c>
    </row>
    <row r="46721" spans="8:8" x14ac:dyDescent="0.2">
      <c r="H46721">
        <v>7505</v>
      </c>
    </row>
    <row r="46722" spans="8:8" x14ac:dyDescent="0.2">
      <c r="H46722">
        <v>7505</v>
      </c>
    </row>
    <row r="46723" spans="8:8" x14ac:dyDescent="0.2">
      <c r="H46723">
        <v>7505</v>
      </c>
    </row>
    <row r="46724" spans="8:8" x14ac:dyDescent="0.2">
      <c r="H46724">
        <v>7505</v>
      </c>
    </row>
    <row r="46725" spans="8:8" x14ac:dyDescent="0.2">
      <c r="H46725">
        <v>7505</v>
      </c>
    </row>
    <row r="46726" spans="8:8" x14ac:dyDescent="0.2">
      <c r="H46726">
        <v>7505</v>
      </c>
    </row>
    <row r="46727" spans="8:8" x14ac:dyDescent="0.2">
      <c r="H46727">
        <v>7505</v>
      </c>
    </row>
    <row r="46728" spans="8:8" x14ac:dyDescent="0.2">
      <c r="H46728">
        <v>7505</v>
      </c>
    </row>
    <row r="46729" spans="8:8" x14ac:dyDescent="0.2">
      <c r="H46729">
        <v>7505</v>
      </c>
    </row>
    <row r="46730" spans="8:8" x14ac:dyDescent="0.2">
      <c r="H46730">
        <v>7505</v>
      </c>
    </row>
    <row r="46731" spans="8:8" x14ac:dyDescent="0.2">
      <c r="H46731">
        <v>7505</v>
      </c>
    </row>
    <row r="46732" spans="8:8" x14ac:dyDescent="0.2">
      <c r="H46732">
        <v>7505</v>
      </c>
    </row>
    <row r="46733" spans="8:8" x14ac:dyDescent="0.2">
      <c r="H46733">
        <v>7505</v>
      </c>
    </row>
    <row r="46734" spans="8:8" x14ac:dyDescent="0.2">
      <c r="H46734">
        <v>7505</v>
      </c>
    </row>
    <row r="46735" spans="8:8" x14ac:dyDescent="0.2">
      <c r="H46735">
        <v>7505</v>
      </c>
    </row>
    <row r="46736" spans="8:8" x14ac:dyDescent="0.2">
      <c r="H46736">
        <v>7505</v>
      </c>
    </row>
    <row r="46737" spans="8:8" x14ac:dyDescent="0.2">
      <c r="H46737">
        <v>7505</v>
      </c>
    </row>
    <row r="46738" spans="8:8" x14ac:dyDescent="0.2">
      <c r="H46738">
        <v>7505</v>
      </c>
    </row>
    <row r="46739" spans="8:8" x14ac:dyDescent="0.2">
      <c r="H46739">
        <v>7505</v>
      </c>
    </row>
    <row r="46740" spans="8:8" x14ac:dyDescent="0.2">
      <c r="H46740">
        <v>7505</v>
      </c>
    </row>
    <row r="46741" spans="8:8" x14ac:dyDescent="0.2">
      <c r="H46741">
        <v>7505</v>
      </c>
    </row>
    <row r="46742" spans="8:8" x14ac:dyDescent="0.2">
      <c r="H46742">
        <v>7505</v>
      </c>
    </row>
    <row r="46743" spans="8:8" x14ac:dyDescent="0.2">
      <c r="H46743">
        <v>7505</v>
      </c>
    </row>
    <row r="46744" spans="8:8" x14ac:dyDescent="0.2">
      <c r="H46744">
        <v>7505</v>
      </c>
    </row>
    <row r="46745" spans="8:8" x14ac:dyDescent="0.2">
      <c r="H46745">
        <v>7505</v>
      </c>
    </row>
    <row r="46746" spans="8:8" x14ac:dyDescent="0.2">
      <c r="H46746">
        <v>7505</v>
      </c>
    </row>
    <row r="46747" spans="8:8" x14ac:dyDescent="0.2">
      <c r="H46747">
        <v>7505</v>
      </c>
    </row>
    <row r="46748" spans="8:8" x14ac:dyDescent="0.2">
      <c r="H46748">
        <v>7505</v>
      </c>
    </row>
    <row r="46749" spans="8:8" x14ac:dyDescent="0.2">
      <c r="H46749">
        <v>7505</v>
      </c>
    </row>
    <row r="46750" spans="8:8" x14ac:dyDescent="0.2">
      <c r="H46750">
        <v>7505</v>
      </c>
    </row>
    <row r="46751" spans="8:8" x14ac:dyDescent="0.2">
      <c r="H46751">
        <v>7505</v>
      </c>
    </row>
    <row r="46752" spans="8:8" x14ac:dyDescent="0.2">
      <c r="H46752">
        <v>7505</v>
      </c>
    </row>
    <row r="46753" spans="8:8" x14ac:dyDescent="0.2">
      <c r="H46753">
        <v>7505</v>
      </c>
    </row>
    <row r="46754" spans="8:8" x14ac:dyDescent="0.2">
      <c r="H46754">
        <v>7505</v>
      </c>
    </row>
    <row r="46755" spans="8:8" x14ac:dyDescent="0.2">
      <c r="H46755">
        <v>7505</v>
      </c>
    </row>
    <row r="46756" spans="8:8" x14ac:dyDescent="0.2">
      <c r="H46756">
        <v>7505</v>
      </c>
    </row>
    <row r="46757" spans="8:8" x14ac:dyDescent="0.2">
      <c r="H46757">
        <v>7505</v>
      </c>
    </row>
    <row r="46758" spans="8:8" x14ac:dyDescent="0.2">
      <c r="H46758">
        <v>7505</v>
      </c>
    </row>
    <row r="46759" spans="8:8" x14ac:dyDescent="0.2">
      <c r="H46759">
        <v>7505</v>
      </c>
    </row>
    <row r="46760" spans="8:8" x14ac:dyDescent="0.2">
      <c r="H46760">
        <v>7505</v>
      </c>
    </row>
    <row r="46761" spans="8:8" x14ac:dyDescent="0.2">
      <c r="H46761">
        <v>7505</v>
      </c>
    </row>
    <row r="46762" spans="8:8" x14ac:dyDescent="0.2">
      <c r="H46762">
        <v>7505</v>
      </c>
    </row>
    <row r="46763" spans="8:8" x14ac:dyDescent="0.2">
      <c r="H46763">
        <v>7505</v>
      </c>
    </row>
    <row r="46764" spans="8:8" x14ac:dyDescent="0.2">
      <c r="H46764">
        <v>7505</v>
      </c>
    </row>
    <row r="46765" spans="8:8" x14ac:dyDescent="0.2">
      <c r="H46765">
        <v>7505</v>
      </c>
    </row>
    <row r="46766" spans="8:8" x14ac:dyDescent="0.2">
      <c r="H46766">
        <v>7505</v>
      </c>
    </row>
    <row r="46767" spans="8:8" x14ac:dyDescent="0.2">
      <c r="H46767">
        <v>7505</v>
      </c>
    </row>
    <row r="46768" spans="8:8" x14ac:dyDescent="0.2">
      <c r="H46768">
        <v>7505</v>
      </c>
    </row>
    <row r="46769" spans="8:8" x14ac:dyDescent="0.2">
      <c r="H46769">
        <v>7505</v>
      </c>
    </row>
    <row r="46770" spans="8:8" x14ac:dyDescent="0.2">
      <c r="H46770">
        <v>7505</v>
      </c>
    </row>
    <row r="46771" spans="8:8" x14ac:dyDescent="0.2">
      <c r="H46771">
        <v>7505</v>
      </c>
    </row>
    <row r="46772" spans="8:8" x14ac:dyDescent="0.2">
      <c r="H46772">
        <v>7505</v>
      </c>
    </row>
    <row r="46773" spans="8:8" x14ac:dyDescent="0.2">
      <c r="H46773">
        <v>7505</v>
      </c>
    </row>
    <row r="46774" spans="8:8" x14ac:dyDescent="0.2">
      <c r="H46774">
        <v>7505</v>
      </c>
    </row>
    <row r="46775" spans="8:8" x14ac:dyDescent="0.2">
      <c r="H46775">
        <v>7505</v>
      </c>
    </row>
    <row r="46776" spans="8:8" x14ac:dyDescent="0.2">
      <c r="H46776">
        <v>7505</v>
      </c>
    </row>
    <row r="46777" spans="8:8" x14ac:dyDescent="0.2">
      <c r="H46777">
        <v>7505</v>
      </c>
    </row>
    <row r="46778" spans="8:8" x14ac:dyDescent="0.2">
      <c r="H46778">
        <v>7505</v>
      </c>
    </row>
    <row r="46779" spans="8:8" x14ac:dyDescent="0.2">
      <c r="H46779">
        <v>7505</v>
      </c>
    </row>
    <row r="46780" spans="8:8" x14ac:dyDescent="0.2">
      <c r="H46780">
        <v>7505</v>
      </c>
    </row>
    <row r="46781" spans="8:8" x14ac:dyDescent="0.2">
      <c r="H46781">
        <v>7505</v>
      </c>
    </row>
    <row r="46782" spans="8:8" x14ac:dyDescent="0.2">
      <c r="H46782">
        <v>7505</v>
      </c>
    </row>
    <row r="46783" spans="8:8" x14ac:dyDescent="0.2">
      <c r="H46783">
        <v>7505</v>
      </c>
    </row>
    <row r="46784" spans="8:8" x14ac:dyDescent="0.2">
      <c r="H46784">
        <v>7505</v>
      </c>
    </row>
    <row r="46785" spans="8:8" x14ac:dyDescent="0.2">
      <c r="H46785">
        <v>7505</v>
      </c>
    </row>
    <row r="46786" spans="8:8" x14ac:dyDescent="0.2">
      <c r="H46786">
        <v>7505</v>
      </c>
    </row>
    <row r="46787" spans="8:8" x14ac:dyDescent="0.2">
      <c r="H46787">
        <v>7505</v>
      </c>
    </row>
    <row r="46788" spans="8:8" x14ac:dyDescent="0.2">
      <c r="H46788">
        <v>7505</v>
      </c>
    </row>
    <row r="46789" spans="8:8" x14ac:dyDescent="0.2">
      <c r="H46789">
        <v>7505</v>
      </c>
    </row>
    <row r="46790" spans="8:8" x14ac:dyDescent="0.2">
      <c r="H46790">
        <v>7505</v>
      </c>
    </row>
    <row r="46791" spans="8:8" x14ac:dyDescent="0.2">
      <c r="H46791">
        <v>7505</v>
      </c>
    </row>
    <row r="46792" spans="8:8" x14ac:dyDescent="0.2">
      <c r="H46792">
        <v>7505</v>
      </c>
    </row>
    <row r="46793" spans="8:8" x14ac:dyDescent="0.2">
      <c r="H46793">
        <v>7505</v>
      </c>
    </row>
    <row r="46794" spans="8:8" x14ac:dyDescent="0.2">
      <c r="H46794">
        <v>7505</v>
      </c>
    </row>
    <row r="46795" spans="8:8" x14ac:dyDescent="0.2">
      <c r="H46795">
        <v>7505</v>
      </c>
    </row>
    <row r="46796" spans="8:8" x14ac:dyDescent="0.2">
      <c r="H46796">
        <v>7505</v>
      </c>
    </row>
    <row r="46797" spans="8:8" x14ac:dyDescent="0.2">
      <c r="H46797">
        <v>7505</v>
      </c>
    </row>
    <row r="46798" spans="8:8" x14ac:dyDescent="0.2">
      <c r="H46798">
        <v>7505</v>
      </c>
    </row>
    <row r="46799" spans="8:8" x14ac:dyDescent="0.2">
      <c r="H46799">
        <v>7505</v>
      </c>
    </row>
    <row r="46800" spans="8:8" x14ac:dyDescent="0.2">
      <c r="H46800">
        <v>7505</v>
      </c>
    </row>
    <row r="46801" spans="8:8" x14ac:dyDescent="0.2">
      <c r="H46801">
        <v>7505</v>
      </c>
    </row>
    <row r="46802" spans="8:8" x14ac:dyDescent="0.2">
      <c r="H46802">
        <v>7505</v>
      </c>
    </row>
    <row r="46803" spans="8:8" x14ac:dyDescent="0.2">
      <c r="H46803">
        <v>7505</v>
      </c>
    </row>
    <row r="46804" spans="8:8" x14ac:dyDescent="0.2">
      <c r="H46804">
        <v>7505</v>
      </c>
    </row>
    <row r="46805" spans="8:8" x14ac:dyDescent="0.2">
      <c r="H46805">
        <v>7505</v>
      </c>
    </row>
    <row r="46806" spans="8:8" x14ac:dyDescent="0.2">
      <c r="H46806">
        <v>7505</v>
      </c>
    </row>
    <row r="46807" spans="8:8" x14ac:dyDescent="0.2">
      <c r="H46807">
        <v>7505</v>
      </c>
    </row>
    <row r="46808" spans="8:8" x14ac:dyDescent="0.2">
      <c r="H46808">
        <v>7505</v>
      </c>
    </row>
    <row r="46809" spans="8:8" x14ac:dyDescent="0.2">
      <c r="H46809">
        <v>7505</v>
      </c>
    </row>
    <row r="46810" spans="8:8" x14ac:dyDescent="0.2">
      <c r="H46810">
        <v>7505</v>
      </c>
    </row>
    <row r="46811" spans="8:8" x14ac:dyDescent="0.2">
      <c r="H46811">
        <v>7505</v>
      </c>
    </row>
    <row r="46812" spans="8:8" x14ac:dyDescent="0.2">
      <c r="H46812">
        <v>7505</v>
      </c>
    </row>
    <row r="46813" spans="8:8" x14ac:dyDescent="0.2">
      <c r="H46813">
        <v>7505</v>
      </c>
    </row>
    <row r="46814" spans="8:8" x14ac:dyDescent="0.2">
      <c r="H46814">
        <v>7505</v>
      </c>
    </row>
    <row r="46815" spans="8:8" x14ac:dyDescent="0.2">
      <c r="H46815">
        <v>7505</v>
      </c>
    </row>
    <row r="46816" spans="8:8" x14ac:dyDescent="0.2">
      <c r="H46816">
        <v>7505</v>
      </c>
    </row>
    <row r="46817" spans="8:8" x14ac:dyDescent="0.2">
      <c r="H46817">
        <v>7505</v>
      </c>
    </row>
    <row r="46818" spans="8:8" x14ac:dyDescent="0.2">
      <c r="H46818">
        <v>7505</v>
      </c>
    </row>
    <row r="46819" spans="8:8" x14ac:dyDescent="0.2">
      <c r="H46819">
        <v>7505</v>
      </c>
    </row>
    <row r="46820" spans="8:8" x14ac:dyDescent="0.2">
      <c r="H46820">
        <v>7505</v>
      </c>
    </row>
    <row r="46821" spans="8:8" x14ac:dyDescent="0.2">
      <c r="H46821">
        <v>7505</v>
      </c>
    </row>
    <row r="46822" spans="8:8" x14ac:dyDescent="0.2">
      <c r="H46822">
        <v>7505</v>
      </c>
    </row>
    <row r="46823" spans="8:8" x14ac:dyDescent="0.2">
      <c r="H46823">
        <v>7505</v>
      </c>
    </row>
    <row r="46824" spans="8:8" x14ac:dyDescent="0.2">
      <c r="H46824">
        <v>7505</v>
      </c>
    </row>
    <row r="46825" spans="8:8" x14ac:dyDescent="0.2">
      <c r="H46825">
        <v>7505</v>
      </c>
    </row>
    <row r="46826" spans="8:8" x14ac:dyDescent="0.2">
      <c r="H46826">
        <v>7505</v>
      </c>
    </row>
    <row r="46827" spans="8:8" x14ac:dyDescent="0.2">
      <c r="H46827">
        <v>7505</v>
      </c>
    </row>
    <row r="46828" spans="8:8" x14ac:dyDescent="0.2">
      <c r="H46828">
        <v>7505</v>
      </c>
    </row>
    <row r="46829" spans="8:8" x14ac:dyDescent="0.2">
      <c r="H46829">
        <v>7505</v>
      </c>
    </row>
    <row r="46830" spans="8:8" x14ac:dyDescent="0.2">
      <c r="H46830">
        <v>7505</v>
      </c>
    </row>
    <row r="46831" spans="8:8" x14ac:dyDescent="0.2">
      <c r="H46831">
        <v>7505</v>
      </c>
    </row>
    <row r="46832" spans="8:8" x14ac:dyDescent="0.2">
      <c r="H46832">
        <v>7505</v>
      </c>
    </row>
    <row r="46833" spans="8:8" x14ac:dyDescent="0.2">
      <c r="H46833">
        <v>7505</v>
      </c>
    </row>
    <row r="46834" spans="8:8" x14ac:dyDescent="0.2">
      <c r="H46834">
        <v>7505</v>
      </c>
    </row>
    <row r="46835" spans="8:8" x14ac:dyDescent="0.2">
      <c r="H46835">
        <v>7505</v>
      </c>
    </row>
    <row r="46836" spans="8:8" x14ac:dyDescent="0.2">
      <c r="H46836">
        <v>7505</v>
      </c>
    </row>
    <row r="46837" spans="8:8" x14ac:dyDescent="0.2">
      <c r="H46837">
        <v>7505</v>
      </c>
    </row>
    <row r="46838" spans="8:8" x14ac:dyDescent="0.2">
      <c r="H46838">
        <v>7505</v>
      </c>
    </row>
    <row r="46839" spans="8:8" x14ac:dyDescent="0.2">
      <c r="H46839">
        <v>7505</v>
      </c>
    </row>
    <row r="46840" spans="8:8" x14ac:dyDescent="0.2">
      <c r="H46840">
        <v>7505</v>
      </c>
    </row>
    <row r="46841" spans="8:8" x14ac:dyDescent="0.2">
      <c r="H46841">
        <v>7505</v>
      </c>
    </row>
    <row r="46842" spans="8:8" x14ac:dyDescent="0.2">
      <c r="H46842">
        <v>7505</v>
      </c>
    </row>
    <row r="46843" spans="8:8" x14ac:dyDescent="0.2">
      <c r="H46843">
        <v>7505</v>
      </c>
    </row>
    <row r="46844" spans="8:8" x14ac:dyDescent="0.2">
      <c r="H46844">
        <v>7505</v>
      </c>
    </row>
    <row r="46845" spans="8:8" x14ac:dyDescent="0.2">
      <c r="H46845">
        <v>7505</v>
      </c>
    </row>
    <row r="46846" spans="8:8" x14ac:dyDescent="0.2">
      <c r="H46846">
        <v>7505</v>
      </c>
    </row>
    <row r="46847" spans="8:8" x14ac:dyDescent="0.2">
      <c r="H46847">
        <v>7505</v>
      </c>
    </row>
    <row r="46848" spans="8:8" x14ac:dyDescent="0.2">
      <c r="H46848">
        <v>7505</v>
      </c>
    </row>
    <row r="46849" spans="8:8" x14ac:dyDescent="0.2">
      <c r="H46849">
        <v>7505</v>
      </c>
    </row>
    <row r="46850" spans="8:8" x14ac:dyDescent="0.2">
      <c r="H46850">
        <v>7505</v>
      </c>
    </row>
    <row r="46851" spans="8:8" x14ac:dyDescent="0.2">
      <c r="H46851">
        <v>7505</v>
      </c>
    </row>
    <row r="46852" spans="8:8" x14ac:dyDescent="0.2">
      <c r="H46852">
        <v>7505</v>
      </c>
    </row>
    <row r="46853" spans="8:8" x14ac:dyDescent="0.2">
      <c r="H46853">
        <v>7505</v>
      </c>
    </row>
    <row r="46854" spans="8:8" x14ac:dyDescent="0.2">
      <c r="H46854">
        <v>7505</v>
      </c>
    </row>
    <row r="46855" spans="8:8" x14ac:dyDescent="0.2">
      <c r="H46855">
        <v>7505</v>
      </c>
    </row>
    <row r="46856" spans="8:8" x14ac:dyDescent="0.2">
      <c r="H46856">
        <v>7505</v>
      </c>
    </row>
    <row r="46857" spans="8:8" x14ac:dyDescent="0.2">
      <c r="H46857">
        <v>7505</v>
      </c>
    </row>
    <row r="46858" spans="8:8" x14ac:dyDescent="0.2">
      <c r="H46858">
        <v>7505</v>
      </c>
    </row>
    <row r="46859" spans="8:8" x14ac:dyDescent="0.2">
      <c r="H46859">
        <v>7505</v>
      </c>
    </row>
    <row r="46860" spans="8:8" x14ac:dyDescent="0.2">
      <c r="H46860">
        <v>7505</v>
      </c>
    </row>
    <row r="46861" spans="8:8" x14ac:dyDescent="0.2">
      <c r="H46861">
        <v>7505</v>
      </c>
    </row>
    <row r="46862" spans="8:8" x14ac:dyDescent="0.2">
      <c r="H46862">
        <v>7505</v>
      </c>
    </row>
    <row r="46863" spans="8:8" x14ac:dyDescent="0.2">
      <c r="H46863">
        <v>7505</v>
      </c>
    </row>
    <row r="46864" spans="8:8" x14ac:dyDescent="0.2">
      <c r="H46864">
        <v>7505</v>
      </c>
    </row>
    <row r="46865" spans="8:8" x14ac:dyDescent="0.2">
      <c r="H46865">
        <v>7505</v>
      </c>
    </row>
    <row r="46866" spans="8:8" x14ac:dyDescent="0.2">
      <c r="H46866">
        <v>7505</v>
      </c>
    </row>
    <row r="46867" spans="8:8" x14ac:dyDescent="0.2">
      <c r="H46867">
        <v>7505</v>
      </c>
    </row>
    <row r="46868" spans="8:8" x14ac:dyDescent="0.2">
      <c r="H46868">
        <v>7505</v>
      </c>
    </row>
    <row r="46869" spans="8:8" x14ac:dyDescent="0.2">
      <c r="H46869">
        <v>7505</v>
      </c>
    </row>
    <row r="46870" spans="8:8" x14ac:dyDescent="0.2">
      <c r="H46870">
        <v>7505</v>
      </c>
    </row>
    <row r="46871" spans="8:8" x14ac:dyDescent="0.2">
      <c r="H46871">
        <v>7505</v>
      </c>
    </row>
    <row r="46872" spans="8:8" x14ac:dyDescent="0.2">
      <c r="H46872">
        <v>7505</v>
      </c>
    </row>
    <row r="46873" spans="8:8" x14ac:dyDescent="0.2">
      <c r="H46873">
        <v>7505</v>
      </c>
    </row>
    <row r="46874" spans="8:8" x14ac:dyDescent="0.2">
      <c r="H46874">
        <v>7505</v>
      </c>
    </row>
    <row r="46875" spans="8:8" x14ac:dyDescent="0.2">
      <c r="H46875">
        <v>7505</v>
      </c>
    </row>
    <row r="46876" spans="8:8" x14ac:dyDescent="0.2">
      <c r="H46876">
        <v>7505</v>
      </c>
    </row>
    <row r="46877" spans="8:8" x14ac:dyDescent="0.2">
      <c r="H46877">
        <v>7505</v>
      </c>
    </row>
    <row r="46878" spans="8:8" x14ac:dyDescent="0.2">
      <c r="H46878">
        <v>7505</v>
      </c>
    </row>
    <row r="46879" spans="8:8" x14ac:dyDescent="0.2">
      <c r="H46879">
        <v>7505</v>
      </c>
    </row>
    <row r="46880" spans="8:8" x14ac:dyDescent="0.2">
      <c r="H46880">
        <v>7505</v>
      </c>
    </row>
    <row r="46881" spans="8:8" x14ac:dyDescent="0.2">
      <c r="H46881">
        <v>7505</v>
      </c>
    </row>
    <row r="46882" spans="8:8" x14ac:dyDescent="0.2">
      <c r="H46882">
        <v>7505</v>
      </c>
    </row>
    <row r="46883" spans="8:8" x14ac:dyDescent="0.2">
      <c r="H46883">
        <v>7505</v>
      </c>
    </row>
    <row r="46884" spans="8:8" x14ac:dyDescent="0.2">
      <c r="H46884">
        <v>7505</v>
      </c>
    </row>
    <row r="46885" spans="8:8" x14ac:dyDescent="0.2">
      <c r="H46885">
        <v>7505</v>
      </c>
    </row>
    <row r="46886" spans="8:8" x14ac:dyDescent="0.2">
      <c r="H46886">
        <v>7505</v>
      </c>
    </row>
    <row r="46887" spans="8:8" x14ac:dyDescent="0.2">
      <c r="H46887">
        <v>7505</v>
      </c>
    </row>
    <row r="46888" spans="8:8" x14ac:dyDescent="0.2">
      <c r="H46888">
        <v>7505</v>
      </c>
    </row>
    <row r="46889" spans="8:8" x14ac:dyDescent="0.2">
      <c r="H46889">
        <v>7505</v>
      </c>
    </row>
    <row r="46890" spans="8:8" x14ac:dyDescent="0.2">
      <c r="H46890">
        <v>7505</v>
      </c>
    </row>
    <row r="46891" spans="8:8" x14ac:dyDescent="0.2">
      <c r="H46891">
        <v>7505</v>
      </c>
    </row>
    <row r="46892" spans="8:8" x14ac:dyDescent="0.2">
      <c r="H46892">
        <v>7505</v>
      </c>
    </row>
    <row r="46893" spans="8:8" x14ac:dyDescent="0.2">
      <c r="H46893">
        <v>7505</v>
      </c>
    </row>
    <row r="46894" spans="8:8" x14ac:dyDescent="0.2">
      <c r="H46894">
        <v>7505</v>
      </c>
    </row>
    <row r="46895" spans="8:8" x14ac:dyDescent="0.2">
      <c r="H46895">
        <v>7505</v>
      </c>
    </row>
    <row r="46896" spans="8:8" x14ac:dyDescent="0.2">
      <c r="H46896">
        <v>7505</v>
      </c>
    </row>
    <row r="46897" spans="8:8" x14ac:dyDescent="0.2">
      <c r="H46897">
        <v>7505</v>
      </c>
    </row>
    <row r="46898" spans="8:8" x14ac:dyDescent="0.2">
      <c r="H46898">
        <v>7505</v>
      </c>
    </row>
    <row r="46899" spans="8:8" x14ac:dyDescent="0.2">
      <c r="H46899">
        <v>7505</v>
      </c>
    </row>
    <row r="46900" spans="8:8" x14ac:dyDescent="0.2">
      <c r="H46900">
        <v>7505</v>
      </c>
    </row>
    <row r="46901" spans="8:8" x14ac:dyDescent="0.2">
      <c r="H46901">
        <v>7505</v>
      </c>
    </row>
    <row r="46902" spans="8:8" x14ac:dyDescent="0.2">
      <c r="H46902">
        <v>7505</v>
      </c>
    </row>
    <row r="46903" spans="8:8" x14ac:dyDescent="0.2">
      <c r="H46903">
        <v>7505</v>
      </c>
    </row>
    <row r="46904" spans="8:8" x14ac:dyDescent="0.2">
      <c r="H46904">
        <v>7505</v>
      </c>
    </row>
    <row r="46905" spans="8:8" x14ac:dyDescent="0.2">
      <c r="H46905">
        <v>7505</v>
      </c>
    </row>
    <row r="46906" spans="8:8" x14ac:dyDescent="0.2">
      <c r="H46906">
        <v>7505</v>
      </c>
    </row>
    <row r="46907" spans="8:8" x14ac:dyDescent="0.2">
      <c r="H46907">
        <v>7505</v>
      </c>
    </row>
    <row r="46908" spans="8:8" x14ac:dyDescent="0.2">
      <c r="H46908">
        <v>7505</v>
      </c>
    </row>
    <row r="46909" spans="8:8" x14ac:dyDescent="0.2">
      <c r="H46909">
        <v>7505</v>
      </c>
    </row>
    <row r="46910" spans="8:8" x14ac:dyDescent="0.2">
      <c r="H46910">
        <v>7505</v>
      </c>
    </row>
    <row r="46911" spans="8:8" x14ac:dyDescent="0.2">
      <c r="H46911">
        <v>7505</v>
      </c>
    </row>
    <row r="46912" spans="8:8" x14ac:dyDescent="0.2">
      <c r="H46912">
        <v>7505</v>
      </c>
    </row>
    <row r="46913" spans="8:8" x14ac:dyDescent="0.2">
      <c r="H46913">
        <v>7505</v>
      </c>
    </row>
    <row r="46914" spans="8:8" x14ac:dyDescent="0.2">
      <c r="H46914">
        <v>7505</v>
      </c>
    </row>
    <row r="46915" spans="8:8" x14ac:dyDescent="0.2">
      <c r="H46915">
        <v>7505</v>
      </c>
    </row>
    <row r="46916" spans="8:8" x14ac:dyDescent="0.2">
      <c r="H46916">
        <v>7505</v>
      </c>
    </row>
    <row r="46917" spans="8:8" x14ac:dyDescent="0.2">
      <c r="H46917">
        <v>7505</v>
      </c>
    </row>
    <row r="46918" spans="8:8" x14ac:dyDescent="0.2">
      <c r="H46918">
        <v>7505</v>
      </c>
    </row>
    <row r="46919" spans="8:8" x14ac:dyDescent="0.2">
      <c r="H46919">
        <v>7505</v>
      </c>
    </row>
    <row r="46920" spans="8:8" x14ac:dyDescent="0.2">
      <c r="H46920">
        <v>7505</v>
      </c>
    </row>
    <row r="46921" spans="8:8" x14ac:dyDescent="0.2">
      <c r="H46921">
        <v>7505</v>
      </c>
    </row>
    <row r="46922" spans="8:8" x14ac:dyDescent="0.2">
      <c r="H46922">
        <v>7505</v>
      </c>
    </row>
    <row r="46923" spans="8:8" x14ac:dyDescent="0.2">
      <c r="H46923">
        <v>7505</v>
      </c>
    </row>
    <row r="46924" spans="8:8" x14ac:dyDescent="0.2">
      <c r="H46924">
        <v>7505</v>
      </c>
    </row>
    <row r="46925" spans="8:8" x14ac:dyDescent="0.2">
      <c r="H46925">
        <v>7505</v>
      </c>
    </row>
    <row r="46926" spans="8:8" x14ac:dyDescent="0.2">
      <c r="H46926">
        <v>7505</v>
      </c>
    </row>
    <row r="46927" spans="8:8" x14ac:dyDescent="0.2">
      <c r="H46927">
        <v>7505</v>
      </c>
    </row>
    <row r="46928" spans="8:8" x14ac:dyDescent="0.2">
      <c r="H46928">
        <v>7505</v>
      </c>
    </row>
    <row r="46929" spans="8:8" x14ac:dyDescent="0.2">
      <c r="H46929">
        <v>7505</v>
      </c>
    </row>
    <row r="46930" spans="8:8" x14ac:dyDescent="0.2">
      <c r="H46930">
        <v>7505</v>
      </c>
    </row>
    <row r="46931" spans="8:8" x14ac:dyDescent="0.2">
      <c r="H46931">
        <v>7505</v>
      </c>
    </row>
    <row r="46932" spans="8:8" x14ac:dyDescent="0.2">
      <c r="H46932">
        <v>7505</v>
      </c>
    </row>
    <row r="46933" spans="8:8" x14ac:dyDescent="0.2">
      <c r="H46933">
        <v>7505</v>
      </c>
    </row>
    <row r="46934" spans="8:8" x14ac:dyDescent="0.2">
      <c r="H46934">
        <v>7505</v>
      </c>
    </row>
    <row r="46935" spans="8:8" x14ac:dyDescent="0.2">
      <c r="H46935">
        <v>7505</v>
      </c>
    </row>
    <row r="46936" spans="8:8" x14ac:dyDescent="0.2">
      <c r="H46936">
        <v>7505</v>
      </c>
    </row>
    <row r="46937" spans="8:8" x14ac:dyDescent="0.2">
      <c r="H46937">
        <v>7505</v>
      </c>
    </row>
    <row r="46938" spans="8:8" x14ac:dyDescent="0.2">
      <c r="H46938">
        <v>7505</v>
      </c>
    </row>
    <row r="46939" spans="8:8" x14ac:dyDescent="0.2">
      <c r="H46939">
        <v>7505</v>
      </c>
    </row>
    <row r="46940" spans="8:8" x14ac:dyDescent="0.2">
      <c r="H46940">
        <v>7505</v>
      </c>
    </row>
    <row r="46941" spans="8:8" x14ac:dyDescent="0.2">
      <c r="H46941">
        <v>7505</v>
      </c>
    </row>
    <row r="46942" spans="8:8" x14ac:dyDescent="0.2">
      <c r="H46942">
        <v>7505</v>
      </c>
    </row>
    <row r="46943" spans="8:8" x14ac:dyDescent="0.2">
      <c r="H46943">
        <v>7505</v>
      </c>
    </row>
    <row r="46944" spans="8:8" x14ac:dyDescent="0.2">
      <c r="H46944">
        <v>7505</v>
      </c>
    </row>
    <row r="46945" spans="8:8" x14ac:dyDescent="0.2">
      <c r="H46945">
        <v>7505</v>
      </c>
    </row>
    <row r="46946" spans="8:8" x14ac:dyDescent="0.2">
      <c r="H46946">
        <v>7505</v>
      </c>
    </row>
    <row r="46947" spans="8:8" x14ac:dyDescent="0.2">
      <c r="H46947">
        <v>7505</v>
      </c>
    </row>
    <row r="46948" spans="8:8" x14ac:dyDescent="0.2">
      <c r="H46948">
        <v>7505</v>
      </c>
    </row>
    <row r="46949" spans="8:8" x14ac:dyDescent="0.2">
      <c r="H46949">
        <v>7505</v>
      </c>
    </row>
    <row r="46950" spans="8:8" x14ac:dyDescent="0.2">
      <c r="H46950">
        <v>7505</v>
      </c>
    </row>
    <row r="46951" spans="8:8" x14ac:dyDescent="0.2">
      <c r="H46951">
        <v>7505</v>
      </c>
    </row>
    <row r="46952" spans="8:8" x14ac:dyDescent="0.2">
      <c r="H46952">
        <v>7505</v>
      </c>
    </row>
    <row r="46953" spans="8:8" x14ac:dyDescent="0.2">
      <c r="H46953">
        <v>7505</v>
      </c>
    </row>
    <row r="46954" spans="8:8" x14ac:dyDescent="0.2">
      <c r="H46954">
        <v>7505</v>
      </c>
    </row>
    <row r="46955" spans="8:8" x14ac:dyDescent="0.2">
      <c r="H46955">
        <v>7505</v>
      </c>
    </row>
    <row r="46956" spans="8:8" x14ac:dyDescent="0.2">
      <c r="H46956">
        <v>7505</v>
      </c>
    </row>
    <row r="46957" spans="8:8" x14ac:dyDescent="0.2">
      <c r="H46957">
        <v>7505</v>
      </c>
    </row>
    <row r="46958" spans="8:8" x14ac:dyDescent="0.2">
      <c r="H46958">
        <v>7505</v>
      </c>
    </row>
    <row r="46959" spans="8:8" x14ac:dyDescent="0.2">
      <c r="H46959">
        <v>7505</v>
      </c>
    </row>
    <row r="46960" spans="8:8" x14ac:dyDescent="0.2">
      <c r="H46960">
        <v>7505</v>
      </c>
    </row>
    <row r="46961" spans="8:8" x14ac:dyDescent="0.2">
      <c r="H46961">
        <v>7505</v>
      </c>
    </row>
    <row r="46962" spans="8:8" x14ac:dyDescent="0.2">
      <c r="H46962">
        <v>7505</v>
      </c>
    </row>
    <row r="46963" spans="8:8" x14ac:dyDescent="0.2">
      <c r="H46963">
        <v>7505</v>
      </c>
    </row>
    <row r="46964" spans="8:8" x14ac:dyDescent="0.2">
      <c r="H46964">
        <v>7505</v>
      </c>
    </row>
    <row r="46965" spans="8:8" x14ac:dyDescent="0.2">
      <c r="H46965">
        <v>7505</v>
      </c>
    </row>
    <row r="46966" spans="8:8" x14ac:dyDescent="0.2">
      <c r="H46966">
        <v>7505</v>
      </c>
    </row>
    <row r="46967" spans="8:8" x14ac:dyDescent="0.2">
      <c r="H46967">
        <v>7505</v>
      </c>
    </row>
    <row r="46968" spans="8:8" x14ac:dyDescent="0.2">
      <c r="H46968">
        <v>7505</v>
      </c>
    </row>
    <row r="46969" spans="8:8" x14ac:dyDescent="0.2">
      <c r="H46969">
        <v>7505</v>
      </c>
    </row>
    <row r="46970" spans="8:8" x14ac:dyDescent="0.2">
      <c r="H46970">
        <v>7505</v>
      </c>
    </row>
    <row r="46971" spans="8:8" x14ac:dyDescent="0.2">
      <c r="H46971">
        <v>7505</v>
      </c>
    </row>
    <row r="46972" spans="8:8" x14ac:dyDescent="0.2">
      <c r="H46972">
        <v>7505</v>
      </c>
    </row>
    <row r="46973" spans="8:8" x14ac:dyDescent="0.2">
      <c r="H46973">
        <v>7505</v>
      </c>
    </row>
    <row r="46974" spans="8:8" x14ac:dyDescent="0.2">
      <c r="H46974">
        <v>7505</v>
      </c>
    </row>
    <row r="46975" spans="8:8" x14ac:dyDescent="0.2">
      <c r="H46975">
        <v>7505</v>
      </c>
    </row>
    <row r="46976" spans="8:8" x14ac:dyDescent="0.2">
      <c r="H46976">
        <v>7505</v>
      </c>
    </row>
    <row r="46977" spans="8:8" x14ac:dyDescent="0.2">
      <c r="H46977">
        <v>7505</v>
      </c>
    </row>
    <row r="46978" spans="8:8" x14ac:dyDescent="0.2">
      <c r="H46978">
        <v>7505</v>
      </c>
    </row>
    <row r="46979" spans="8:8" x14ac:dyDescent="0.2">
      <c r="H46979">
        <v>7505</v>
      </c>
    </row>
    <row r="46980" spans="8:8" x14ac:dyDescent="0.2">
      <c r="H46980">
        <v>7505</v>
      </c>
    </row>
    <row r="46981" spans="8:8" x14ac:dyDescent="0.2">
      <c r="H46981">
        <v>7505</v>
      </c>
    </row>
    <row r="46982" spans="8:8" x14ac:dyDescent="0.2">
      <c r="H46982">
        <v>7505</v>
      </c>
    </row>
    <row r="46983" spans="8:8" x14ac:dyDescent="0.2">
      <c r="H46983">
        <v>7505</v>
      </c>
    </row>
    <row r="46984" spans="8:8" x14ac:dyDescent="0.2">
      <c r="H46984">
        <v>7505</v>
      </c>
    </row>
    <row r="46985" spans="8:8" x14ac:dyDescent="0.2">
      <c r="H46985">
        <v>7505</v>
      </c>
    </row>
    <row r="46986" spans="8:8" x14ac:dyDescent="0.2">
      <c r="H46986">
        <v>7505</v>
      </c>
    </row>
    <row r="46987" spans="8:8" x14ac:dyDescent="0.2">
      <c r="H46987">
        <v>7505</v>
      </c>
    </row>
    <row r="46988" spans="8:8" x14ac:dyDescent="0.2">
      <c r="H46988">
        <v>7505</v>
      </c>
    </row>
    <row r="46989" spans="8:8" x14ac:dyDescent="0.2">
      <c r="H46989">
        <v>7505</v>
      </c>
    </row>
    <row r="46990" spans="8:8" x14ac:dyDescent="0.2">
      <c r="H46990">
        <v>7505</v>
      </c>
    </row>
    <row r="46991" spans="8:8" x14ac:dyDescent="0.2">
      <c r="H46991">
        <v>7505</v>
      </c>
    </row>
    <row r="46992" spans="8:8" x14ac:dyDescent="0.2">
      <c r="H46992">
        <v>7505</v>
      </c>
    </row>
    <row r="46993" spans="8:8" x14ac:dyDescent="0.2">
      <c r="H46993">
        <v>7505</v>
      </c>
    </row>
    <row r="46994" spans="8:8" x14ac:dyDescent="0.2">
      <c r="H46994">
        <v>7505</v>
      </c>
    </row>
    <row r="46995" spans="8:8" x14ac:dyDescent="0.2">
      <c r="H46995">
        <v>7505</v>
      </c>
    </row>
    <row r="46996" spans="8:8" x14ac:dyDescent="0.2">
      <c r="H46996">
        <v>7505</v>
      </c>
    </row>
    <row r="46997" spans="8:8" x14ac:dyDescent="0.2">
      <c r="H46997">
        <v>7505</v>
      </c>
    </row>
    <row r="46998" spans="8:8" x14ac:dyDescent="0.2">
      <c r="H46998">
        <v>7505</v>
      </c>
    </row>
    <row r="46999" spans="8:8" x14ac:dyDescent="0.2">
      <c r="H46999">
        <v>7505</v>
      </c>
    </row>
    <row r="47000" spans="8:8" x14ac:dyDescent="0.2">
      <c r="H47000">
        <v>7505</v>
      </c>
    </row>
    <row r="47001" spans="8:8" x14ac:dyDescent="0.2">
      <c r="H47001">
        <v>7505</v>
      </c>
    </row>
    <row r="47002" spans="8:8" x14ac:dyDescent="0.2">
      <c r="H47002">
        <v>7505</v>
      </c>
    </row>
    <row r="47003" spans="8:8" x14ac:dyDescent="0.2">
      <c r="H47003">
        <v>7505</v>
      </c>
    </row>
    <row r="47004" spans="8:8" x14ac:dyDescent="0.2">
      <c r="H47004">
        <v>7505</v>
      </c>
    </row>
    <row r="47005" spans="8:8" x14ac:dyDescent="0.2">
      <c r="H47005">
        <v>7505</v>
      </c>
    </row>
    <row r="47006" spans="8:8" x14ac:dyDescent="0.2">
      <c r="H47006">
        <v>7505</v>
      </c>
    </row>
    <row r="47007" spans="8:8" x14ac:dyDescent="0.2">
      <c r="H47007">
        <v>7505</v>
      </c>
    </row>
    <row r="47008" spans="8:8" x14ac:dyDescent="0.2">
      <c r="H47008">
        <v>7505</v>
      </c>
    </row>
    <row r="47009" spans="8:8" x14ac:dyDescent="0.2">
      <c r="H47009">
        <v>7505</v>
      </c>
    </row>
    <row r="47010" spans="8:8" x14ac:dyDescent="0.2">
      <c r="H47010">
        <v>7505</v>
      </c>
    </row>
    <row r="47011" spans="8:8" x14ac:dyDescent="0.2">
      <c r="H47011">
        <v>7505</v>
      </c>
    </row>
    <row r="47012" spans="8:8" x14ac:dyDescent="0.2">
      <c r="H47012">
        <v>7505</v>
      </c>
    </row>
    <row r="47013" spans="8:8" x14ac:dyDescent="0.2">
      <c r="H47013">
        <v>7505</v>
      </c>
    </row>
    <row r="47014" spans="8:8" x14ac:dyDescent="0.2">
      <c r="H47014">
        <v>7505</v>
      </c>
    </row>
    <row r="47015" spans="8:8" x14ac:dyDescent="0.2">
      <c r="H47015">
        <v>7505</v>
      </c>
    </row>
    <row r="47016" spans="8:8" x14ac:dyDescent="0.2">
      <c r="H47016">
        <v>7505</v>
      </c>
    </row>
    <row r="47017" spans="8:8" x14ac:dyDescent="0.2">
      <c r="H47017">
        <v>7505</v>
      </c>
    </row>
    <row r="47018" spans="8:8" x14ac:dyDescent="0.2">
      <c r="H47018">
        <v>7505</v>
      </c>
    </row>
    <row r="47019" spans="8:8" x14ac:dyDescent="0.2">
      <c r="H47019">
        <v>7505</v>
      </c>
    </row>
    <row r="47020" spans="8:8" x14ac:dyDescent="0.2">
      <c r="H47020">
        <v>7505</v>
      </c>
    </row>
    <row r="47021" spans="8:8" x14ac:dyDescent="0.2">
      <c r="H47021">
        <v>7505</v>
      </c>
    </row>
    <row r="47022" spans="8:8" x14ac:dyDescent="0.2">
      <c r="H47022">
        <v>7505</v>
      </c>
    </row>
    <row r="47023" spans="8:8" x14ac:dyDescent="0.2">
      <c r="H47023">
        <v>7505</v>
      </c>
    </row>
    <row r="47024" spans="8:8" x14ac:dyDescent="0.2">
      <c r="H47024">
        <v>7505</v>
      </c>
    </row>
    <row r="47025" spans="8:8" x14ac:dyDescent="0.2">
      <c r="H47025">
        <v>7505</v>
      </c>
    </row>
    <row r="47026" spans="8:8" x14ac:dyDescent="0.2">
      <c r="H47026">
        <v>7505</v>
      </c>
    </row>
    <row r="47027" spans="8:8" x14ac:dyDescent="0.2">
      <c r="H47027">
        <v>7505</v>
      </c>
    </row>
    <row r="47028" spans="8:8" x14ac:dyDescent="0.2">
      <c r="H47028">
        <v>7505</v>
      </c>
    </row>
    <row r="47029" spans="8:8" x14ac:dyDescent="0.2">
      <c r="H47029">
        <v>7505</v>
      </c>
    </row>
    <row r="47030" spans="8:8" x14ac:dyDescent="0.2">
      <c r="H47030">
        <v>7505</v>
      </c>
    </row>
    <row r="47031" spans="8:8" x14ac:dyDescent="0.2">
      <c r="H47031">
        <v>7505</v>
      </c>
    </row>
    <row r="47032" spans="8:8" x14ac:dyDescent="0.2">
      <c r="H47032">
        <v>7505</v>
      </c>
    </row>
    <row r="47033" spans="8:8" x14ac:dyDescent="0.2">
      <c r="H47033">
        <v>7505</v>
      </c>
    </row>
    <row r="47034" spans="8:8" x14ac:dyDescent="0.2">
      <c r="H47034">
        <v>7505</v>
      </c>
    </row>
    <row r="47035" spans="8:8" x14ac:dyDescent="0.2">
      <c r="H47035">
        <v>7505</v>
      </c>
    </row>
    <row r="47036" spans="8:8" x14ac:dyDescent="0.2">
      <c r="H47036">
        <v>7505</v>
      </c>
    </row>
    <row r="47037" spans="8:8" x14ac:dyDescent="0.2">
      <c r="H47037">
        <v>7505</v>
      </c>
    </row>
    <row r="47038" spans="8:8" x14ac:dyDescent="0.2">
      <c r="H47038">
        <v>7505</v>
      </c>
    </row>
    <row r="47039" spans="8:8" x14ac:dyDescent="0.2">
      <c r="H47039">
        <v>7505</v>
      </c>
    </row>
    <row r="47040" spans="8:8" x14ac:dyDescent="0.2">
      <c r="H47040">
        <v>7505</v>
      </c>
    </row>
    <row r="47041" spans="8:8" x14ac:dyDescent="0.2">
      <c r="H47041">
        <v>7505</v>
      </c>
    </row>
    <row r="47042" spans="8:8" x14ac:dyDescent="0.2">
      <c r="H47042">
        <v>7505</v>
      </c>
    </row>
    <row r="47043" spans="8:8" x14ac:dyDescent="0.2">
      <c r="H47043">
        <v>7505</v>
      </c>
    </row>
    <row r="47044" spans="8:8" x14ac:dyDescent="0.2">
      <c r="H47044">
        <v>7505</v>
      </c>
    </row>
    <row r="47045" spans="8:8" x14ac:dyDescent="0.2">
      <c r="H47045">
        <v>7505</v>
      </c>
    </row>
    <row r="47046" spans="8:8" x14ac:dyDescent="0.2">
      <c r="H47046">
        <v>7505</v>
      </c>
    </row>
    <row r="47047" spans="8:8" x14ac:dyDescent="0.2">
      <c r="H47047">
        <v>7505</v>
      </c>
    </row>
    <row r="47048" spans="8:8" x14ac:dyDescent="0.2">
      <c r="H47048">
        <v>7505</v>
      </c>
    </row>
    <row r="47049" spans="8:8" x14ac:dyDescent="0.2">
      <c r="H47049">
        <v>7505</v>
      </c>
    </row>
    <row r="47050" spans="8:8" x14ac:dyDescent="0.2">
      <c r="H47050">
        <v>7505</v>
      </c>
    </row>
    <row r="47051" spans="8:8" x14ac:dyDescent="0.2">
      <c r="H47051">
        <v>7505</v>
      </c>
    </row>
    <row r="47052" spans="8:8" x14ac:dyDescent="0.2">
      <c r="H47052">
        <v>7505</v>
      </c>
    </row>
    <row r="47053" spans="8:8" x14ac:dyDescent="0.2">
      <c r="H47053">
        <v>7505</v>
      </c>
    </row>
    <row r="47054" spans="8:8" x14ac:dyDescent="0.2">
      <c r="H47054">
        <v>7505</v>
      </c>
    </row>
    <row r="47055" spans="8:8" x14ac:dyDescent="0.2">
      <c r="H47055">
        <v>7505</v>
      </c>
    </row>
    <row r="47056" spans="8:8" x14ac:dyDescent="0.2">
      <c r="H47056">
        <v>7505</v>
      </c>
    </row>
    <row r="47057" spans="8:8" x14ac:dyDescent="0.2">
      <c r="H47057">
        <v>7505</v>
      </c>
    </row>
    <row r="47058" spans="8:8" x14ac:dyDescent="0.2">
      <c r="H47058">
        <v>7505</v>
      </c>
    </row>
    <row r="47059" spans="8:8" x14ac:dyDescent="0.2">
      <c r="H47059">
        <v>7505</v>
      </c>
    </row>
    <row r="47060" spans="8:8" x14ac:dyDescent="0.2">
      <c r="H47060">
        <v>7505</v>
      </c>
    </row>
    <row r="47061" spans="8:8" x14ac:dyDescent="0.2">
      <c r="H47061">
        <v>7505</v>
      </c>
    </row>
    <row r="47062" spans="8:8" x14ac:dyDescent="0.2">
      <c r="H47062">
        <v>7505</v>
      </c>
    </row>
    <row r="47063" spans="8:8" x14ac:dyDescent="0.2">
      <c r="H47063">
        <v>7505</v>
      </c>
    </row>
    <row r="47064" spans="8:8" x14ac:dyDescent="0.2">
      <c r="H47064">
        <v>7505</v>
      </c>
    </row>
    <row r="47065" spans="8:8" x14ac:dyDescent="0.2">
      <c r="H47065">
        <v>7505</v>
      </c>
    </row>
    <row r="47066" spans="8:8" x14ac:dyDescent="0.2">
      <c r="H47066">
        <v>7505</v>
      </c>
    </row>
    <row r="47067" spans="8:8" x14ac:dyDescent="0.2">
      <c r="H47067">
        <v>7505</v>
      </c>
    </row>
    <row r="47068" spans="8:8" x14ac:dyDescent="0.2">
      <c r="H47068">
        <v>7505</v>
      </c>
    </row>
    <row r="47069" spans="8:8" x14ac:dyDescent="0.2">
      <c r="H47069">
        <v>7505</v>
      </c>
    </row>
    <row r="47070" spans="8:8" x14ac:dyDescent="0.2">
      <c r="H47070">
        <v>7505</v>
      </c>
    </row>
    <row r="47071" spans="8:8" x14ac:dyDescent="0.2">
      <c r="H47071">
        <v>7505</v>
      </c>
    </row>
    <row r="47072" spans="8:8" x14ac:dyDescent="0.2">
      <c r="H47072">
        <v>7505</v>
      </c>
    </row>
    <row r="47073" spans="8:8" x14ac:dyDescent="0.2">
      <c r="H47073">
        <v>7505</v>
      </c>
    </row>
    <row r="47074" spans="8:8" x14ac:dyDescent="0.2">
      <c r="H47074">
        <v>7505</v>
      </c>
    </row>
    <row r="47075" spans="8:8" x14ac:dyDescent="0.2">
      <c r="H47075">
        <v>7505</v>
      </c>
    </row>
    <row r="47076" spans="8:8" x14ac:dyDescent="0.2">
      <c r="H47076">
        <v>7505</v>
      </c>
    </row>
    <row r="47077" spans="8:8" x14ac:dyDescent="0.2">
      <c r="H47077">
        <v>7505</v>
      </c>
    </row>
    <row r="47078" spans="8:8" x14ac:dyDescent="0.2">
      <c r="H47078">
        <v>7505</v>
      </c>
    </row>
    <row r="47079" spans="8:8" x14ac:dyDescent="0.2">
      <c r="H47079">
        <v>7505</v>
      </c>
    </row>
    <row r="47080" spans="8:8" x14ac:dyDescent="0.2">
      <c r="H47080">
        <v>7505</v>
      </c>
    </row>
    <row r="47081" spans="8:8" x14ac:dyDescent="0.2">
      <c r="H47081">
        <v>7505</v>
      </c>
    </row>
    <row r="47082" spans="8:8" x14ac:dyDescent="0.2">
      <c r="H47082">
        <v>7505</v>
      </c>
    </row>
    <row r="47083" spans="8:8" x14ac:dyDescent="0.2">
      <c r="H47083">
        <v>7505</v>
      </c>
    </row>
    <row r="47084" spans="8:8" x14ac:dyDescent="0.2">
      <c r="H47084">
        <v>7505</v>
      </c>
    </row>
    <row r="47085" spans="8:8" x14ac:dyDescent="0.2">
      <c r="H47085">
        <v>7505</v>
      </c>
    </row>
    <row r="47086" spans="8:8" x14ac:dyDescent="0.2">
      <c r="H47086">
        <v>7505</v>
      </c>
    </row>
    <row r="47087" spans="8:8" x14ac:dyDescent="0.2">
      <c r="H47087">
        <v>7505</v>
      </c>
    </row>
    <row r="47088" spans="8:8" x14ac:dyDescent="0.2">
      <c r="H47088">
        <v>7505</v>
      </c>
    </row>
    <row r="47089" spans="8:8" x14ac:dyDescent="0.2">
      <c r="H47089">
        <v>7505</v>
      </c>
    </row>
    <row r="47090" spans="8:8" x14ac:dyDescent="0.2">
      <c r="H47090">
        <v>7505</v>
      </c>
    </row>
    <row r="47091" spans="8:8" x14ac:dyDescent="0.2">
      <c r="H47091">
        <v>7505</v>
      </c>
    </row>
    <row r="47092" spans="8:8" x14ac:dyDescent="0.2">
      <c r="H47092">
        <v>7505</v>
      </c>
    </row>
    <row r="47093" spans="8:8" x14ac:dyDescent="0.2">
      <c r="H47093">
        <v>7505</v>
      </c>
    </row>
    <row r="47094" spans="8:8" x14ac:dyDescent="0.2">
      <c r="H47094">
        <v>7505</v>
      </c>
    </row>
    <row r="47095" spans="8:8" x14ac:dyDescent="0.2">
      <c r="H47095">
        <v>7505</v>
      </c>
    </row>
    <row r="47096" spans="8:8" x14ac:dyDescent="0.2">
      <c r="H47096">
        <v>7505</v>
      </c>
    </row>
    <row r="47097" spans="8:8" x14ac:dyDescent="0.2">
      <c r="H47097">
        <v>7505</v>
      </c>
    </row>
    <row r="47098" spans="8:8" x14ac:dyDescent="0.2">
      <c r="H47098">
        <v>7505</v>
      </c>
    </row>
    <row r="47099" spans="8:8" x14ac:dyDescent="0.2">
      <c r="H47099">
        <v>7505</v>
      </c>
    </row>
    <row r="47100" spans="8:8" x14ac:dyDescent="0.2">
      <c r="H47100">
        <v>7505</v>
      </c>
    </row>
    <row r="47101" spans="8:8" x14ac:dyDescent="0.2">
      <c r="H47101">
        <v>7505</v>
      </c>
    </row>
    <row r="47102" spans="8:8" x14ac:dyDescent="0.2">
      <c r="H47102">
        <v>7505</v>
      </c>
    </row>
    <row r="47103" spans="8:8" x14ac:dyDescent="0.2">
      <c r="H47103">
        <v>7505</v>
      </c>
    </row>
    <row r="47104" spans="8:8" x14ac:dyDescent="0.2">
      <c r="H47104">
        <v>7505</v>
      </c>
    </row>
    <row r="47105" spans="8:8" x14ac:dyDescent="0.2">
      <c r="H47105">
        <v>7505</v>
      </c>
    </row>
    <row r="47106" spans="8:8" x14ac:dyDescent="0.2">
      <c r="H47106">
        <v>7505</v>
      </c>
    </row>
    <row r="47107" spans="8:8" x14ac:dyDescent="0.2">
      <c r="H47107">
        <v>7505</v>
      </c>
    </row>
    <row r="47108" spans="8:8" x14ac:dyDescent="0.2">
      <c r="H47108">
        <v>7505</v>
      </c>
    </row>
    <row r="47109" spans="8:8" x14ac:dyDescent="0.2">
      <c r="H47109">
        <v>7505</v>
      </c>
    </row>
    <row r="47110" spans="8:8" x14ac:dyDescent="0.2">
      <c r="H47110">
        <v>7505</v>
      </c>
    </row>
    <row r="47111" spans="8:8" x14ac:dyDescent="0.2">
      <c r="H47111">
        <v>7505</v>
      </c>
    </row>
    <row r="47112" spans="8:8" x14ac:dyDescent="0.2">
      <c r="H47112">
        <v>7505</v>
      </c>
    </row>
    <row r="47113" spans="8:8" x14ac:dyDescent="0.2">
      <c r="H47113">
        <v>7505</v>
      </c>
    </row>
    <row r="47114" spans="8:8" x14ac:dyDescent="0.2">
      <c r="H47114">
        <v>7505</v>
      </c>
    </row>
    <row r="47115" spans="8:8" x14ac:dyDescent="0.2">
      <c r="H47115">
        <v>7505</v>
      </c>
    </row>
    <row r="47116" spans="8:8" x14ac:dyDescent="0.2">
      <c r="H47116">
        <v>7505</v>
      </c>
    </row>
    <row r="47117" spans="8:8" x14ac:dyDescent="0.2">
      <c r="H47117">
        <v>7505</v>
      </c>
    </row>
    <row r="47118" spans="8:8" x14ac:dyDescent="0.2">
      <c r="H47118">
        <v>7505</v>
      </c>
    </row>
    <row r="47119" spans="8:8" x14ac:dyDescent="0.2">
      <c r="H47119">
        <v>7505</v>
      </c>
    </row>
    <row r="47120" spans="8:8" x14ac:dyDescent="0.2">
      <c r="H47120">
        <v>7505</v>
      </c>
    </row>
    <row r="47121" spans="8:8" x14ac:dyDescent="0.2">
      <c r="H47121">
        <v>7505</v>
      </c>
    </row>
    <row r="47122" spans="8:8" x14ac:dyDescent="0.2">
      <c r="H47122">
        <v>7505</v>
      </c>
    </row>
    <row r="47123" spans="8:8" x14ac:dyDescent="0.2">
      <c r="H47123">
        <v>7505</v>
      </c>
    </row>
    <row r="47124" spans="8:8" x14ac:dyDescent="0.2">
      <c r="H47124">
        <v>7505</v>
      </c>
    </row>
    <row r="47125" spans="8:8" x14ac:dyDescent="0.2">
      <c r="H47125">
        <v>7505</v>
      </c>
    </row>
    <row r="47126" spans="8:8" x14ac:dyDescent="0.2">
      <c r="H47126">
        <v>7505</v>
      </c>
    </row>
    <row r="47127" spans="8:8" x14ac:dyDescent="0.2">
      <c r="H47127">
        <v>7505</v>
      </c>
    </row>
    <row r="47128" spans="8:8" x14ac:dyDescent="0.2">
      <c r="H47128">
        <v>7505</v>
      </c>
    </row>
    <row r="47129" spans="8:8" x14ac:dyDescent="0.2">
      <c r="H47129">
        <v>7505</v>
      </c>
    </row>
    <row r="47130" spans="8:8" x14ac:dyDescent="0.2">
      <c r="H47130">
        <v>7505</v>
      </c>
    </row>
    <row r="47131" spans="8:8" x14ac:dyDescent="0.2">
      <c r="H47131">
        <v>7505</v>
      </c>
    </row>
    <row r="47132" spans="8:8" x14ac:dyDescent="0.2">
      <c r="H47132">
        <v>7505</v>
      </c>
    </row>
    <row r="47133" spans="8:8" x14ac:dyDescent="0.2">
      <c r="H47133">
        <v>7505</v>
      </c>
    </row>
    <row r="47134" spans="8:8" x14ac:dyDescent="0.2">
      <c r="H47134">
        <v>7505</v>
      </c>
    </row>
    <row r="47135" spans="8:8" x14ac:dyDescent="0.2">
      <c r="H47135">
        <v>7505</v>
      </c>
    </row>
    <row r="47136" spans="8:8" x14ac:dyDescent="0.2">
      <c r="H47136">
        <v>7505</v>
      </c>
    </row>
    <row r="47137" spans="8:8" x14ac:dyDescent="0.2">
      <c r="H47137">
        <v>7505</v>
      </c>
    </row>
    <row r="47138" spans="8:8" x14ac:dyDescent="0.2">
      <c r="H47138">
        <v>7505</v>
      </c>
    </row>
    <row r="47139" spans="8:8" x14ac:dyDescent="0.2">
      <c r="H47139">
        <v>7505</v>
      </c>
    </row>
    <row r="47140" spans="8:8" x14ac:dyDescent="0.2">
      <c r="H47140">
        <v>7505</v>
      </c>
    </row>
    <row r="47141" spans="8:8" x14ac:dyDescent="0.2">
      <c r="H47141">
        <v>7505</v>
      </c>
    </row>
    <row r="47142" spans="8:8" x14ac:dyDescent="0.2">
      <c r="H47142">
        <v>7505</v>
      </c>
    </row>
    <row r="47143" spans="8:8" x14ac:dyDescent="0.2">
      <c r="H47143">
        <v>7505</v>
      </c>
    </row>
    <row r="47144" spans="8:8" x14ac:dyDescent="0.2">
      <c r="H47144">
        <v>7505</v>
      </c>
    </row>
    <row r="47145" spans="8:8" x14ac:dyDescent="0.2">
      <c r="H47145">
        <v>7505</v>
      </c>
    </row>
    <row r="47146" spans="8:8" x14ac:dyDescent="0.2">
      <c r="H47146">
        <v>7505</v>
      </c>
    </row>
    <row r="47147" spans="8:8" x14ac:dyDescent="0.2">
      <c r="H47147">
        <v>7505</v>
      </c>
    </row>
    <row r="47148" spans="8:8" x14ac:dyDescent="0.2">
      <c r="H47148">
        <v>7505</v>
      </c>
    </row>
    <row r="47149" spans="8:8" x14ac:dyDescent="0.2">
      <c r="H47149">
        <v>7505</v>
      </c>
    </row>
    <row r="47150" spans="8:8" x14ac:dyDescent="0.2">
      <c r="H47150">
        <v>7505</v>
      </c>
    </row>
    <row r="47151" spans="8:8" x14ac:dyDescent="0.2">
      <c r="H47151">
        <v>7505</v>
      </c>
    </row>
    <row r="47152" spans="8:8" x14ac:dyDescent="0.2">
      <c r="H47152">
        <v>7505</v>
      </c>
    </row>
    <row r="47153" spans="8:8" x14ac:dyDescent="0.2">
      <c r="H47153">
        <v>7505</v>
      </c>
    </row>
    <row r="47154" spans="8:8" x14ac:dyDescent="0.2">
      <c r="H47154">
        <v>7505</v>
      </c>
    </row>
    <row r="47155" spans="8:8" x14ac:dyDescent="0.2">
      <c r="H47155">
        <v>7505</v>
      </c>
    </row>
    <row r="47156" spans="8:8" x14ac:dyDescent="0.2">
      <c r="H47156">
        <v>7505</v>
      </c>
    </row>
    <row r="47157" spans="8:8" x14ac:dyDescent="0.2">
      <c r="H47157">
        <v>7505</v>
      </c>
    </row>
    <row r="47158" spans="8:8" x14ac:dyDescent="0.2">
      <c r="H47158">
        <v>7505</v>
      </c>
    </row>
    <row r="47159" spans="8:8" x14ac:dyDescent="0.2">
      <c r="H47159">
        <v>7505</v>
      </c>
    </row>
    <row r="47160" spans="8:8" x14ac:dyDescent="0.2">
      <c r="H47160">
        <v>7505</v>
      </c>
    </row>
    <row r="47161" spans="8:8" x14ac:dyDescent="0.2">
      <c r="H47161">
        <v>7505</v>
      </c>
    </row>
    <row r="47162" spans="8:8" x14ac:dyDescent="0.2">
      <c r="H47162">
        <v>7505</v>
      </c>
    </row>
    <row r="47163" spans="8:8" x14ac:dyDescent="0.2">
      <c r="H47163">
        <v>7505</v>
      </c>
    </row>
    <row r="47164" spans="8:8" x14ac:dyDescent="0.2">
      <c r="H47164">
        <v>7505</v>
      </c>
    </row>
    <row r="47165" spans="8:8" x14ac:dyDescent="0.2">
      <c r="H47165">
        <v>7505</v>
      </c>
    </row>
    <row r="47166" spans="8:8" x14ac:dyDescent="0.2">
      <c r="H47166">
        <v>7505</v>
      </c>
    </row>
    <row r="47167" spans="8:8" x14ac:dyDescent="0.2">
      <c r="H47167">
        <v>7505</v>
      </c>
    </row>
    <row r="47168" spans="8:8" x14ac:dyDescent="0.2">
      <c r="H47168">
        <v>7505</v>
      </c>
    </row>
    <row r="47169" spans="8:8" x14ac:dyDescent="0.2">
      <c r="H47169">
        <v>7505</v>
      </c>
    </row>
    <row r="47170" spans="8:8" x14ac:dyDescent="0.2">
      <c r="H47170">
        <v>7505</v>
      </c>
    </row>
    <row r="47171" spans="8:8" x14ac:dyDescent="0.2">
      <c r="H47171">
        <v>7505</v>
      </c>
    </row>
    <row r="47172" spans="8:8" x14ac:dyDescent="0.2">
      <c r="H47172">
        <v>7505</v>
      </c>
    </row>
    <row r="47173" spans="8:8" x14ac:dyDescent="0.2">
      <c r="H47173">
        <v>7505</v>
      </c>
    </row>
    <row r="47174" spans="8:8" x14ac:dyDescent="0.2">
      <c r="H47174">
        <v>7505</v>
      </c>
    </row>
    <row r="47175" spans="8:8" x14ac:dyDescent="0.2">
      <c r="H47175">
        <v>7505</v>
      </c>
    </row>
    <row r="47176" spans="8:8" x14ac:dyDescent="0.2">
      <c r="H47176">
        <v>7505</v>
      </c>
    </row>
    <row r="47177" spans="8:8" x14ac:dyDescent="0.2">
      <c r="H47177">
        <v>7505</v>
      </c>
    </row>
    <row r="47178" spans="8:8" x14ac:dyDescent="0.2">
      <c r="H47178">
        <v>7505</v>
      </c>
    </row>
    <row r="47179" spans="8:8" x14ac:dyDescent="0.2">
      <c r="H47179">
        <v>7505</v>
      </c>
    </row>
    <row r="47180" spans="8:8" x14ac:dyDescent="0.2">
      <c r="H47180">
        <v>7505</v>
      </c>
    </row>
    <row r="47181" spans="8:8" x14ac:dyDescent="0.2">
      <c r="H47181">
        <v>7505</v>
      </c>
    </row>
    <row r="47182" spans="8:8" x14ac:dyDescent="0.2">
      <c r="H47182">
        <v>7505</v>
      </c>
    </row>
    <row r="47183" spans="8:8" x14ac:dyDescent="0.2">
      <c r="H47183">
        <v>7505</v>
      </c>
    </row>
    <row r="47184" spans="8:8" x14ac:dyDescent="0.2">
      <c r="H47184">
        <v>7505</v>
      </c>
    </row>
    <row r="47185" spans="8:8" x14ac:dyDescent="0.2">
      <c r="H47185">
        <v>7505</v>
      </c>
    </row>
    <row r="47186" spans="8:8" x14ac:dyDescent="0.2">
      <c r="H47186">
        <v>7505</v>
      </c>
    </row>
    <row r="47187" spans="8:8" x14ac:dyDescent="0.2">
      <c r="H47187">
        <v>7505</v>
      </c>
    </row>
    <row r="47188" spans="8:8" x14ac:dyDescent="0.2">
      <c r="H47188">
        <v>7505</v>
      </c>
    </row>
    <row r="47189" spans="8:8" x14ac:dyDescent="0.2">
      <c r="H47189">
        <v>7505</v>
      </c>
    </row>
    <row r="47190" spans="8:8" x14ac:dyDescent="0.2">
      <c r="H47190">
        <v>7505</v>
      </c>
    </row>
    <row r="47191" spans="8:8" x14ac:dyDescent="0.2">
      <c r="H47191">
        <v>7505</v>
      </c>
    </row>
    <row r="47192" spans="8:8" x14ac:dyDescent="0.2">
      <c r="H47192">
        <v>7505</v>
      </c>
    </row>
    <row r="47193" spans="8:8" x14ac:dyDescent="0.2">
      <c r="H47193">
        <v>7505</v>
      </c>
    </row>
    <row r="47194" spans="8:8" x14ac:dyDescent="0.2">
      <c r="H47194">
        <v>7505</v>
      </c>
    </row>
    <row r="47195" spans="8:8" x14ac:dyDescent="0.2">
      <c r="H47195">
        <v>7505</v>
      </c>
    </row>
    <row r="47196" spans="8:8" x14ac:dyDescent="0.2">
      <c r="H47196">
        <v>7505</v>
      </c>
    </row>
    <row r="47197" spans="8:8" x14ac:dyDescent="0.2">
      <c r="H47197">
        <v>7505</v>
      </c>
    </row>
    <row r="47198" spans="8:8" x14ac:dyDescent="0.2">
      <c r="H47198">
        <v>7505</v>
      </c>
    </row>
    <row r="47199" spans="8:8" x14ac:dyDescent="0.2">
      <c r="H47199">
        <v>7505</v>
      </c>
    </row>
    <row r="47200" spans="8:8" x14ac:dyDescent="0.2">
      <c r="H47200">
        <v>7505</v>
      </c>
    </row>
    <row r="47201" spans="8:8" x14ac:dyDescent="0.2">
      <c r="H47201">
        <v>7505</v>
      </c>
    </row>
    <row r="47202" spans="8:8" x14ac:dyDescent="0.2">
      <c r="H47202">
        <v>7505</v>
      </c>
    </row>
    <row r="47203" spans="8:8" x14ac:dyDescent="0.2">
      <c r="H47203">
        <v>7505</v>
      </c>
    </row>
    <row r="47204" spans="8:8" x14ac:dyDescent="0.2">
      <c r="H47204">
        <v>7505</v>
      </c>
    </row>
    <row r="47205" spans="8:8" x14ac:dyDescent="0.2">
      <c r="H47205">
        <v>7505</v>
      </c>
    </row>
    <row r="47206" spans="8:8" x14ac:dyDescent="0.2">
      <c r="H47206">
        <v>7505</v>
      </c>
    </row>
    <row r="47207" spans="8:8" x14ac:dyDescent="0.2">
      <c r="H47207">
        <v>7505</v>
      </c>
    </row>
    <row r="47208" spans="8:8" x14ac:dyDescent="0.2">
      <c r="H47208">
        <v>7505</v>
      </c>
    </row>
    <row r="47209" spans="8:8" x14ac:dyDescent="0.2">
      <c r="H47209">
        <v>7505</v>
      </c>
    </row>
    <row r="47210" spans="8:8" x14ac:dyDescent="0.2">
      <c r="H47210">
        <v>7505</v>
      </c>
    </row>
    <row r="47211" spans="8:8" x14ac:dyDescent="0.2">
      <c r="H47211">
        <v>7505</v>
      </c>
    </row>
    <row r="47212" spans="8:8" x14ac:dyDescent="0.2">
      <c r="H47212">
        <v>7505</v>
      </c>
    </row>
    <row r="47213" spans="8:8" x14ac:dyDescent="0.2">
      <c r="H47213">
        <v>7505</v>
      </c>
    </row>
    <row r="47214" spans="8:8" x14ac:dyDescent="0.2">
      <c r="H47214">
        <v>7505</v>
      </c>
    </row>
    <row r="47215" spans="8:8" x14ac:dyDescent="0.2">
      <c r="H47215">
        <v>7505</v>
      </c>
    </row>
    <row r="47216" spans="8:8" x14ac:dyDescent="0.2">
      <c r="H47216">
        <v>7505</v>
      </c>
    </row>
    <row r="47217" spans="8:8" x14ac:dyDescent="0.2">
      <c r="H47217">
        <v>7505</v>
      </c>
    </row>
    <row r="47218" spans="8:8" x14ac:dyDescent="0.2">
      <c r="H47218">
        <v>7505</v>
      </c>
    </row>
    <row r="47219" spans="8:8" x14ac:dyDescent="0.2">
      <c r="H47219">
        <v>7505</v>
      </c>
    </row>
    <row r="47220" spans="8:8" x14ac:dyDescent="0.2">
      <c r="H47220">
        <v>7505</v>
      </c>
    </row>
    <row r="47221" spans="8:8" x14ac:dyDescent="0.2">
      <c r="H47221">
        <v>7505</v>
      </c>
    </row>
    <row r="47222" spans="8:8" x14ac:dyDescent="0.2">
      <c r="H47222">
        <v>7505</v>
      </c>
    </row>
    <row r="47223" spans="8:8" x14ac:dyDescent="0.2">
      <c r="H47223">
        <v>7505</v>
      </c>
    </row>
    <row r="47224" spans="8:8" x14ac:dyDescent="0.2">
      <c r="H47224">
        <v>7505</v>
      </c>
    </row>
    <row r="47225" spans="8:8" x14ac:dyDescent="0.2">
      <c r="H47225">
        <v>7505</v>
      </c>
    </row>
    <row r="47226" spans="8:8" x14ac:dyDescent="0.2">
      <c r="H47226">
        <v>7505</v>
      </c>
    </row>
    <row r="47227" spans="8:8" x14ac:dyDescent="0.2">
      <c r="H47227">
        <v>7505</v>
      </c>
    </row>
    <row r="47228" spans="8:8" x14ac:dyDescent="0.2">
      <c r="H47228">
        <v>7505</v>
      </c>
    </row>
    <row r="47229" spans="8:8" x14ac:dyDescent="0.2">
      <c r="H47229">
        <v>7505</v>
      </c>
    </row>
    <row r="47230" spans="8:8" x14ac:dyDescent="0.2">
      <c r="H47230">
        <v>7505</v>
      </c>
    </row>
    <row r="47231" spans="8:8" x14ac:dyDescent="0.2">
      <c r="H47231">
        <v>7505</v>
      </c>
    </row>
    <row r="47232" spans="8:8" x14ac:dyDescent="0.2">
      <c r="H47232">
        <v>7505</v>
      </c>
    </row>
    <row r="47233" spans="8:8" x14ac:dyDescent="0.2">
      <c r="H47233">
        <v>7505</v>
      </c>
    </row>
    <row r="47234" spans="8:8" x14ac:dyDescent="0.2">
      <c r="H47234">
        <v>7505</v>
      </c>
    </row>
    <row r="47235" spans="8:8" x14ac:dyDescent="0.2">
      <c r="H47235">
        <v>7505</v>
      </c>
    </row>
    <row r="47236" spans="8:8" x14ac:dyDescent="0.2">
      <c r="H47236">
        <v>7505</v>
      </c>
    </row>
    <row r="47237" spans="8:8" x14ac:dyDescent="0.2">
      <c r="H47237">
        <v>7505</v>
      </c>
    </row>
    <row r="47238" spans="8:8" x14ac:dyDescent="0.2">
      <c r="H47238">
        <v>7505</v>
      </c>
    </row>
    <row r="47239" spans="8:8" x14ac:dyDescent="0.2">
      <c r="H47239">
        <v>7505</v>
      </c>
    </row>
    <row r="47240" spans="8:8" x14ac:dyDescent="0.2">
      <c r="H47240">
        <v>7505</v>
      </c>
    </row>
    <row r="47241" spans="8:8" x14ac:dyDescent="0.2">
      <c r="H47241">
        <v>7505</v>
      </c>
    </row>
    <row r="47242" spans="8:8" x14ac:dyDescent="0.2">
      <c r="H47242">
        <v>7505</v>
      </c>
    </row>
    <row r="47243" spans="8:8" x14ac:dyDescent="0.2">
      <c r="H47243">
        <v>7505</v>
      </c>
    </row>
    <row r="47244" spans="8:8" x14ac:dyDescent="0.2">
      <c r="H47244">
        <v>7505</v>
      </c>
    </row>
    <row r="47245" spans="8:8" x14ac:dyDescent="0.2">
      <c r="H47245">
        <v>7505</v>
      </c>
    </row>
    <row r="47246" spans="8:8" x14ac:dyDescent="0.2">
      <c r="H47246">
        <v>7505</v>
      </c>
    </row>
    <row r="47247" spans="8:8" x14ac:dyDescent="0.2">
      <c r="H47247">
        <v>7505</v>
      </c>
    </row>
    <row r="47248" spans="8:8" x14ac:dyDescent="0.2">
      <c r="H47248">
        <v>7505</v>
      </c>
    </row>
    <row r="47249" spans="8:8" x14ac:dyDescent="0.2">
      <c r="H47249">
        <v>7505</v>
      </c>
    </row>
    <row r="47250" spans="8:8" x14ac:dyDescent="0.2">
      <c r="H47250">
        <v>7505</v>
      </c>
    </row>
    <row r="47251" spans="8:8" x14ac:dyDescent="0.2">
      <c r="H47251">
        <v>7505</v>
      </c>
    </row>
    <row r="47252" spans="8:8" x14ac:dyDescent="0.2">
      <c r="H47252">
        <v>7505</v>
      </c>
    </row>
    <row r="47253" spans="8:8" x14ac:dyDescent="0.2">
      <c r="H47253">
        <v>7505</v>
      </c>
    </row>
    <row r="47254" spans="8:8" x14ac:dyDescent="0.2">
      <c r="H47254">
        <v>7505</v>
      </c>
    </row>
    <row r="47255" spans="8:8" x14ac:dyDescent="0.2">
      <c r="H47255">
        <v>7505</v>
      </c>
    </row>
    <row r="47256" spans="8:8" x14ac:dyDescent="0.2">
      <c r="H47256">
        <v>7505</v>
      </c>
    </row>
    <row r="47257" spans="8:8" x14ac:dyDescent="0.2">
      <c r="H47257">
        <v>7505</v>
      </c>
    </row>
    <row r="47258" spans="8:8" x14ac:dyDescent="0.2">
      <c r="H47258">
        <v>7505</v>
      </c>
    </row>
    <row r="47259" spans="8:8" x14ac:dyDescent="0.2">
      <c r="H47259">
        <v>7505</v>
      </c>
    </row>
    <row r="47260" spans="8:8" x14ac:dyDescent="0.2">
      <c r="H47260">
        <v>7505</v>
      </c>
    </row>
    <row r="47261" spans="8:8" x14ac:dyDescent="0.2">
      <c r="H47261">
        <v>7505</v>
      </c>
    </row>
    <row r="47262" spans="8:8" x14ac:dyDescent="0.2">
      <c r="H47262">
        <v>7505</v>
      </c>
    </row>
    <row r="47263" spans="8:8" x14ac:dyDescent="0.2">
      <c r="H47263">
        <v>7505</v>
      </c>
    </row>
    <row r="47264" spans="8:8" x14ac:dyDescent="0.2">
      <c r="H47264">
        <v>7505</v>
      </c>
    </row>
    <row r="47265" spans="8:8" x14ac:dyDescent="0.2">
      <c r="H47265">
        <v>7505</v>
      </c>
    </row>
    <row r="47266" spans="8:8" x14ac:dyDescent="0.2">
      <c r="H47266">
        <v>7505</v>
      </c>
    </row>
    <row r="47267" spans="8:8" x14ac:dyDescent="0.2">
      <c r="H47267">
        <v>7505</v>
      </c>
    </row>
    <row r="47268" spans="8:8" x14ac:dyDescent="0.2">
      <c r="H47268">
        <v>7505</v>
      </c>
    </row>
    <row r="47269" spans="8:8" x14ac:dyDescent="0.2">
      <c r="H47269">
        <v>7505</v>
      </c>
    </row>
    <row r="47270" spans="8:8" x14ac:dyDescent="0.2">
      <c r="H47270">
        <v>7505</v>
      </c>
    </row>
    <row r="47271" spans="8:8" x14ac:dyDescent="0.2">
      <c r="H47271">
        <v>7505</v>
      </c>
    </row>
    <row r="47272" spans="8:8" x14ac:dyDescent="0.2">
      <c r="H47272">
        <v>7505</v>
      </c>
    </row>
    <row r="47273" spans="8:8" x14ac:dyDescent="0.2">
      <c r="H47273">
        <v>7505</v>
      </c>
    </row>
    <row r="47274" spans="8:8" x14ac:dyDescent="0.2">
      <c r="H47274">
        <v>7505</v>
      </c>
    </row>
    <row r="47275" spans="8:8" x14ac:dyDescent="0.2">
      <c r="H47275">
        <v>7505</v>
      </c>
    </row>
    <row r="47276" spans="8:8" x14ac:dyDescent="0.2">
      <c r="H47276">
        <v>7505</v>
      </c>
    </row>
    <row r="47277" spans="8:8" x14ac:dyDescent="0.2">
      <c r="H47277">
        <v>7505</v>
      </c>
    </row>
    <row r="47278" spans="8:8" x14ac:dyDescent="0.2">
      <c r="H47278">
        <v>7505</v>
      </c>
    </row>
    <row r="47279" spans="8:8" x14ac:dyDescent="0.2">
      <c r="H47279">
        <v>7505</v>
      </c>
    </row>
    <row r="47280" spans="8:8" x14ac:dyDescent="0.2">
      <c r="H47280">
        <v>7505</v>
      </c>
    </row>
    <row r="47281" spans="8:8" x14ac:dyDescent="0.2">
      <c r="H47281">
        <v>7505</v>
      </c>
    </row>
    <row r="47282" spans="8:8" x14ac:dyDescent="0.2">
      <c r="H47282">
        <v>7505</v>
      </c>
    </row>
    <row r="47283" spans="8:8" x14ac:dyDescent="0.2">
      <c r="H47283">
        <v>7505</v>
      </c>
    </row>
    <row r="47284" spans="8:8" x14ac:dyDescent="0.2">
      <c r="H47284">
        <v>7505</v>
      </c>
    </row>
    <row r="47285" spans="8:8" x14ac:dyDescent="0.2">
      <c r="H47285">
        <v>7505</v>
      </c>
    </row>
    <row r="47286" spans="8:8" x14ac:dyDescent="0.2">
      <c r="H47286">
        <v>7505</v>
      </c>
    </row>
    <row r="47287" spans="8:8" x14ac:dyDescent="0.2">
      <c r="H47287">
        <v>7505</v>
      </c>
    </row>
    <row r="47288" spans="8:8" x14ac:dyDescent="0.2">
      <c r="H47288">
        <v>7505</v>
      </c>
    </row>
    <row r="47289" spans="8:8" x14ac:dyDescent="0.2">
      <c r="H47289">
        <v>7505</v>
      </c>
    </row>
    <row r="47290" spans="8:8" x14ac:dyDescent="0.2">
      <c r="H47290">
        <v>7505</v>
      </c>
    </row>
    <row r="47291" spans="8:8" x14ac:dyDescent="0.2">
      <c r="H47291">
        <v>7505</v>
      </c>
    </row>
    <row r="47292" spans="8:8" x14ac:dyDescent="0.2">
      <c r="H47292">
        <v>7505</v>
      </c>
    </row>
    <row r="47293" spans="8:8" x14ac:dyDescent="0.2">
      <c r="H47293">
        <v>7505</v>
      </c>
    </row>
    <row r="47294" spans="8:8" x14ac:dyDescent="0.2">
      <c r="H47294">
        <v>7505</v>
      </c>
    </row>
    <row r="47295" spans="8:8" x14ac:dyDescent="0.2">
      <c r="H47295">
        <v>7505</v>
      </c>
    </row>
    <row r="47296" spans="8:8" x14ac:dyDescent="0.2">
      <c r="H47296">
        <v>7505</v>
      </c>
    </row>
    <row r="47297" spans="8:8" x14ac:dyDescent="0.2">
      <c r="H47297">
        <v>7505</v>
      </c>
    </row>
    <row r="47298" spans="8:8" x14ac:dyDescent="0.2">
      <c r="H47298">
        <v>7505</v>
      </c>
    </row>
    <row r="47299" spans="8:8" x14ac:dyDescent="0.2">
      <c r="H47299">
        <v>7505</v>
      </c>
    </row>
    <row r="47300" spans="8:8" x14ac:dyDescent="0.2">
      <c r="H47300">
        <v>7505</v>
      </c>
    </row>
    <row r="47301" spans="8:8" x14ac:dyDescent="0.2">
      <c r="H47301">
        <v>7505</v>
      </c>
    </row>
    <row r="47302" spans="8:8" x14ac:dyDescent="0.2">
      <c r="H47302">
        <v>7505</v>
      </c>
    </row>
    <row r="47303" spans="8:8" x14ac:dyDescent="0.2">
      <c r="H47303">
        <v>7505</v>
      </c>
    </row>
    <row r="47304" spans="8:8" x14ac:dyDescent="0.2">
      <c r="H47304">
        <v>7505</v>
      </c>
    </row>
    <row r="47305" spans="8:8" x14ac:dyDescent="0.2">
      <c r="H47305">
        <v>7505</v>
      </c>
    </row>
    <row r="47306" spans="8:8" x14ac:dyDescent="0.2">
      <c r="H47306">
        <v>7505</v>
      </c>
    </row>
    <row r="47307" spans="8:8" x14ac:dyDescent="0.2">
      <c r="H47307">
        <v>7505</v>
      </c>
    </row>
    <row r="47308" spans="8:8" x14ac:dyDescent="0.2">
      <c r="H47308">
        <v>7505</v>
      </c>
    </row>
    <row r="47309" spans="8:8" x14ac:dyDescent="0.2">
      <c r="H47309">
        <v>7505</v>
      </c>
    </row>
    <row r="47310" spans="8:8" x14ac:dyDescent="0.2">
      <c r="H47310">
        <v>7505</v>
      </c>
    </row>
    <row r="47311" spans="8:8" x14ac:dyDescent="0.2">
      <c r="H47311">
        <v>7505</v>
      </c>
    </row>
    <row r="47312" spans="8:8" x14ac:dyDescent="0.2">
      <c r="H47312">
        <v>7505</v>
      </c>
    </row>
    <row r="47313" spans="8:8" x14ac:dyDescent="0.2">
      <c r="H47313">
        <v>7505</v>
      </c>
    </row>
    <row r="47314" spans="8:8" x14ac:dyDescent="0.2">
      <c r="H47314">
        <v>7505</v>
      </c>
    </row>
    <row r="47315" spans="8:8" x14ac:dyDescent="0.2">
      <c r="H47315">
        <v>7505</v>
      </c>
    </row>
    <row r="47316" spans="8:8" x14ac:dyDescent="0.2">
      <c r="H47316">
        <v>7505</v>
      </c>
    </row>
    <row r="47317" spans="8:8" x14ac:dyDescent="0.2">
      <c r="H47317">
        <v>7505</v>
      </c>
    </row>
    <row r="47318" spans="8:8" x14ac:dyDescent="0.2">
      <c r="H47318">
        <v>7505</v>
      </c>
    </row>
    <row r="47319" spans="8:8" x14ac:dyDescent="0.2">
      <c r="H47319">
        <v>7505</v>
      </c>
    </row>
    <row r="47320" spans="8:8" x14ac:dyDescent="0.2">
      <c r="H47320">
        <v>7505</v>
      </c>
    </row>
    <row r="47321" spans="8:8" x14ac:dyDescent="0.2">
      <c r="H47321">
        <v>7505</v>
      </c>
    </row>
    <row r="47322" spans="8:8" x14ac:dyDescent="0.2">
      <c r="H47322">
        <v>7505</v>
      </c>
    </row>
    <row r="47323" spans="8:8" x14ac:dyDescent="0.2">
      <c r="H47323">
        <v>7505</v>
      </c>
    </row>
    <row r="47324" spans="8:8" x14ac:dyDescent="0.2">
      <c r="H47324">
        <v>7505</v>
      </c>
    </row>
    <row r="47325" spans="8:8" x14ac:dyDescent="0.2">
      <c r="H47325">
        <v>7505</v>
      </c>
    </row>
    <row r="47326" spans="8:8" x14ac:dyDescent="0.2">
      <c r="H47326">
        <v>7505</v>
      </c>
    </row>
    <row r="47327" spans="8:8" x14ac:dyDescent="0.2">
      <c r="H47327">
        <v>7505</v>
      </c>
    </row>
    <row r="47328" spans="8:8" x14ac:dyDescent="0.2">
      <c r="H47328">
        <v>7505</v>
      </c>
    </row>
    <row r="47329" spans="8:8" x14ac:dyDescent="0.2">
      <c r="H47329">
        <v>7505</v>
      </c>
    </row>
    <row r="47330" spans="8:8" x14ac:dyDescent="0.2">
      <c r="H47330">
        <v>7505</v>
      </c>
    </row>
    <row r="47331" spans="8:8" x14ac:dyDescent="0.2">
      <c r="H47331">
        <v>7505</v>
      </c>
    </row>
    <row r="47332" spans="8:8" x14ac:dyDescent="0.2">
      <c r="H47332">
        <v>7505</v>
      </c>
    </row>
    <row r="47333" spans="8:8" x14ac:dyDescent="0.2">
      <c r="H47333">
        <v>7505</v>
      </c>
    </row>
    <row r="47334" spans="8:8" x14ac:dyDescent="0.2">
      <c r="H47334">
        <v>7505</v>
      </c>
    </row>
    <row r="47335" spans="8:8" x14ac:dyDescent="0.2">
      <c r="H47335">
        <v>7505</v>
      </c>
    </row>
    <row r="47336" spans="8:8" x14ac:dyDescent="0.2">
      <c r="H47336">
        <v>7505</v>
      </c>
    </row>
    <row r="47337" spans="8:8" x14ac:dyDescent="0.2">
      <c r="H47337">
        <v>7505</v>
      </c>
    </row>
    <row r="47338" spans="8:8" x14ac:dyDescent="0.2">
      <c r="H47338">
        <v>7505</v>
      </c>
    </row>
    <row r="47339" spans="8:8" x14ac:dyDescent="0.2">
      <c r="H47339">
        <v>7505</v>
      </c>
    </row>
    <row r="47340" spans="8:8" x14ac:dyDescent="0.2">
      <c r="H47340">
        <v>7505</v>
      </c>
    </row>
    <row r="47341" spans="8:8" x14ac:dyDescent="0.2">
      <c r="H47341">
        <v>7505</v>
      </c>
    </row>
    <row r="47342" spans="8:8" x14ac:dyDescent="0.2">
      <c r="H47342">
        <v>7505</v>
      </c>
    </row>
    <row r="47343" spans="8:8" x14ac:dyDescent="0.2">
      <c r="H47343">
        <v>7505</v>
      </c>
    </row>
    <row r="47344" spans="8:8" x14ac:dyDescent="0.2">
      <c r="H47344">
        <v>7505</v>
      </c>
    </row>
    <row r="47345" spans="8:8" x14ac:dyDescent="0.2">
      <c r="H47345">
        <v>7505</v>
      </c>
    </row>
    <row r="47346" spans="8:8" x14ac:dyDescent="0.2">
      <c r="H47346">
        <v>7505</v>
      </c>
    </row>
    <row r="47347" spans="8:8" x14ac:dyDescent="0.2">
      <c r="H47347">
        <v>7505</v>
      </c>
    </row>
    <row r="47348" spans="8:8" x14ac:dyDescent="0.2">
      <c r="H47348">
        <v>7505</v>
      </c>
    </row>
    <row r="47349" spans="8:8" x14ac:dyDescent="0.2">
      <c r="H47349">
        <v>7505</v>
      </c>
    </row>
    <row r="47350" spans="8:8" x14ac:dyDescent="0.2">
      <c r="H47350">
        <v>7505</v>
      </c>
    </row>
    <row r="47351" spans="8:8" x14ac:dyDescent="0.2">
      <c r="H47351">
        <v>7505</v>
      </c>
    </row>
    <row r="47352" spans="8:8" x14ac:dyDescent="0.2">
      <c r="H47352">
        <v>7505</v>
      </c>
    </row>
    <row r="47353" spans="8:8" x14ac:dyDescent="0.2">
      <c r="H47353">
        <v>7505</v>
      </c>
    </row>
    <row r="47354" spans="8:8" x14ac:dyDescent="0.2">
      <c r="H47354">
        <v>7505</v>
      </c>
    </row>
    <row r="47355" spans="8:8" x14ac:dyDescent="0.2">
      <c r="H47355">
        <v>7505</v>
      </c>
    </row>
    <row r="47356" spans="8:8" x14ac:dyDescent="0.2">
      <c r="H47356">
        <v>7505</v>
      </c>
    </row>
    <row r="47357" spans="8:8" x14ac:dyDescent="0.2">
      <c r="H47357">
        <v>7505</v>
      </c>
    </row>
    <row r="47358" spans="8:8" x14ac:dyDescent="0.2">
      <c r="H47358">
        <v>7505</v>
      </c>
    </row>
    <row r="47359" spans="8:8" x14ac:dyDescent="0.2">
      <c r="H47359">
        <v>7505</v>
      </c>
    </row>
    <row r="47360" spans="8:8" x14ac:dyDescent="0.2">
      <c r="H47360">
        <v>7505</v>
      </c>
    </row>
    <row r="47361" spans="8:8" x14ac:dyDescent="0.2">
      <c r="H47361">
        <v>7505</v>
      </c>
    </row>
    <row r="47362" spans="8:8" x14ac:dyDescent="0.2">
      <c r="H47362">
        <v>7505</v>
      </c>
    </row>
    <row r="47363" spans="8:8" x14ac:dyDescent="0.2">
      <c r="H47363">
        <v>7505</v>
      </c>
    </row>
    <row r="47364" spans="8:8" x14ac:dyDescent="0.2">
      <c r="H47364">
        <v>7505</v>
      </c>
    </row>
    <row r="47365" spans="8:8" x14ac:dyDescent="0.2">
      <c r="H47365">
        <v>7505</v>
      </c>
    </row>
    <row r="47366" spans="8:8" x14ac:dyDescent="0.2">
      <c r="H47366">
        <v>7505</v>
      </c>
    </row>
    <row r="47367" spans="8:8" x14ac:dyDescent="0.2">
      <c r="H47367">
        <v>7505</v>
      </c>
    </row>
    <row r="47368" spans="8:8" x14ac:dyDescent="0.2">
      <c r="H47368">
        <v>7505</v>
      </c>
    </row>
    <row r="47369" spans="8:8" x14ac:dyDescent="0.2">
      <c r="H47369">
        <v>7505</v>
      </c>
    </row>
    <row r="47370" spans="8:8" x14ac:dyDescent="0.2">
      <c r="H47370">
        <v>7505</v>
      </c>
    </row>
    <row r="47371" spans="8:8" x14ac:dyDescent="0.2">
      <c r="H47371">
        <v>7505</v>
      </c>
    </row>
    <row r="47372" spans="8:8" x14ac:dyDescent="0.2">
      <c r="H47372">
        <v>7505</v>
      </c>
    </row>
    <row r="47373" spans="8:8" x14ac:dyDescent="0.2">
      <c r="H47373">
        <v>7505</v>
      </c>
    </row>
    <row r="47374" spans="8:8" x14ac:dyDescent="0.2">
      <c r="H47374">
        <v>7505</v>
      </c>
    </row>
    <row r="47375" spans="8:8" x14ac:dyDescent="0.2">
      <c r="H47375">
        <v>7505</v>
      </c>
    </row>
    <row r="47376" spans="8:8" x14ac:dyDescent="0.2">
      <c r="H47376">
        <v>7505</v>
      </c>
    </row>
    <row r="47377" spans="8:8" x14ac:dyDescent="0.2">
      <c r="H47377">
        <v>7505</v>
      </c>
    </row>
    <row r="47378" spans="8:8" x14ac:dyDescent="0.2">
      <c r="H47378">
        <v>7505</v>
      </c>
    </row>
    <row r="47379" spans="8:8" x14ac:dyDescent="0.2">
      <c r="H47379">
        <v>7505</v>
      </c>
    </row>
    <row r="47380" spans="8:8" x14ac:dyDescent="0.2">
      <c r="H47380">
        <v>7505</v>
      </c>
    </row>
    <row r="47381" spans="8:8" x14ac:dyDescent="0.2">
      <c r="H47381">
        <v>7505</v>
      </c>
    </row>
    <row r="47382" spans="8:8" x14ac:dyDescent="0.2">
      <c r="H47382">
        <v>7505</v>
      </c>
    </row>
    <row r="47383" spans="8:8" x14ac:dyDescent="0.2">
      <c r="H47383">
        <v>7505</v>
      </c>
    </row>
    <row r="47384" spans="8:8" x14ac:dyDescent="0.2">
      <c r="H47384">
        <v>7505</v>
      </c>
    </row>
    <row r="47385" spans="8:8" x14ac:dyDescent="0.2">
      <c r="H47385">
        <v>7505</v>
      </c>
    </row>
    <row r="47386" spans="8:8" x14ac:dyDescent="0.2">
      <c r="H47386">
        <v>7505</v>
      </c>
    </row>
    <row r="47387" spans="8:8" x14ac:dyDescent="0.2">
      <c r="H47387">
        <v>7505</v>
      </c>
    </row>
    <row r="47388" spans="8:8" x14ac:dyDescent="0.2">
      <c r="H47388">
        <v>7505</v>
      </c>
    </row>
    <row r="47389" spans="8:8" x14ac:dyDescent="0.2">
      <c r="H47389">
        <v>7505</v>
      </c>
    </row>
    <row r="47390" spans="8:8" x14ac:dyDescent="0.2">
      <c r="H47390">
        <v>7505</v>
      </c>
    </row>
    <row r="47391" spans="8:8" x14ac:dyDescent="0.2">
      <c r="H47391">
        <v>7505</v>
      </c>
    </row>
    <row r="47392" spans="8:8" x14ac:dyDescent="0.2">
      <c r="H47392">
        <v>7505</v>
      </c>
    </row>
    <row r="47393" spans="8:8" x14ac:dyDescent="0.2">
      <c r="H47393">
        <v>7505</v>
      </c>
    </row>
    <row r="47394" spans="8:8" x14ac:dyDescent="0.2">
      <c r="H47394">
        <v>7505</v>
      </c>
    </row>
    <row r="47395" spans="8:8" x14ac:dyDescent="0.2">
      <c r="H47395">
        <v>7505</v>
      </c>
    </row>
    <row r="47396" spans="8:8" x14ac:dyDescent="0.2">
      <c r="H47396">
        <v>7505</v>
      </c>
    </row>
    <row r="47397" spans="8:8" x14ac:dyDescent="0.2">
      <c r="H47397">
        <v>7505</v>
      </c>
    </row>
    <row r="47398" spans="8:8" x14ac:dyDescent="0.2">
      <c r="H47398">
        <v>7505</v>
      </c>
    </row>
    <row r="47399" spans="8:8" x14ac:dyDescent="0.2">
      <c r="H47399">
        <v>7505</v>
      </c>
    </row>
    <row r="47400" spans="8:8" x14ac:dyDescent="0.2">
      <c r="H47400">
        <v>7505</v>
      </c>
    </row>
    <row r="47401" spans="8:8" x14ac:dyDescent="0.2">
      <c r="H47401">
        <v>7505</v>
      </c>
    </row>
    <row r="47402" spans="8:8" x14ac:dyDescent="0.2">
      <c r="H47402">
        <v>7505</v>
      </c>
    </row>
    <row r="47403" spans="8:8" x14ac:dyDescent="0.2">
      <c r="H47403">
        <v>7505</v>
      </c>
    </row>
    <row r="47404" spans="8:8" x14ac:dyDescent="0.2">
      <c r="H47404">
        <v>7505</v>
      </c>
    </row>
    <row r="47405" spans="8:8" x14ac:dyDescent="0.2">
      <c r="H47405">
        <v>7505</v>
      </c>
    </row>
    <row r="47406" spans="8:8" x14ac:dyDescent="0.2">
      <c r="H47406">
        <v>7505</v>
      </c>
    </row>
    <row r="47407" spans="8:8" x14ac:dyDescent="0.2">
      <c r="H47407">
        <v>7505</v>
      </c>
    </row>
    <row r="47408" spans="8:8" x14ac:dyDescent="0.2">
      <c r="H47408">
        <v>7505</v>
      </c>
    </row>
    <row r="47409" spans="8:8" x14ac:dyDescent="0.2">
      <c r="H47409">
        <v>7505</v>
      </c>
    </row>
    <row r="47410" spans="8:8" x14ac:dyDescent="0.2">
      <c r="H47410">
        <v>7505</v>
      </c>
    </row>
    <row r="47411" spans="8:8" x14ac:dyDescent="0.2">
      <c r="H47411">
        <v>7505</v>
      </c>
    </row>
    <row r="47412" spans="8:8" x14ac:dyDescent="0.2">
      <c r="H47412">
        <v>7505</v>
      </c>
    </row>
    <row r="47413" spans="8:8" x14ac:dyDescent="0.2">
      <c r="H47413">
        <v>7505</v>
      </c>
    </row>
    <row r="47414" spans="8:8" x14ac:dyDescent="0.2">
      <c r="H47414">
        <v>7505</v>
      </c>
    </row>
    <row r="47415" spans="8:8" x14ac:dyDescent="0.2">
      <c r="H47415">
        <v>7505</v>
      </c>
    </row>
    <row r="47416" spans="8:8" x14ac:dyDescent="0.2">
      <c r="H47416">
        <v>7505</v>
      </c>
    </row>
    <row r="47417" spans="8:8" x14ac:dyDescent="0.2">
      <c r="H47417">
        <v>7505</v>
      </c>
    </row>
    <row r="47418" spans="8:8" x14ac:dyDescent="0.2">
      <c r="H47418">
        <v>7505</v>
      </c>
    </row>
    <row r="47419" spans="8:8" x14ac:dyDescent="0.2">
      <c r="H47419">
        <v>7505</v>
      </c>
    </row>
    <row r="47420" spans="8:8" x14ac:dyDescent="0.2">
      <c r="H47420">
        <v>7505</v>
      </c>
    </row>
    <row r="47421" spans="8:8" x14ac:dyDescent="0.2">
      <c r="H47421">
        <v>7505</v>
      </c>
    </row>
    <row r="47422" spans="8:8" x14ac:dyDescent="0.2">
      <c r="H47422">
        <v>7505</v>
      </c>
    </row>
    <row r="47423" spans="8:8" x14ac:dyDescent="0.2">
      <c r="H47423">
        <v>7505</v>
      </c>
    </row>
    <row r="47424" spans="8:8" x14ac:dyDescent="0.2">
      <c r="H47424">
        <v>7505</v>
      </c>
    </row>
    <row r="47425" spans="8:8" x14ac:dyDescent="0.2">
      <c r="H47425">
        <v>7505</v>
      </c>
    </row>
    <row r="47426" spans="8:8" x14ac:dyDescent="0.2">
      <c r="H47426">
        <v>7505</v>
      </c>
    </row>
    <row r="47427" spans="8:8" x14ac:dyDescent="0.2">
      <c r="H47427">
        <v>7505</v>
      </c>
    </row>
    <row r="47428" spans="8:8" x14ac:dyDescent="0.2">
      <c r="H47428">
        <v>7505</v>
      </c>
    </row>
    <row r="47429" spans="8:8" x14ac:dyDescent="0.2">
      <c r="H47429">
        <v>7505</v>
      </c>
    </row>
    <row r="47430" spans="8:8" x14ac:dyDescent="0.2">
      <c r="H47430">
        <v>7505</v>
      </c>
    </row>
    <row r="47431" spans="8:8" x14ac:dyDescent="0.2">
      <c r="H47431">
        <v>7505</v>
      </c>
    </row>
    <row r="47432" spans="8:8" x14ac:dyDescent="0.2">
      <c r="H47432">
        <v>7505</v>
      </c>
    </row>
    <row r="47433" spans="8:8" x14ac:dyDescent="0.2">
      <c r="H47433">
        <v>7505</v>
      </c>
    </row>
    <row r="47434" spans="8:8" x14ac:dyDescent="0.2">
      <c r="H47434">
        <v>7505</v>
      </c>
    </row>
    <row r="47435" spans="8:8" x14ac:dyDescent="0.2">
      <c r="H47435">
        <v>7505</v>
      </c>
    </row>
    <row r="47436" spans="8:8" x14ac:dyDescent="0.2">
      <c r="H47436">
        <v>7505</v>
      </c>
    </row>
    <row r="47437" spans="8:8" x14ac:dyDescent="0.2">
      <c r="H47437">
        <v>7505</v>
      </c>
    </row>
    <row r="47438" spans="8:8" x14ac:dyDescent="0.2">
      <c r="H47438">
        <v>7505</v>
      </c>
    </row>
    <row r="47439" spans="8:8" x14ac:dyDescent="0.2">
      <c r="H47439">
        <v>7505</v>
      </c>
    </row>
    <row r="47440" spans="8:8" x14ac:dyDescent="0.2">
      <c r="H47440">
        <v>7505</v>
      </c>
    </row>
    <row r="47441" spans="8:8" x14ac:dyDescent="0.2">
      <c r="H47441">
        <v>7505</v>
      </c>
    </row>
    <row r="47442" spans="8:8" x14ac:dyDescent="0.2">
      <c r="H47442">
        <v>7505</v>
      </c>
    </row>
    <row r="47443" spans="8:8" x14ac:dyDescent="0.2">
      <c r="H47443">
        <v>7505</v>
      </c>
    </row>
    <row r="47444" spans="8:8" x14ac:dyDescent="0.2">
      <c r="H47444">
        <v>7505</v>
      </c>
    </row>
    <row r="47445" spans="8:8" x14ac:dyDescent="0.2">
      <c r="H47445">
        <v>7505</v>
      </c>
    </row>
    <row r="47446" spans="8:8" x14ac:dyDescent="0.2">
      <c r="H47446">
        <v>7505</v>
      </c>
    </row>
    <row r="47447" spans="8:8" x14ac:dyDescent="0.2">
      <c r="H47447">
        <v>7505</v>
      </c>
    </row>
    <row r="47448" spans="8:8" x14ac:dyDescent="0.2">
      <c r="H47448">
        <v>7505</v>
      </c>
    </row>
    <row r="47449" spans="8:8" x14ac:dyDescent="0.2">
      <c r="H47449">
        <v>7505</v>
      </c>
    </row>
    <row r="47450" spans="8:8" x14ac:dyDescent="0.2">
      <c r="H47450">
        <v>7505</v>
      </c>
    </row>
    <row r="47451" spans="8:8" x14ac:dyDescent="0.2">
      <c r="H47451">
        <v>7505</v>
      </c>
    </row>
    <row r="47452" spans="8:8" x14ac:dyDescent="0.2">
      <c r="H47452">
        <v>7505</v>
      </c>
    </row>
    <row r="47453" spans="8:8" x14ac:dyDescent="0.2">
      <c r="H47453">
        <v>7505</v>
      </c>
    </row>
    <row r="47454" spans="8:8" x14ac:dyDescent="0.2">
      <c r="H47454">
        <v>7505</v>
      </c>
    </row>
    <row r="47455" spans="8:8" x14ac:dyDescent="0.2">
      <c r="H47455">
        <v>7505</v>
      </c>
    </row>
    <row r="47456" spans="8:8" x14ac:dyDescent="0.2">
      <c r="H47456">
        <v>7505</v>
      </c>
    </row>
    <row r="47457" spans="8:8" x14ac:dyDescent="0.2">
      <c r="H47457">
        <v>7505</v>
      </c>
    </row>
    <row r="47458" spans="8:8" x14ac:dyDescent="0.2">
      <c r="H47458">
        <v>7505</v>
      </c>
    </row>
    <row r="47459" spans="8:8" x14ac:dyDescent="0.2">
      <c r="H47459">
        <v>7505</v>
      </c>
    </row>
    <row r="47460" spans="8:8" x14ac:dyDescent="0.2">
      <c r="H47460">
        <v>7505</v>
      </c>
    </row>
    <row r="47461" spans="8:8" x14ac:dyDescent="0.2">
      <c r="H47461">
        <v>7505</v>
      </c>
    </row>
    <row r="47462" spans="8:8" x14ac:dyDescent="0.2">
      <c r="H47462">
        <v>7505</v>
      </c>
    </row>
    <row r="47463" spans="8:8" x14ac:dyDescent="0.2">
      <c r="H47463">
        <v>7505</v>
      </c>
    </row>
    <row r="47464" spans="8:8" x14ac:dyDescent="0.2">
      <c r="H47464">
        <v>7505</v>
      </c>
    </row>
    <row r="47465" spans="8:8" x14ac:dyDescent="0.2">
      <c r="H47465">
        <v>7505</v>
      </c>
    </row>
    <row r="47466" spans="8:8" x14ac:dyDescent="0.2">
      <c r="H47466">
        <v>7505</v>
      </c>
    </row>
    <row r="47467" spans="8:8" x14ac:dyDescent="0.2">
      <c r="H47467">
        <v>7505</v>
      </c>
    </row>
    <row r="47468" spans="8:8" x14ac:dyDescent="0.2">
      <c r="H47468">
        <v>7505</v>
      </c>
    </row>
    <row r="47469" spans="8:8" x14ac:dyDescent="0.2">
      <c r="H47469">
        <v>7505</v>
      </c>
    </row>
    <row r="47470" spans="8:8" x14ac:dyDescent="0.2">
      <c r="H47470">
        <v>7505</v>
      </c>
    </row>
    <row r="47471" spans="8:8" x14ac:dyDescent="0.2">
      <c r="H47471">
        <v>7505</v>
      </c>
    </row>
    <row r="47472" spans="8:8" x14ac:dyDescent="0.2">
      <c r="H47472">
        <v>7505</v>
      </c>
    </row>
    <row r="47473" spans="8:8" x14ac:dyDescent="0.2">
      <c r="H47473">
        <v>7505</v>
      </c>
    </row>
    <row r="47474" spans="8:8" x14ac:dyDescent="0.2">
      <c r="H47474">
        <v>7505</v>
      </c>
    </row>
    <row r="47475" spans="8:8" x14ac:dyDescent="0.2">
      <c r="H47475">
        <v>7505</v>
      </c>
    </row>
    <row r="47476" spans="8:8" x14ac:dyDescent="0.2">
      <c r="H47476">
        <v>7505</v>
      </c>
    </row>
    <row r="47477" spans="8:8" x14ac:dyDescent="0.2">
      <c r="H47477">
        <v>7505</v>
      </c>
    </row>
    <row r="47478" spans="8:8" x14ac:dyDescent="0.2">
      <c r="H47478">
        <v>7505</v>
      </c>
    </row>
    <row r="47479" spans="8:8" x14ac:dyDescent="0.2">
      <c r="H47479">
        <v>7505</v>
      </c>
    </row>
    <row r="47480" spans="8:8" x14ac:dyDescent="0.2">
      <c r="H47480">
        <v>7505</v>
      </c>
    </row>
    <row r="47481" spans="8:8" x14ac:dyDescent="0.2">
      <c r="H47481">
        <v>7505</v>
      </c>
    </row>
    <row r="47482" spans="8:8" x14ac:dyDescent="0.2">
      <c r="H47482">
        <v>7505</v>
      </c>
    </row>
    <row r="47483" spans="8:8" x14ac:dyDescent="0.2">
      <c r="H47483">
        <v>7505</v>
      </c>
    </row>
    <row r="47484" spans="8:8" x14ac:dyDescent="0.2">
      <c r="H47484">
        <v>7505</v>
      </c>
    </row>
    <row r="47485" spans="8:8" x14ac:dyDescent="0.2">
      <c r="H47485">
        <v>7505</v>
      </c>
    </row>
    <row r="47486" spans="8:8" x14ac:dyDescent="0.2">
      <c r="H47486">
        <v>7505</v>
      </c>
    </row>
    <row r="47487" spans="8:8" x14ac:dyDescent="0.2">
      <c r="H47487">
        <v>7505</v>
      </c>
    </row>
    <row r="47488" spans="8:8" x14ac:dyDescent="0.2">
      <c r="H47488">
        <v>7505</v>
      </c>
    </row>
    <row r="47489" spans="8:8" x14ac:dyDescent="0.2">
      <c r="H47489">
        <v>7505</v>
      </c>
    </row>
    <row r="47490" spans="8:8" x14ac:dyDescent="0.2">
      <c r="H47490">
        <v>7505</v>
      </c>
    </row>
    <row r="47491" spans="8:8" x14ac:dyDescent="0.2">
      <c r="H47491">
        <v>7505</v>
      </c>
    </row>
    <row r="47492" spans="8:8" x14ac:dyDescent="0.2">
      <c r="H47492">
        <v>7505</v>
      </c>
    </row>
    <row r="47493" spans="8:8" x14ac:dyDescent="0.2">
      <c r="H47493">
        <v>7505</v>
      </c>
    </row>
    <row r="47494" spans="8:8" x14ac:dyDescent="0.2">
      <c r="H47494">
        <v>7505</v>
      </c>
    </row>
    <row r="47495" spans="8:8" x14ac:dyDescent="0.2">
      <c r="H47495">
        <v>7505</v>
      </c>
    </row>
    <row r="47496" spans="8:8" x14ac:dyDescent="0.2">
      <c r="H47496">
        <v>7505</v>
      </c>
    </row>
    <row r="47497" spans="8:8" x14ac:dyDescent="0.2">
      <c r="H47497">
        <v>7505</v>
      </c>
    </row>
    <row r="47498" spans="8:8" x14ac:dyDescent="0.2">
      <c r="H47498">
        <v>7505</v>
      </c>
    </row>
    <row r="47499" spans="8:8" x14ac:dyDescent="0.2">
      <c r="H47499">
        <v>7505</v>
      </c>
    </row>
    <row r="47500" spans="8:8" x14ac:dyDescent="0.2">
      <c r="H47500">
        <v>7505</v>
      </c>
    </row>
    <row r="47501" spans="8:8" x14ac:dyDescent="0.2">
      <c r="H47501">
        <v>7505</v>
      </c>
    </row>
    <row r="47502" spans="8:8" x14ac:dyDescent="0.2">
      <c r="H47502">
        <v>7505</v>
      </c>
    </row>
    <row r="47503" spans="8:8" x14ac:dyDescent="0.2">
      <c r="H47503">
        <v>7505</v>
      </c>
    </row>
    <row r="47504" spans="8:8" x14ac:dyDescent="0.2">
      <c r="H47504">
        <v>7505</v>
      </c>
    </row>
    <row r="47505" spans="8:8" x14ac:dyDescent="0.2">
      <c r="H47505">
        <v>7505</v>
      </c>
    </row>
    <row r="47506" spans="8:8" x14ac:dyDescent="0.2">
      <c r="H47506">
        <v>7505</v>
      </c>
    </row>
    <row r="47507" spans="8:8" x14ac:dyDescent="0.2">
      <c r="H47507">
        <v>7505</v>
      </c>
    </row>
    <row r="47508" spans="8:8" x14ac:dyDescent="0.2">
      <c r="H47508">
        <v>7505</v>
      </c>
    </row>
    <row r="47509" spans="8:8" x14ac:dyDescent="0.2">
      <c r="H47509">
        <v>7505</v>
      </c>
    </row>
    <row r="47510" spans="8:8" x14ac:dyDescent="0.2">
      <c r="H47510">
        <v>7505</v>
      </c>
    </row>
    <row r="47511" spans="8:8" x14ac:dyDescent="0.2">
      <c r="H47511">
        <v>7505</v>
      </c>
    </row>
    <row r="47512" spans="8:8" x14ac:dyDescent="0.2">
      <c r="H47512">
        <v>7505</v>
      </c>
    </row>
    <row r="47513" spans="8:8" x14ac:dyDescent="0.2">
      <c r="H47513">
        <v>7505</v>
      </c>
    </row>
    <row r="47514" spans="8:8" x14ac:dyDescent="0.2">
      <c r="H47514">
        <v>7505</v>
      </c>
    </row>
    <row r="47515" spans="8:8" x14ac:dyDescent="0.2">
      <c r="H47515">
        <v>7505</v>
      </c>
    </row>
    <row r="47516" spans="8:8" x14ac:dyDescent="0.2">
      <c r="H47516">
        <v>7505</v>
      </c>
    </row>
    <row r="47517" spans="8:8" x14ac:dyDescent="0.2">
      <c r="H47517">
        <v>7505</v>
      </c>
    </row>
    <row r="47518" spans="8:8" x14ac:dyDescent="0.2">
      <c r="H47518">
        <v>7505</v>
      </c>
    </row>
    <row r="47519" spans="8:8" x14ac:dyDescent="0.2">
      <c r="H47519">
        <v>7505</v>
      </c>
    </row>
    <row r="47520" spans="8:8" x14ac:dyDescent="0.2">
      <c r="H47520">
        <v>7505</v>
      </c>
    </row>
    <row r="47521" spans="8:8" x14ac:dyDescent="0.2">
      <c r="H47521">
        <v>7505</v>
      </c>
    </row>
    <row r="47522" spans="8:8" x14ac:dyDescent="0.2">
      <c r="H47522">
        <v>7505</v>
      </c>
    </row>
    <row r="47523" spans="8:8" x14ac:dyDescent="0.2">
      <c r="H47523">
        <v>7505</v>
      </c>
    </row>
    <row r="47524" spans="8:8" x14ac:dyDescent="0.2">
      <c r="H47524">
        <v>7505</v>
      </c>
    </row>
    <row r="47525" spans="8:8" x14ac:dyDescent="0.2">
      <c r="H47525">
        <v>7505</v>
      </c>
    </row>
    <row r="47526" spans="8:8" x14ac:dyDescent="0.2">
      <c r="H47526">
        <v>7505</v>
      </c>
    </row>
    <row r="47527" spans="8:8" x14ac:dyDescent="0.2">
      <c r="H47527">
        <v>7505</v>
      </c>
    </row>
    <row r="47528" spans="8:8" x14ac:dyDescent="0.2">
      <c r="H47528">
        <v>7505</v>
      </c>
    </row>
    <row r="47529" spans="8:8" x14ac:dyDescent="0.2">
      <c r="H47529">
        <v>7505</v>
      </c>
    </row>
    <row r="47530" spans="8:8" x14ac:dyDescent="0.2">
      <c r="H47530">
        <v>7505</v>
      </c>
    </row>
    <row r="47531" spans="8:8" x14ac:dyDescent="0.2">
      <c r="H47531">
        <v>7505</v>
      </c>
    </row>
    <row r="47532" spans="8:8" x14ac:dyDescent="0.2">
      <c r="H47532">
        <v>7505</v>
      </c>
    </row>
    <row r="47533" spans="8:8" x14ac:dyDescent="0.2">
      <c r="H47533">
        <v>7505</v>
      </c>
    </row>
    <row r="47534" spans="8:8" x14ac:dyDescent="0.2">
      <c r="H47534">
        <v>7505</v>
      </c>
    </row>
    <row r="47535" spans="8:8" x14ac:dyDescent="0.2">
      <c r="H47535">
        <v>7505</v>
      </c>
    </row>
    <row r="47536" spans="8:8" x14ac:dyDescent="0.2">
      <c r="H47536">
        <v>7505</v>
      </c>
    </row>
    <row r="47537" spans="8:8" x14ac:dyDescent="0.2">
      <c r="H47537">
        <v>7505</v>
      </c>
    </row>
    <row r="47538" spans="8:8" x14ac:dyDescent="0.2">
      <c r="H47538">
        <v>7505</v>
      </c>
    </row>
    <row r="47539" spans="8:8" x14ac:dyDescent="0.2">
      <c r="H47539">
        <v>7505</v>
      </c>
    </row>
    <row r="47540" spans="8:8" x14ac:dyDescent="0.2">
      <c r="H47540">
        <v>7505</v>
      </c>
    </row>
    <row r="47541" spans="8:8" x14ac:dyDescent="0.2">
      <c r="H47541">
        <v>7505</v>
      </c>
    </row>
    <row r="47542" spans="8:8" x14ac:dyDescent="0.2">
      <c r="H47542">
        <v>7505</v>
      </c>
    </row>
    <row r="47543" spans="8:8" x14ac:dyDescent="0.2">
      <c r="H47543">
        <v>7505</v>
      </c>
    </row>
    <row r="47544" spans="8:8" x14ac:dyDescent="0.2">
      <c r="H47544">
        <v>7505</v>
      </c>
    </row>
    <row r="47545" spans="8:8" x14ac:dyDescent="0.2">
      <c r="H47545">
        <v>7505</v>
      </c>
    </row>
    <row r="47546" spans="8:8" x14ac:dyDescent="0.2">
      <c r="H47546">
        <v>7505</v>
      </c>
    </row>
    <row r="47547" spans="8:8" x14ac:dyDescent="0.2">
      <c r="H47547">
        <v>7505</v>
      </c>
    </row>
    <row r="47548" spans="8:8" x14ac:dyDescent="0.2">
      <c r="H47548">
        <v>7505</v>
      </c>
    </row>
    <row r="47549" spans="8:8" x14ac:dyDescent="0.2">
      <c r="H47549">
        <v>7505</v>
      </c>
    </row>
    <row r="47550" spans="8:8" x14ac:dyDescent="0.2">
      <c r="H47550">
        <v>7505</v>
      </c>
    </row>
    <row r="47551" spans="8:8" x14ac:dyDescent="0.2">
      <c r="H47551">
        <v>7505</v>
      </c>
    </row>
    <row r="47552" spans="8:8" x14ac:dyDescent="0.2">
      <c r="H47552">
        <v>7505</v>
      </c>
    </row>
    <row r="47553" spans="8:8" x14ac:dyDescent="0.2">
      <c r="H47553">
        <v>7505</v>
      </c>
    </row>
    <row r="47554" spans="8:8" x14ac:dyDescent="0.2">
      <c r="H47554">
        <v>7505</v>
      </c>
    </row>
    <row r="47555" spans="8:8" x14ac:dyDescent="0.2">
      <c r="H47555">
        <v>7505</v>
      </c>
    </row>
    <row r="47556" spans="8:8" x14ac:dyDescent="0.2">
      <c r="H47556">
        <v>7505</v>
      </c>
    </row>
    <row r="47557" spans="8:8" x14ac:dyDescent="0.2">
      <c r="H47557">
        <v>7505</v>
      </c>
    </row>
    <row r="47558" spans="8:8" x14ac:dyDescent="0.2">
      <c r="H47558">
        <v>7505</v>
      </c>
    </row>
    <row r="47559" spans="8:8" x14ac:dyDescent="0.2">
      <c r="H47559">
        <v>7505</v>
      </c>
    </row>
    <row r="47560" spans="8:8" x14ac:dyDescent="0.2">
      <c r="H47560">
        <v>7505</v>
      </c>
    </row>
    <row r="47561" spans="8:8" x14ac:dyDescent="0.2">
      <c r="H47561">
        <v>7505</v>
      </c>
    </row>
    <row r="47562" spans="8:8" x14ac:dyDescent="0.2">
      <c r="H47562">
        <v>7505</v>
      </c>
    </row>
    <row r="47563" spans="8:8" x14ac:dyDescent="0.2">
      <c r="H47563">
        <v>7505</v>
      </c>
    </row>
    <row r="47564" spans="8:8" x14ac:dyDescent="0.2">
      <c r="H47564">
        <v>7505</v>
      </c>
    </row>
    <row r="47565" spans="8:8" x14ac:dyDescent="0.2">
      <c r="H47565">
        <v>7505</v>
      </c>
    </row>
    <row r="47566" spans="8:8" x14ac:dyDescent="0.2">
      <c r="H47566">
        <v>7505</v>
      </c>
    </row>
    <row r="47567" spans="8:8" x14ac:dyDescent="0.2">
      <c r="H47567">
        <v>7505</v>
      </c>
    </row>
    <row r="47568" spans="8:8" x14ac:dyDescent="0.2">
      <c r="H47568">
        <v>7505</v>
      </c>
    </row>
    <row r="47569" spans="8:8" x14ac:dyDescent="0.2">
      <c r="H47569">
        <v>7505</v>
      </c>
    </row>
    <row r="47570" spans="8:8" x14ac:dyDescent="0.2">
      <c r="H47570">
        <v>7505</v>
      </c>
    </row>
    <row r="47571" spans="8:8" x14ac:dyDescent="0.2">
      <c r="H47571">
        <v>7505</v>
      </c>
    </row>
    <row r="47572" spans="8:8" x14ac:dyDescent="0.2">
      <c r="H47572">
        <v>7505</v>
      </c>
    </row>
    <row r="47573" spans="8:8" x14ac:dyDescent="0.2">
      <c r="H47573">
        <v>7505</v>
      </c>
    </row>
    <row r="47574" spans="8:8" x14ac:dyDescent="0.2">
      <c r="H47574">
        <v>7505</v>
      </c>
    </row>
    <row r="47575" spans="8:8" x14ac:dyDescent="0.2">
      <c r="H47575">
        <v>7505</v>
      </c>
    </row>
    <row r="47576" spans="8:8" x14ac:dyDescent="0.2">
      <c r="H47576">
        <v>7505</v>
      </c>
    </row>
    <row r="47577" spans="8:8" x14ac:dyDescent="0.2">
      <c r="H47577">
        <v>7505</v>
      </c>
    </row>
    <row r="47578" spans="8:8" x14ac:dyDescent="0.2">
      <c r="H47578">
        <v>7505</v>
      </c>
    </row>
    <row r="47579" spans="8:8" x14ac:dyDescent="0.2">
      <c r="H47579">
        <v>7505</v>
      </c>
    </row>
    <row r="47580" spans="8:8" x14ac:dyDescent="0.2">
      <c r="H47580">
        <v>7505</v>
      </c>
    </row>
    <row r="47581" spans="8:8" x14ac:dyDescent="0.2">
      <c r="H47581">
        <v>7505</v>
      </c>
    </row>
    <row r="47582" spans="8:8" x14ac:dyDescent="0.2">
      <c r="H47582">
        <v>7505</v>
      </c>
    </row>
    <row r="47583" spans="8:8" x14ac:dyDescent="0.2">
      <c r="H47583">
        <v>7505</v>
      </c>
    </row>
    <row r="47584" spans="8:8" x14ac:dyDescent="0.2">
      <c r="H47584">
        <v>7505</v>
      </c>
    </row>
    <row r="47585" spans="8:8" x14ac:dyDescent="0.2">
      <c r="H47585">
        <v>7505</v>
      </c>
    </row>
    <row r="47586" spans="8:8" x14ac:dyDescent="0.2">
      <c r="H47586">
        <v>7505</v>
      </c>
    </row>
    <row r="47587" spans="8:8" x14ac:dyDescent="0.2">
      <c r="H47587">
        <v>7505</v>
      </c>
    </row>
    <row r="47588" spans="8:8" x14ac:dyDescent="0.2">
      <c r="H47588">
        <v>7505</v>
      </c>
    </row>
    <row r="47589" spans="8:8" x14ac:dyDescent="0.2">
      <c r="H47589">
        <v>7505</v>
      </c>
    </row>
    <row r="47590" spans="8:8" x14ac:dyDescent="0.2">
      <c r="H47590">
        <v>7505</v>
      </c>
    </row>
    <row r="47591" spans="8:8" x14ac:dyDescent="0.2">
      <c r="H47591">
        <v>7505</v>
      </c>
    </row>
    <row r="47592" spans="8:8" x14ac:dyDescent="0.2">
      <c r="H47592">
        <v>7505</v>
      </c>
    </row>
    <row r="47593" spans="8:8" x14ac:dyDescent="0.2">
      <c r="H47593">
        <v>7505</v>
      </c>
    </row>
    <row r="47594" spans="8:8" x14ac:dyDescent="0.2">
      <c r="H47594">
        <v>7505</v>
      </c>
    </row>
    <row r="47595" spans="8:8" x14ac:dyDescent="0.2">
      <c r="H47595">
        <v>7505</v>
      </c>
    </row>
    <row r="47596" spans="8:8" x14ac:dyDescent="0.2">
      <c r="H47596">
        <v>7505</v>
      </c>
    </row>
    <row r="47597" spans="8:8" x14ac:dyDescent="0.2">
      <c r="H47597">
        <v>7505</v>
      </c>
    </row>
    <row r="47598" spans="8:8" x14ac:dyDescent="0.2">
      <c r="H47598">
        <v>7505</v>
      </c>
    </row>
    <row r="47599" spans="8:8" x14ac:dyDescent="0.2">
      <c r="H47599">
        <v>7505</v>
      </c>
    </row>
    <row r="47600" spans="8:8" x14ac:dyDescent="0.2">
      <c r="H47600">
        <v>7505</v>
      </c>
    </row>
    <row r="47601" spans="8:8" x14ac:dyDescent="0.2">
      <c r="H47601">
        <v>7505</v>
      </c>
    </row>
    <row r="47602" spans="8:8" x14ac:dyDescent="0.2">
      <c r="H47602">
        <v>7505</v>
      </c>
    </row>
    <row r="47603" spans="8:8" x14ac:dyDescent="0.2">
      <c r="H47603">
        <v>7505</v>
      </c>
    </row>
    <row r="47604" spans="8:8" x14ac:dyDescent="0.2">
      <c r="H47604">
        <v>7505</v>
      </c>
    </row>
    <row r="47605" spans="8:8" x14ac:dyDescent="0.2">
      <c r="H47605">
        <v>7505</v>
      </c>
    </row>
    <row r="47606" spans="8:8" x14ac:dyDescent="0.2">
      <c r="H47606">
        <v>7505</v>
      </c>
    </row>
    <row r="47607" spans="8:8" x14ac:dyDescent="0.2">
      <c r="H47607">
        <v>7505</v>
      </c>
    </row>
    <row r="47608" spans="8:8" x14ac:dyDescent="0.2">
      <c r="H47608">
        <v>7505</v>
      </c>
    </row>
    <row r="47609" spans="8:8" x14ac:dyDescent="0.2">
      <c r="H47609">
        <v>7505</v>
      </c>
    </row>
    <row r="47610" spans="8:8" x14ac:dyDescent="0.2">
      <c r="H47610">
        <v>7505</v>
      </c>
    </row>
    <row r="47611" spans="8:8" x14ac:dyDescent="0.2">
      <c r="H47611">
        <v>7505</v>
      </c>
    </row>
    <row r="47612" spans="8:8" x14ac:dyDescent="0.2">
      <c r="H47612">
        <v>7505</v>
      </c>
    </row>
    <row r="47613" spans="8:8" x14ac:dyDescent="0.2">
      <c r="H47613">
        <v>7505</v>
      </c>
    </row>
    <row r="47614" spans="8:8" x14ac:dyDescent="0.2">
      <c r="H47614">
        <v>7505</v>
      </c>
    </row>
    <row r="47615" spans="8:8" x14ac:dyDescent="0.2">
      <c r="H47615">
        <v>7505</v>
      </c>
    </row>
    <row r="47616" spans="8:8" x14ac:dyDescent="0.2">
      <c r="H47616">
        <v>7505</v>
      </c>
    </row>
    <row r="47617" spans="8:8" x14ac:dyDescent="0.2">
      <c r="H47617">
        <v>7505</v>
      </c>
    </row>
    <row r="47618" spans="8:8" x14ac:dyDescent="0.2">
      <c r="H47618">
        <v>7505</v>
      </c>
    </row>
    <row r="47619" spans="8:8" x14ac:dyDescent="0.2">
      <c r="H47619">
        <v>7505</v>
      </c>
    </row>
    <row r="47620" spans="8:8" x14ac:dyDescent="0.2">
      <c r="H47620">
        <v>7505</v>
      </c>
    </row>
    <row r="47621" spans="8:8" x14ac:dyDescent="0.2">
      <c r="H47621">
        <v>7505</v>
      </c>
    </row>
    <row r="47622" spans="8:8" x14ac:dyDescent="0.2">
      <c r="H47622">
        <v>7505</v>
      </c>
    </row>
    <row r="47623" spans="8:8" x14ac:dyDescent="0.2">
      <c r="H47623">
        <v>7505</v>
      </c>
    </row>
    <row r="47624" spans="8:8" x14ac:dyDescent="0.2">
      <c r="H47624">
        <v>7505</v>
      </c>
    </row>
    <row r="47625" spans="8:8" x14ac:dyDescent="0.2">
      <c r="H47625">
        <v>7505</v>
      </c>
    </row>
    <row r="47626" spans="8:8" x14ac:dyDescent="0.2">
      <c r="H47626">
        <v>7505</v>
      </c>
    </row>
    <row r="47627" spans="8:8" x14ac:dyDescent="0.2">
      <c r="H47627">
        <v>7505</v>
      </c>
    </row>
    <row r="47628" spans="8:8" x14ac:dyDescent="0.2">
      <c r="H47628">
        <v>7505</v>
      </c>
    </row>
    <row r="47629" spans="8:8" x14ac:dyDescent="0.2">
      <c r="H47629">
        <v>7505</v>
      </c>
    </row>
    <row r="47630" spans="8:8" x14ac:dyDescent="0.2">
      <c r="H47630">
        <v>7505</v>
      </c>
    </row>
    <row r="47631" spans="8:8" x14ac:dyDescent="0.2">
      <c r="H47631">
        <v>7505</v>
      </c>
    </row>
    <row r="47632" spans="8:8" x14ac:dyDescent="0.2">
      <c r="H47632">
        <v>7505</v>
      </c>
    </row>
    <row r="47633" spans="8:8" x14ac:dyDescent="0.2">
      <c r="H47633">
        <v>7505</v>
      </c>
    </row>
    <row r="47634" spans="8:8" x14ac:dyDescent="0.2">
      <c r="H47634">
        <v>7505</v>
      </c>
    </row>
    <row r="47635" spans="8:8" x14ac:dyDescent="0.2">
      <c r="H47635">
        <v>7505</v>
      </c>
    </row>
    <row r="47636" spans="8:8" x14ac:dyDescent="0.2">
      <c r="H47636">
        <v>7505</v>
      </c>
    </row>
    <row r="47637" spans="8:8" x14ac:dyDescent="0.2">
      <c r="H47637">
        <v>7505</v>
      </c>
    </row>
    <row r="47638" spans="8:8" x14ac:dyDescent="0.2">
      <c r="H47638">
        <v>7505</v>
      </c>
    </row>
    <row r="47639" spans="8:8" x14ac:dyDescent="0.2">
      <c r="H47639">
        <v>7505</v>
      </c>
    </row>
    <row r="47640" spans="8:8" x14ac:dyDescent="0.2">
      <c r="H47640">
        <v>7505</v>
      </c>
    </row>
    <row r="47641" spans="8:8" x14ac:dyDescent="0.2">
      <c r="H47641">
        <v>7505</v>
      </c>
    </row>
    <row r="47642" spans="8:8" x14ac:dyDescent="0.2">
      <c r="H47642">
        <v>7505</v>
      </c>
    </row>
    <row r="47643" spans="8:8" x14ac:dyDescent="0.2">
      <c r="H47643">
        <v>7505</v>
      </c>
    </row>
    <row r="47644" spans="8:8" x14ac:dyDescent="0.2">
      <c r="H47644">
        <v>7505</v>
      </c>
    </row>
    <row r="47645" spans="8:8" x14ac:dyDescent="0.2">
      <c r="H47645">
        <v>7505</v>
      </c>
    </row>
    <row r="47646" spans="8:8" x14ac:dyDescent="0.2">
      <c r="H47646">
        <v>7505</v>
      </c>
    </row>
    <row r="47647" spans="8:8" x14ac:dyDescent="0.2">
      <c r="H47647">
        <v>7505</v>
      </c>
    </row>
    <row r="47648" spans="8:8" x14ac:dyDescent="0.2">
      <c r="H47648">
        <v>7505</v>
      </c>
    </row>
    <row r="47649" spans="8:8" x14ac:dyDescent="0.2">
      <c r="H47649">
        <v>7505</v>
      </c>
    </row>
    <row r="47650" spans="8:8" x14ac:dyDescent="0.2">
      <c r="H47650">
        <v>7505</v>
      </c>
    </row>
    <row r="47651" spans="8:8" x14ac:dyDescent="0.2">
      <c r="H47651">
        <v>7505</v>
      </c>
    </row>
    <row r="47652" spans="8:8" x14ac:dyDescent="0.2">
      <c r="H47652">
        <v>7505</v>
      </c>
    </row>
    <row r="47653" spans="8:8" x14ac:dyDescent="0.2">
      <c r="H47653">
        <v>7505</v>
      </c>
    </row>
    <row r="47654" spans="8:8" x14ac:dyDescent="0.2">
      <c r="H47654">
        <v>7505</v>
      </c>
    </row>
    <row r="47655" spans="8:8" x14ac:dyDescent="0.2">
      <c r="H47655">
        <v>7505</v>
      </c>
    </row>
    <row r="47656" spans="8:8" x14ac:dyDescent="0.2">
      <c r="H47656">
        <v>7505</v>
      </c>
    </row>
    <row r="47657" spans="8:8" x14ac:dyDescent="0.2">
      <c r="H47657">
        <v>7505</v>
      </c>
    </row>
    <row r="47658" spans="8:8" x14ac:dyDescent="0.2">
      <c r="H47658">
        <v>7505</v>
      </c>
    </row>
    <row r="47659" spans="8:8" x14ac:dyDescent="0.2">
      <c r="H47659">
        <v>7505</v>
      </c>
    </row>
    <row r="47660" spans="8:8" x14ac:dyDescent="0.2">
      <c r="H47660">
        <v>7505</v>
      </c>
    </row>
    <row r="47661" spans="8:8" x14ac:dyDescent="0.2">
      <c r="H47661">
        <v>7505</v>
      </c>
    </row>
    <row r="47662" spans="8:8" x14ac:dyDescent="0.2">
      <c r="H47662">
        <v>7505</v>
      </c>
    </row>
    <row r="47663" spans="8:8" x14ac:dyDescent="0.2">
      <c r="H47663">
        <v>7505</v>
      </c>
    </row>
    <row r="47664" spans="8:8" x14ac:dyDescent="0.2">
      <c r="H47664">
        <v>7505</v>
      </c>
    </row>
    <row r="47665" spans="8:8" x14ac:dyDescent="0.2">
      <c r="H47665">
        <v>7505</v>
      </c>
    </row>
    <row r="47666" spans="8:8" x14ac:dyDescent="0.2">
      <c r="H47666">
        <v>7505</v>
      </c>
    </row>
    <row r="47667" spans="8:8" x14ac:dyDescent="0.2">
      <c r="H47667">
        <v>7505</v>
      </c>
    </row>
    <row r="47668" spans="8:8" x14ac:dyDescent="0.2">
      <c r="H47668">
        <v>7505</v>
      </c>
    </row>
    <row r="47669" spans="8:8" x14ac:dyDescent="0.2">
      <c r="H47669">
        <v>7505</v>
      </c>
    </row>
    <row r="47670" spans="8:8" x14ac:dyDescent="0.2">
      <c r="H47670">
        <v>7505</v>
      </c>
    </row>
    <row r="47671" spans="8:8" x14ac:dyDescent="0.2">
      <c r="H47671">
        <v>7505</v>
      </c>
    </row>
    <row r="47672" spans="8:8" x14ac:dyDescent="0.2">
      <c r="H47672">
        <v>7505</v>
      </c>
    </row>
    <row r="47673" spans="8:8" x14ac:dyDescent="0.2">
      <c r="H47673">
        <v>7505</v>
      </c>
    </row>
    <row r="47674" spans="8:8" x14ac:dyDescent="0.2">
      <c r="H47674">
        <v>7505</v>
      </c>
    </row>
    <row r="47675" spans="8:8" x14ac:dyDescent="0.2">
      <c r="H47675">
        <v>7505</v>
      </c>
    </row>
    <row r="47676" spans="8:8" x14ac:dyDescent="0.2">
      <c r="H47676">
        <v>7505</v>
      </c>
    </row>
    <row r="47677" spans="8:8" x14ac:dyDescent="0.2">
      <c r="H47677">
        <v>7505</v>
      </c>
    </row>
    <row r="47678" spans="8:8" x14ac:dyDescent="0.2">
      <c r="H47678">
        <v>7505</v>
      </c>
    </row>
    <row r="47679" spans="8:8" x14ac:dyDescent="0.2">
      <c r="H47679">
        <v>7505</v>
      </c>
    </row>
    <row r="47680" spans="8:8" x14ac:dyDescent="0.2">
      <c r="H47680">
        <v>7505</v>
      </c>
    </row>
    <row r="47681" spans="8:8" x14ac:dyDescent="0.2">
      <c r="H47681">
        <v>7505</v>
      </c>
    </row>
    <row r="47682" spans="8:8" x14ac:dyDescent="0.2">
      <c r="H47682">
        <v>7505</v>
      </c>
    </row>
    <row r="47683" spans="8:8" x14ac:dyDescent="0.2">
      <c r="H47683">
        <v>7505</v>
      </c>
    </row>
    <row r="47684" spans="8:8" x14ac:dyDescent="0.2">
      <c r="H47684">
        <v>7505</v>
      </c>
    </row>
    <row r="47685" spans="8:8" x14ac:dyDescent="0.2">
      <c r="H47685">
        <v>7505</v>
      </c>
    </row>
    <row r="47686" spans="8:8" x14ac:dyDescent="0.2">
      <c r="H47686">
        <v>7505</v>
      </c>
    </row>
    <row r="47687" spans="8:8" x14ac:dyDescent="0.2">
      <c r="H47687">
        <v>7505</v>
      </c>
    </row>
    <row r="47688" spans="8:8" x14ac:dyDescent="0.2">
      <c r="H47688">
        <v>7505</v>
      </c>
    </row>
    <row r="47689" spans="8:8" x14ac:dyDescent="0.2">
      <c r="H47689">
        <v>7505</v>
      </c>
    </row>
    <row r="47690" spans="8:8" x14ac:dyDescent="0.2">
      <c r="H47690">
        <v>7505</v>
      </c>
    </row>
    <row r="47691" spans="8:8" x14ac:dyDescent="0.2">
      <c r="H47691">
        <v>7505</v>
      </c>
    </row>
    <row r="47692" spans="8:8" x14ac:dyDescent="0.2">
      <c r="H47692">
        <v>7505</v>
      </c>
    </row>
    <row r="47693" spans="8:8" x14ac:dyDescent="0.2">
      <c r="H47693">
        <v>7505</v>
      </c>
    </row>
    <row r="47694" spans="8:8" x14ac:dyDescent="0.2">
      <c r="H47694">
        <v>7505</v>
      </c>
    </row>
    <row r="47695" spans="8:8" x14ac:dyDescent="0.2">
      <c r="H47695">
        <v>7505</v>
      </c>
    </row>
    <row r="47696" spans="8:8" x14ac:dyDescent="0.2">
      <c r="H47696">
        <v>7505</v>
      </c>
    </row>
    <row r="47697" spans="8:8" x14ac:dyDescent="0.2">
      <c r="H47697">
        <v>7505</v>
      </c>
    </row>
    <row r="47698" spans="8:8" x14ac:dyDescent="0.2">
      <c r="H47698">
        <v>7505</v>
      </c>
    </row>
    <row r="47699" spans="8:8" x14ac:dyDescent="0.2">
      <c r="H47699">
        <v>7505</v>
      </c>
    </row>
    <row r="47700" spans="8:8" x14ac:dyDescent="0.2">
      <c r="H47700">
        <v>7505</v>
      </c>
    </row>
    <row r="47701" spans="8:8" x14ac:dyDescent="0.2">
      <c r="H47701">
        <v>7505</v>
      </c>
    </row>
    <row r="47702" spans="8:8" x14ac:dyDescent="0.2">
      <c r="H47702">
        <v>7505</v>
      </c>
    </row>
    <row r="47703" spans="8:8" x14ac:dyDescent="0.2">
      <c r="H47703">
        <v>7505</v>
      </c>
    </row>
    <row r="47704" spans="8:8" x14ac:dyDescent="0.2">
      <c r="H47704">
        <v>7505</v>
      </c>
    </row>
    <row r="47705" spans="8:8" x14ac:dyDescent="0.2">
      <c r="H47705">
        <v>7505</v>
      </c>
    </row>
    <row r="47706" spans="8:8" x14ac:dyDescent="0.2">
      <c r="H47706">
        <v>7505</v>
      </c>
    </row>
    <row r="47707" spans="8:8" x14ac:dyDescent="0.2">
      <c r="H47707">
        <v>7505</v>
      </c>
    </row>
    <row r="47708" spans="8:8" x14ac:dyDescent="0.2">
      <c r="H47708">
        <v>7505</v>
      </c>
    </row>
    <row r="47709" spans="8:8" x14ac:dyDescent="0.2">
      <c r="H47709">
        <v>7505</v>
      </c>
    </row>
    <row r="47710" spans="8:8" x14ac:dyDescent="0.2">
      <c r="H47710">
        <v>7505</v>
      </c>
    </row>
    <row r="47711" spans="8:8" x14ac:dyDescent="0.2">
      <c r="H47711">
        <v>7505</v>
      </c>
    </row>
    <row r="47712" spans="8:8" x14ac:dyDescent="0.2">
      <c r="H47712">
        <v>7505</v>
      </c>
    </row>
    <row r="47713" spans="8:8" x14ac:dyDescent="0.2">
      <c r="H47713">
        <v>7505</v>
      </c>
    </row>
    <row r="47714" spans="8:8" x14ac:dyDescent="0.2">
      <c r="H47714">
        <v>7505</v>
      </c>
    </row>
    <row r="47715" spans="8:8" x14ac:dyDescent="0.2">
      <c r="H47715">
        <v>7505</v>
      </c>
    </row>
    <row r="47716" spans="8:8" x14ac:dyDescent="0.2">
      <c r="H47716">
        <v>7505</v>
      </c>
    </row>
    <row r="47717" spans="8:8" x14ac:dyDescent="0.2">
      <c r="H47717">
        <v>7505</v>
      </c>
    </row>
    <row r="47718" spans="8:8" x14ac:dyDescent="0.2">
      <c r="H47718">
        <v>7505</v>
      </c>
    </row>
    <row r="47719" spans="8:8" x14ac:dyDescent="0.2">
      <c r="H47719">
        <v>7505</v>
      </c>
    </row>
    <row r="47720" spans="8:8" x14ac:dyDescent="0.2">
      <c r="H47720">
        <v>7505</v>
      </c>
    </row>
    <row r="47721" spans="8:8" x14ac:dyDescent="0.2">
      <c r="H47721">
        <v>7505</v>
      </c>
    </row>
    <row r="47722" spans="8:8" x14ac:dyDescent="0.2">
      <c r="H47722">
        <v>7505</v>
      </c>
    </row>
    <row r="47723" spans="8:8" x14ac:dyDescent="0.2">
      <c r="H47723">
        <v>7505</v>
      </c>
    </row>
    <row r="47724" spans="8:8" x14ac:dyDescent="0.2">
      <c r="H47724">
        <v>7505</v>
      </c>
    </row>
    <row r="47725" spans="8:8" x14ac:dyDescent="0.2">
      <c r="H47725">
        <v>7505</v>
      </c>
    </row>
    <row r="47726" spans="8:8" x14ac:dyDescent="0.2">
      <c r="H47726">
        <v>7505</v>
      </c>
    </row>
    <row r="47727" spans="8:8" x14ac:dyDescent="0.2">
      <c r="H47727">
        <v>7505</v>
      </c>
    </row>
    <row r="47728" spans="8:8" x14ac:dyDescent="0.2">
      <c r="H47728">
        <v>7505</v>
      </c>
    </row>
    <row r="47729" spans="8:8" x14ac:dyDescent="0.2">
      <c r="H47729">
        <v>7505</v>
      </c>
    </row>
    <row r="47730" spans="8:8" x14ac:dyDescent="0.2">
      <c r="H47730">
        <v>7505</v>
      </c>
    </row>
    <row r="47731" spans="8:8" x14ac:dyDescent="0.2">
      <c r="H47731">
        <v>7505</v>
      </c>
    </row>
    <row r="47732" spans="8:8" x14ac:dyDescent="0.2">
      <c r="H47732">
        <v>7505</v>
      </c>
    </row>
    <row r="47733" spans="8:8" x14ac:dyDescent="0.2">
      <c r="H47733">
        <v>7505</v>
      </c>
    </row>
    <row r="47734" spans="8:8" x14ac:dyDescent="0.2">
      <c r="H47734">
        <v>7505</v>
      </c>
    </row>
    <row r="47735" spans="8:8" x14ac:dyDescent="0.2">
      <c r="H47735">
        <v>7505</v>
      </c>
    </row>
    <row r="47736" spans="8:8" x14ac:dyDescent="0.2">
      <c r="H47736">
        <v>7505</v>
      </c>
    </row>
    <row r="47737" spans="8:8" x14ac:dyDescent="0.2">
      <c r="H47737">
        <v>7505</v>
      </c>
    </row>
    <row r="47738" spans="8:8" x14ac:dyDescent="0.2">
      <c r="H47738">
        <v>7505</v>
      </c>
    </row>
    <row r="47739" spans="8:8" x14ac:dyDescent="0.2">
      <c r="H47739">
        <v>7505</v>
      </c>
    </row>
    <row r="47740" spans="8:8" x14ac:dyDescent="0.2">
      <c r="H47740">
        <v>7505</v>
      </c>
    </row>
    <row r="47741" spans="8:8" x14ac:dyDescent="0.2">
      <c r="H47741">
        <v>7505</v>
      </c>
    </row>
    <row r="47742" spans="8:8" x14ac:dyDescent="0.2">
      <c r="H47742">
        <v>7505</v>
      </c>
    </row>
    <row r="47743" spans="8:8" x14ac:dyDescent="0.2">
      <c r="H47743">
        <v>7505</v>
      </c>
    </row>
    <row r="47744" spans="8:8" x14ac:dyDescent="0.2">
      <c r="H47744">
        <v>7505</v>
      </c>
    </row>
    <row r="47745" spans="8:8" x14ac:dyDescent="0.2">
      <c r="H47745">
        <v>7505</v>
      </c>
    </row>
    <row r="47746" spans="8:8" x14ac:dyDescent="0.2">
      <c r="H47746">
        <v>7505</v>
      </c>
    </row>
    <row r="47747" spans="8:8" x14ac:dyDescent="0.2">
      <c r="H47747">
        <v>7505</v>
      </c>
    </row>
    <row r="47748" spans="8:8" x14ac:dyDescent="0.2">
      <c r="H47748">
        <v>7505</v>
      </c>
    </row>
    <row r="47749" spans="8:8" x14ac:dyDescent="0.2">
      <c r="H47749">
        <v>7505</v>
      </c>
    </row>
    <row r="47750" spans="8:8" x14ac:dyDescent="0.2">
      <c r="H47750">
        <v>7505</v>
      </c>
    </row>
    <row r="47751" spans="8:8" x14ac:dyDescent="0.2">
      <c r="H47751">
        <v>7505</v>
      </c>
    </row>
    <row r="47752" spans="8:8" x14ac:dyDescent="0.2">
      <c r="H47752">
        <v>7505</v>
      </c>
    </row>
    <row r="47753" spans="8:8" x14ac:dyDescent="0.2">
      <c r="H47753">
        <v>7505</v>
      </c>
    </row>
    <row r="47754" spans="8:8" x14ac:dyDescent="0.2">
      <c r="H47754">
        <v>7505</v>
      </c>
    </row>
    <row r="47755" spans="8:8" x14ac:dyDescent="0.2">
      <c r="H47755">
        <v>7505</v>
      </c>
    </row>
    <row r="47756" spans="8:8" x14ac:dyDescent="0.2">
      <c r="H47756">
        <v>7505</v>
      </c>
    </row>
    <row r="47757" spans="8:8" x14ac:dyDescent="0.2">
      <c r="H47757">
        <v>7505</v>
      </c>
    </row>
    <row r="47758" spans="8:8" x14ac:dyDescent="0.2">
      <c r="H47758">
        <v>7505</v>
      </c>
    </row>
    <row r="47759" spans="8:8" x14ac:dyDescent="0.2">
      <c r="H47759">
        <v>7505</v>
      </c>
    </row>
    <row r="47760" spans="8:8" x14ac:dyDescent="0.2">
      <c r="H47760">
        <v>7505</v>
      </c>
    </row>
    <row r="47761" spans="8:8" x14ac:dyDescent="0.2">
      <c r="H47761">
        <v>7505</v>
      </c>
    </row>
    <row r="47762" spans="8:8" x14ac:dyDescent="0.2">
      <c r="H47762">
        <v>7505</v>
      </c>
    </row>
    <row r="47763" spans="8:8" x14ac:dyDescent="0.2">
      <c r="H47763">
        <v>7505</v>
      </c>
    </row>
    <row r="47764" spans="8:8" x14ac:dyDescent="0.2">
      <c r="H47764">
        <v>7505</v>
      </c>
    </row>
    <row r="47765" spans="8:8" x14ac:dyDescent="0.2">
      <c r="H47765">
        <v>7505</v>
      </c>
    </row>
    <row r="47766" spans="8:8" x14ac:dyDescent="0.2">
      <c r="H47766">
        <v>7505</v>
      </c>
    </row>
    <row r="47767" spans="8:8" x14ac:dyDescent="0.2">
      <c r="H47767">
        <v>7505</v>
      </c>
    </row>
    <row r="47768" spans="8:8" x14ac:dyDescent="0.2">
      <c r="H47768">
        <v>7505</v>
      </c>
    </row>
    <row r="47769" spans="8:8" x14ac:dyDescent="0.2">
      <c r="H47769">
        <v>7505</v>
      </c>
    </row>
    <row r="47770" spans="8:8" x14ac:dyDescent="0.2">
      <c r="H47770">
        <v>7505</v>
      </c>
    </row>
    <row r="47771" spans="8:8" x14ac:dyDescent="0.2">
      <c r="H47771">
        <v>7505</v>
      </c>
    </row>
    <row r="47772" spans="8:8" x14ac:dyDescent="0.2">
      <c r="H47772">
        <v>7505</v>
      </c>
    </row>
    <row r="47773" spans="8:8" x14ac:dyDescent="0.2">
      <c r="H47773">
        <v>7505</v>
      </c>
    </row>
    <row r="47774" spans="8:8" x14ac:dyDescent="0.2">
      <c r="H47774">
        <v>7505</v>
      </c>
    </row>
    <row r="47775" spans="8:8" x14ac:dyDescent="0.2">
      <c r="H47775">
        <v>7505</v>
      </c>
    </row>
    <row r="47776" spans="8:8" x14ac:dyDescent="0.2">
      <c r="H47776">
        <v>7505</v>
      </c>
    </row>
    <row r="47777" spans="8:8" x14ac:dyDescent="0.2">
      <c r="H47777">
        <v>7505</v>
      </c>
    </row>
    <row r="47778" spans="8:8" x14ac:dyDescent="0.2">
      <c r="H47778">
        <v>7505</v>
      </c>
    </row>
    <row r="47779" spans="8:8" x14ac:dyDescent="0.2">
      <c r="H47779">
        <v>7505</v>
      </c>
    </row>
    <row r="47780" spans="8:8" x14ac:dyDescent="0.2">
      <c r="H47780">
        <v>7505</v>
      </c>
    </row>
    <row r="47781" spans="8:8" x14ac:dyDescent="0.2">
      <c r="H47781">
        <v>7505</v>
      </c>
    </row>
    <row r="47782" spans="8:8" x14ac:dyDescent="0.2">
      <c r="H47782">
        <v>7505</v>
      </c>
    </row>
    <row r="47783" spans="8:8" x14ac:dyDescent="0.2">
      <c r="H47783">
        <v>7505</v>
      </c>
    </row>
    <row r="47784" spans="8:8" x14ac:dyDescent="0.2">
      <c r="H47784">
        <v>7505</v>
      </c>
    </row>
    <row r="47785" spans="8:8" x14ac:dyDescent="0.2">
      <c r="H47785">
        <v>7505</v>
      </c>
    </row>
    <row r="47786" spans="8:8" x14ac:dyDescent="0.2">
      <c r="H47786">
        <v>7505</v>
      </c>
    </row>
    <row r="47787" spans="8:8" x14ac:dyDescent="0.2">
      <c r="H47787">
        <v>7505</v>
      </c>
    </row>
    <row r="47788" spans="8:8" x14ac:dyDescent="0.2">
      <c r="H47788">
        <v>7505</v>
      </c>
    </row>
    <row r="47789" spans="8:8" x14ac:dyDescent="0.2">
      <c r="H47789">
        <v>7505</v>
      </c>
    </row>
    <row r="47790" spans="8:8" x14ac:dyDescent="0.2">
      <c r="H47790">
        <v>7505</v>
      </c>
    </row>
    <row r="47791" spans="8:8" x14ac:dyDescent="0.2">
      <c r="H47791">
        <v>7505</v>
      </c>
    </row>
    <row r="47792" spans="8:8" x14ac:dyDescent="0.2">
      <c r="H47792">
        <v>7505</v>
      </c>
    </row>
    <row r="47793" spans="8:8" x14ac:dyDescent="0.2">
      <c r="H47793">
        <v>7505</v>
      </c>
    </row>
    <row r="47794" spans="8:8" x14ac:dyDescent="0.2">
      <c r="H47794">
        <v>7505</v>
      </c>
    </row>
    <row r="47795" spans="8:8" x14ac:dyDescent="0.2">
      <c r="H47795">
        <v>7505</v>
      </c>
    </row>
    <row r="47796" spans="8:8" x14ac:dyDescent="0.2">
      <c r="H47796">
        <v>7505</v>
      </c>
    </row>
    <row r="47797" spans="8:8" x14ac:dyDescent="0.2">
      <c r="H47797">
        <v>7505</v>
      </c>
    </row>
    <row r="47798" spans="8:8" x14ac:dyDescent="0.2">
      <c r="H47798">
        <v>7505</v>
      </c>
    </row>
    <row r="47799" spans="8:8" x14ac:dyDescent="0.2">
      <c r="H47799">
        <v>7505</v>
      </c>
    </row>
    <row r="47800" spans="8:8" x14ac:dyDescent="0.2">
      <c r="H47800">
        <v>7505</v>
      </c>
    </row>
    <row r="47801" spans="8:8" x14ac:dyDescent="0.2">
      <c r="H47801">
        <v>7505</v>
      </c>
    </row>
    <row r="47802" spans="8:8" x14ac:dyDescent="0.2">
      <c r="H47802">
        <v>7505</v>
      </c>
    </row>
    <row r="47803" spans="8:8" x14ac:dyDescent="0.2">
      <c r="H47803">
        <v>7505</v>
      </c>
    </row>
    <row r="47804" spans="8:8" x14ac:dyDescent="0.2">
      <c r="H47804">
        <v>7505</v>
      </c>
    </row>
    <row r="47805" spans="8:8" x14ac:dyDescent="0.2">
      <c r="H47805">
        <v>7505</v>
      </c>
    </row>
    <row r="47806" spans="8:8" x14ac:dyDescent="0.2">
      <c r="H47806">
        <v>7505</v>
      </c>
    </row>
    <row r="47807" spans="8:8" x14ac:dyDescent="0.2">
      <c r="H47807">
        <v>7505</v>
      </c>
    </row>
    <row r="47808" spans="8:8" x14ac:dyDescent="0.2">
      <c r="H47808">
        <v>7505</v>
      </c>
    </row>
    <row r="47809" spans="8:8" x14ac:dyDescent="0.2">
      <c r="H47809">
        <v>7505</v>
      </c>
    </row>
    <row r="47810" spans="8:8" x14ac:dyDescent="0.2">
      <c r="H47810">
        <v>7505</v>
      </c>
    </row>
    <row r="47811" spans="8:8" x14ac:dyDescent="0.2">
      <c r="H47811">
        <v>7505</v>
      </c>
    </row>
    <row r="47812" spans="8:8" x14ac:dyDescent="0.2">
      <c r="H47812">
        <v>7505</v>
      </c>
    </row>
    <row r="47813" spans="8:8" x14ac:dyDescent="0.2">
      <c r="H47813">
        <v>7505</v>
      </c>
    </row>
    <row r="47814" spans="8:8" x14ac:dyDescent="0.2">
      <c r="H47814">
        <v>7505</v>
      </c>
    </row>
    <row r="47815" spans="8:8" x14ac:dyDescent="0.2">
      <c r="H47815">
        <v>7505</v>
      </c>
    </row>
    <row r="47816" spans="8:8" x14ac:dyDescent="0.2">
      <c r="H47816">
        <v>7505</v>
      </c>
    </row>
    <row r="47817" spans="8:8" x14ac:dyDescent="0.2">
      <c r="H47817">
        <v>7505</v>
      </c>
    </row>
    <row r="47818" spans="8:8" x14ac:dyDescent="0.2">
      <c r="H47818">
        <v>7505</v>
      </c>
    </row>
    <row r="47819" spans="8:8" x14ac:dyDescent="0.2">
      <c r="H47819">
        <v>7505</v>
      </c>
    </row>
    <row r="47820" spans="8:8" x14ac:dyDescent="0.2">
      <c r="H47820">
        <v>7505</v>
      </c>
    </row>
    <row r="47821" spans="8:8" x14ac:dyDescent="0.2">
      <c r="H47821">
        <v>7505</v>
      </c>
    </row>
    <row r="47822" spans="8:8" x14ac:dyDescent="0.2">
      <c r="H47822">
        <v>7505</v>
      </c>
    </row>
    <row r="47823" spans="8:8" x14ac:dyDescent="0.2">
      <c r="H47823">
        <v>7505</v>
      </c>
    </row>
    <row r="47824" spans="8:8" x14ac:dyDescent="0.2">
      <c r="H47824">
        <v>7505</v>
      </c>
    </row>
    <row r="47825" spans="8:8" x14ac:dyDescent="0.2">
      <c r="H47825">
        <v>7505</v>
      </c>
    </row>
    <row r="47826" spans="8:8" x14ac:dyDescent="0.2">
      <c r="H47826">
        <v>7505</v>
      </c>
    </row>
    <row r="47827" spans="8:8" x14ac:dyDescent="0.2">
      <c r="H47827">
        <v>7505</v>
      </c>
    </row>
    <row r="47828" spans="8:8" x14ac:dyDescent="0.2">
      <c r="H47828">
        <v>7505</v>
      </c>
    </row>
    <row r="47829" spans="8:8" x14ac:dyDescent="0.2">
      <c r="H47829">
        <v>7505</v>
      </c>
    </row>
    <row r="47830" spans="8:8" x14ac:dyDescent="0.2">
      <c r="H47830">
        <v>7505</v>
      </c>
    </row>
    <row r="47831" spans="8:8" x14ac:dyDescent="0.2">
      <c r="H47831">
        <v>7505</v>
      </c>
    </row>
    <row r="47832" spans="8:8" x14ac:dyDescent="0.2">
      <c r="H47832">
        <v>7505</v>
      </c>
    </row>
    <row r="47833" spans="8:8" x14ac:dyDescent="0.2">
      <c r="H47833">
        <v>7505</v>
      </c>
    </row>
    <row r="47834" spans="8:8" x14ac:dyDescent="0.2">
      <c r="H47834">
        <v>7505</v>
      </c>
    </row>
    <row r="47835" spans="8:8" x14ac:dyDescent="0.2">
      <c r="H47835">
        <v>7505</v>
      </c>
    </row>
    <row r="47836" spans="8:8" x14ac:dyDescent="0.2">
      <c r="H47836">
        <v>7505</v>
      </c>
    </row>
    <row r="47837" spans="8:8" x14ac:dyDescent="0.2">
      <c r="H47837">
        <v>7505</v>
      </c>
    </row>
    <row r="47838" spans="8:8" x14ac:dyDescent="0.2">
      <c r="H47838">
        <v>7505</v>
      </c>
    </row>
    <row r="47839" spans="8:8" x14ac:dyDescent="0.2">
      <c r="H47839">
        <v>7505</v>
      </c>
    </row>
    <row r="47840" spans="8:8" x14ac:dyDescent="0.2">
      <c r="H47840">
        <v>7505</v>
      </c>
    </row>
    <row r="47841" spans="8:8" x14ac:dyDescent="0.2">
      <c r="H47841">
        <v>7505</v>
      </c>
    </row>
    <row r="47842" spans="8:8" x14ac:dyDescent="0.2">
      <c r="H47842">
        <v>7505</v>
      </c>
    </row>
    <row r="47843" spans="8:8" x14ac:dyDescent="0.2">
      <c r="H47843">
        <v>7505</v>
      </c>
    </row>
    <row r="47844" spans="8:8" x14ac:dyDescent="0.2">
      <c r="H47844">
        <v>7505</v>
      </c>
    </row>
    <row r="47845" spans="8:8" x14ac:dyDescent="0.2">
      <c r="H47845">
        <v>7505</v>
      </c>
    </row>
    <row r="47846" spans="8:8" x14ac:dyDescent="0.2">
      <c r="H47846">
        <v>7505</v>
      </c>
    </row>
    <row r="47847" spans="8:8" x14ac:dyDescent="0.2">
      <c r="H47847">
        <v>7505</v>
      </c>
    </row>
    <row r="47848" spans="8:8" x14ac:dyDescent="0.2">
      <c r="H47848">
        <v>7505</v>
      </c>
    </row>
    <row r="47849" spans="8:8" x14ac:dyDescent="0.2">
      <c r="H47849">
        <v>7505</v>
      </c>
    </row>
    <row r="47850" spans="8:8" x14ac:dyDescent="0.2">
      <c r="H47850">
        <v>7505</v>
      </c>
    </row>
    <row r="47851" spans="8:8" x14ac:dyDescent="0.2">
      <c r="H47851">
        <v>7505</v>
      </c>
    </row>
    <row r="47852" spans="8:8" x14ac:dyDescent="0.2">
      <c r="H47852">
        <v>7505</v>
      </c>
    </row>
    <row r="47853" spans="8:8" x14ac:dyDescent="0.2">
      <c r="H47853">
        <v>7505</v>
      </c>
    </row>
    <row r="47854" spans="8:8" x14ac:dyDescent="0.2">
      <c r="H47854">
        <v>7505</v>
      </c>
    </row>
    <row r="47855" spans="8:8" x14ac:dyDescent="0.2">
      <c r="H47855">
        <v>7505</v>
      </c>
    </row>
    <row r="47856" spans="8:8" x14ac:dyDescent="0.2">
      <c r="H47856">
        <v>7505</v>
      </c>
    </row>
    <row r="47857" spans="8:8" x14ac:dyDescent="0.2">
      <c r="H47857">
        <v>7505</v>
      </c>
    </row>
    <row r="47858" spans="8:8" x14ac:dyDescent="0.2">
      <c r="H47858">
        <v>7505</v>
      </c>
    </row>
    <row r="47859" spans="8:8" x14ac:dyDescent="0.2">
      <c r="H47859">
        <v>7505</v>
      </c>
    </row>
    <row r="47860" spans="8:8" x14ac:dyDescent="0.2">
      <c r="H47860">
        <v>7505</v>
      </c>
    </row>
    <row r="47861" spans="8:8" x14ac:dyDescent="0.2">
      <c r="H47861">
        <v>7505</v>
      </c>
    </row>
    <row r="47862" spans="8:8" x14ac:dyDescent="0.2">
      <c r="H47862">
        <v>7505</v>
      </c>
    </row>
    <row r="47863" spans="8:8" x14ac:dyDescent="0.2">
      <c r="H47863">
        <v>7505</v>
      </c>
    </row>
    <row r="47864" spans="8:8" x14ac:dyDescent="0.2">
      <c r="H47864">
        <v>7505</v>
      </c>
    </row>
    <row r="47865" spans="8:8" x14ac:dyDescent="0.2">
      <c r="H47865">
        <v>7505</v>
      </c>
    </row>
    <row r="47866" spans="8:8" x14ac:dyDescent="0.2">
      <c r="H47866">
        <v>7505</v>
      </c>
    </row>
    <row r="47867" spans="8:8" x14ac:dyDescent="0.2">
      <c r="H47867">
        <v>7505</v>
      </c>
    </row>
    <row r="47868" spans="8:8" x14ac:dyDescent="0.2">
      <c r="H47868">
        <v>7505</v>
      </c>
    </row>
    <row r="47869" spans="8:8" x14ac:dyDescent="0.2">
      <c r="H47869">
        <v>7505</v>
      </c>
    </row>
    <row r="47870" spans="8:8" x14ac:dyDescent="0.2">
      <c r="H47870">
        <v>7505</v>
      </c>
    </row>
    <row r="47871" spans="8:8" x14ac:dyDescent="0.2">
      <c r="H47871">
        <v>7505</v>
      </c>
    </row>
    <row r="47872" spans="8:8" x14ac:dyDescent="0.2">
      <c r="H47872">
        <v>7505</v>
      </c>
    </row>
    <row r="47873" spans="8:8" x14ac:dyDescent="0.2">
      <c r="H47873">
        <v>7505</v>
      </c>
    </row>
    <row r="47874" spans="8:8" x14ac:dyDescent="0.2">
      <c r="H47874">
        <v>7505</v>
      </c>
    </row>
    <row r="47875" spans="8:8" x14ac:dyDescent="0.2">
      <c r="H47875">
        <v>7505</v>
      </c>
    </row>
    <row r="47876" spans="8:8" x14ac:dyDescent="0.2">
      <c r="H47876">
        <v>7505</v>
      </c>
    </row>
    <row r="47877" spans="8:8" x14ac:dyDescent="0.2">
      <c r="H47877">
        <v>7505</v>
      </c>
    </row>
    <row r="47878" spans="8:8" x14ac:dyDescent="0.2">
      <c r="H47878">
        <v>7505</v>
      </c>
    </row>
    <row r="47879" spans="8:8" x14ac:dyDescent="0.2">
      <c r="H47879">
        <v>7505</v>
      </c>
    </row>
    <row r="47880" spans="8:8" x14ac:dyDescent="0.2">
      <c r="H47880">
        <v>7505</v>
      </c>
    </row>
    <row r="47881" spans="8:8" x14ac:dyDescent="0.2">
      <c r="H47881">
        <v>7505</v>
      </c>
    </row>
    <row r="47882" spans="8:8" x14ac:dyDescent="0.2">
      <c r="H47882">
        <v>7505</v>
      </c>
    </row>
    <row r="47883" spans="8:8" x14ac:dyDescent="0.2">
      <c r="H47883">
        <v>7505</v>
      </c>
    </row>
    <row r="47884" spans="8:8" x14ac:dyDescent="0.2">
      <c r="H47884">
        <v>7505</v>
      </c>
    </row>
    <row r="47885" spans="8:8" x14ac:dyDescent="0.2">
      <c r="H47885">
        <v>7505</v>
      </c>
    </row>
    <row r="47886" spans="8:8" x14ac:dyDescent="0.2">
      <c r="H47886">
        <v>7505</v>
      </c>
    </row>
    <row r="47887" spans="8:8" x14ac:dyDescent="0.2">
      <c r="H47887">
        <v>7505</v>
      </c>
    </row>
    <row r="47888" spans="8:8" x14ac:dyDescent="0.2">
      <c r="H47888">
        <v>7505</v>
      </c>
    </row>
    <row r="47889" spans="8:8" x14ac:dyDescent="0.2">
      <c r="H47889">
        <v>7505</v>
      </c>
    </row>
    <row r="47890" spans="8:8" x14ac:dyDescent="0.2">
      <c r="H47890">
        <v>7505</v>
      </c>
    </row>
    <row r="47891" spans="8:8" x14ac:dyDescent="0.2">
      <c r="H47891">
        <v>7505</v>
      </c>
    </row>
    <row r="47892" spans="8:8" x14ac:dyDescent="0.2">
      <c r="H47892">
        <v>7505</v>
      </c>
    </row>
    <row r="47893" spans="8:8" x14ac:dyDescent="0.2">
      <c r="H47893">
        <v>7505</v>
      </c>
    </row>
    <row r="47894" spans="8:8" x14ac:dyDescent="0.2">
      <c r="H47894">
        <v>7505</v>
      </c>
    </row>
    <row r="47895" spans="8:8" x14ac:dyDescent="0.2">
      <c r="H47895">
        <v>7505</v>
      </c>
    </row>
    <row r="47896" spans="8:8" x14ac:dyDescent="0.2">
      <c r="H47896">
        <v>7505</v>
      </c>
    </row>
    <row r="47897" spans="8:8" x14ac:dyDescent="0.2">
      <c r="H47897">
        <v>7505</v>
      </c>
    </row>
    <row r="47898" spans="8:8" x14ac:dyDescent="0.2">
      <c r="H47898">
        <v>7505</v>
      </c>
    </row>
    <row r="47899" spans="8:8" x14ac:dyDescent="0.2">
      <c r="H47899">
        <v>7505</v>
      </c>
    </row>
    <row r="47900" spans="8:8" x14ac:dyDescent="0.2">
      <c r="H47900">
        <v>7505</v>
      </c>
    </row>
    <row r="47901" spans="8:8" x14ac:dyDescent="0.2">
      <c r="H47901">
        <v>7505</v>
      </c>
    </row>
    <row r="47902" spans="8:8" x14ac:dyDescent="0.2">
      <c r="H47902">
        <v>7505</v>
      </c>
    </row>
    <row r="47903" spans="8:8" x14ac:dyDescent="0.2">
      <c r="H47903">
        <v>7505</v>
      </c>
    </row>
    <row r="47904" spans="8:8" x14ac:dyDescent="0.2">
      <c r="H47904">
        <v>7505</v>
      </c>
    </row>
    <row r="47905" spans="8:8" x14ac:dyDescent="0.2">
      <c r="H47905">
        <v>7505</v>
      </c>
    </row>
    <row r="47906" spans="8:8" x14ac:dyDescent="0.2">
      <c r="H47906">
        <v>7505</v>
      </c>
    </row>
    <row r="47907" spans="8:8" x14ac:dyDescent="0.2">
      <c r="H47907">
        <v>7505</v>
      </c>
    </row>
    <row r="47908" spans="8:8" x14ac:dyDescent="0.2">
      <c r="H47908">
        <v>7505</v>
      </c>
    </row>
    <row r="47909" spans="8:8" x14ac:dyDescent="0.2">
      <c r="H47909">
        <v>7505</v>
      </c>
    </row>
    <row r="47910" spans="8:8" x14ac:dyDescent="0.2">
      <c r="H47910">
        <v>7505</v>
      </c>
    </row>
    <row r="47911" spans="8:8" x14ac:dyDescent="0.2">
      <c r="H47911">
        <v>7505</v>
      </c>
    </row>
    <row r="47912" spans="8:8" x14ac:dyDescent="0.2">
      <c r="H47912">
        <v>7505</v>
      </c>
    </row>
    <row r="47913" spans="8:8" x14ac:dyDescent="0.2">
      <c r="H47913">
        <v>7505</v>
      </c>
    </row>
    <row r="47914" spans="8:8" x14ac:dyDescent="0.2">
      <c r="H47914">
        <v>7505</v>
      </c>
    </row>
    <row r="47915" spans="8:8" x14ac:dyDescent="0.2">
      <c r="H47915">
        <v>7505</v>
      </c>
    </row>
    <row r="47916" spans="8:8" x14ac:dyDescent="0.2">
      <c r="H47916">
        <v>7505</v>
      </c>
    </row>
    <row r="47917" spans="8:8" x14ac:dyDescent="0.2">
      <c r="H47917">
        <v>7505</v>
      </c>
    </row>
    <row r="47918" spans="8:8" x14ac:dyDescent="0.2">
      <c r="H47918">
        <v>7505</v>
      </c>
    </row>
    <row r="47919" spans="8:8" x14ac:dyDescent="0.2">
      <c r="H47919">
        <v>7505</v>
      </c>
    </row>
    <row r="47920" spans="8:8" x14ac:dyDescent="0.2">
      <c r="H47920">
        <v>7505</v>
      </c>
    </row>
    <row r="47921" spans="8:8" x14ac:dyDescent="0.2">
      <c r="H47921">
        <v>7505</v>
      </c>
    </row>
    <row r="47922" spans="8:8" x14ac:dyDescent="0.2">
      <c r="H47922">
        <v>7505</v>
      </c>
    </row>
    <row r="47923" spans="8:8" x14ac:dyDescent="0.2">
      <c r="H47923">
        <v>7505</v>
      </c>
    </row>
    <row r="47924" spans="8:8" x14ac:dyDescent="0.2">
      <c r="H47924">
        <v>7505</v>
      </c>
    </row>
    <row r="47925" spans="8:8" x14ac:dyDescent="0.2">
      <c r="H47925">
        <v>7505</v>
      </c>
    </row>
    <row r="47926" spans="8:8" x14ac:dyDescent="0.2">
      <c r="H47926">
        <v>7505</v>
      </c>
    </row>
    <row r="47927" spans="8:8" x14ac:dyDescent="0.2">
      <c r="H47927">
        <v>7505</v>
      </c>
    </row>
    <row r="47928" spans="8:8" x14ac:dyDescent="0.2">
      <c r="H47928">
        <v>7505</v>
      </c>
    </row>
    <row r="47929" spans="8:8" x14ac:dyDescent="0.2">
      <c r="H47929">
        <v>7505</v>
      </c>
    </row>
    <row r="47930" spans="8:8" x14ac:dyDescent="0.2">
      <c r="H47930">
        <v>7505</v>
      </c>
    </row>
    <row r="47931" spans="8:8" x14ac:dyDescent="0.2">
      <c r="H47931">
        <v>7505</v>
      </c>
    </row>
    <row r="47932" spans="8:8" x14ac:dyDescent="0.2">
      <c r="H47932">
        <v>7505</v>
      </c>
    </row>
    <row r="47933" spans="8:8" x14ac:dyDescent="0.2">
      <c r="H47933">
        <v>7505</v>
      </c>
    </row>
    <row r="47934" spans="8:8" x14ac:dyDescent="0.2">
      <c r="H47934">
        <v>7505</v>
      </c>
    </row>
    <row r="47935" spans="8:8" x14ac:dyDescent="0.2">
      <c r="H47935">
        <v>7505</v>
      </c>
    </row>
    <row r="47936" spans="8:8" x14ac:dyDescent="0.2">
      <c r="H47936">
        <v>7505</v>
      </c>
    </row>
    <row r="47937" spans="8:8" x14ac:dyDescent="0.2">
      <c r="H47937">
        <v>7505</v>
      </c>
    </row>
    <row r="47938" spans="8:8" x14ac:dyDescent="0.2">
      <c r="H47938">
        <v>7505</v>
      </c>
    </row>
    <row r="47939" spans="8:8" x14ac:dyDescent="0.2">
      <c r="H47939">
        <v>7505</v>
      </c>
    </row>
    <row r="47940" spans="8:8" x14ac:dyDescent="0.2">
      <c r="H47940">
        <v>7505</v>
      </c>
    </row>
    <row r="47941" spans="8:8" x14ac:dyDescent="0.2">
      <c r="H47941">
        <v>7505</v>
      </c>
    </row>
    <row r="47942" spans="8:8" x14ac:dyDescent="0.2">
      <c r="H47942">
        <v>7505</v>
      </c>
    </row>
    <row r="47943" spans="8:8" x14ac:dyDescent="0.2">
      <c r="H47943">
        <v>7505</v>
      </c>
    </row>
    <row r="47944" spans="8:8" x14ac:dyDescent="0.2">
      <c r="H47944">
        <v>7505</v>
      </c>
    </row>
    <row r="47945" spans="8:8" x14ac:dyDescent="0.2">
      <c r="H47945">
        <v>7505</v>
      </c>
    </row>
    <row r="47946" spans="8:8" x14ac:dyDescent="0.2">
      <c r="H47946">
        <v>7505</v>
      </c>
    </row>
    <row r="47947" spans="8:8" x14ac:dyDescent="0.2">
      <c r="H47947">
        <v>7505</v>
      </c>
    </row>
    <row r="47948" spans="8:8" x14ac:dyDescent="0.2">
      <c r="H47948">
        <v>7505</v>
      </c>
    </row>
    <row r="47949" spans="8:8" x14ac:dyDescent="0.2">
      <c r="H47949">
        <v>7505</v>
      </c>
    </row>
    <row r="47950" spans="8:8" x14ac:dyDescent="0.2">
      <c r="H47950">
        <v>7505</v>
      </c>
    </row>
    <row r="47951" spans="8:8" x14ac:dyDescent="0.2">
      <c r="H47951">
        <v>7505</v>
      </c>
    </row>
    <row r="47952" spans="8:8" x14ac:dyDescent="0.2">
      <c r="H47952">
        <v>7505</v>
      </c>
    </row>
    <row r="47953" spans="8:8" x14ac:dyDescent="0.2">
      <c r="H47953">
        <v>7505</v>
      </c>
    </row>
    <row r="47954" spans="8:8" x14ac:dyDescent="0.2">
      <c r="H47954">
        <v>7505</v>
      </c>
    </row>
    <row r="47955" spans="8:8" x14ac:dyDescent="0.2">
      <c r="H47955">
        <v>7505</v>
      </c>
    </row>
    <row r="47956" spans="8:8" x14ac:dyDescent="0.2">
      <c r="H47956">
        <v>7505</v>
      </c>
    </row>
    <row r="47957" spans="8:8" x14ac:dyDescent="0.2">
      <c r="H47957">
        <v>7505</v>
      </c>
    </row>
    <row r="47958" spans="8:8" x14ac:dyDescent="0.2">
      <c r="H47958">
        <v>7505</v>
      </c>
    </row>
    <row r="47959" spans="8:8" x14ac:dyDescent="0.2">
      <c r="H47959">
        <v>7505</v>
      </c>
    </row>
    <row r="47960" spans="8:8" x14ac:dyDescent="0.2">
      <c r="H47960">
        <v>7505</v>
      </c>
    </row>
    <row r="47961" spans="8:8" x14ac:dyDescent="0.2">
      <c r="H47961">
        <v>7505</v>
      </c>
    </row>
    <row r="47962" spans="8:8" x14ac:dyDescent="0.2">
      <c r="H47962">
        <v>7505</v>
      </c>
    </row>
    <row r="47963" spans="8:8" x14ac:dyDescent="0.2">
      <c r="H47963">
        <v>7505</v>
      </c>
    </row>
    <row r="47964" spans="8:8" x14ac:dyDescent="0.2">
      <c r="H47964">
        <v>7505</v>
      </c>
    </row>
    <row r="47965" spans="8:8" x14ac:dyDescent="0.2">
      <c r="H47965">
        <v>7505</v>
      </c>
    </row>
    <row r="47966" spans="8:8" x14ac:dyDescent="0.2">
      <c r="H47966">
        <v>7505</v>
      </c>
    </row>
    <row r="47967" spans="8:8" x14ac:dyDescent="0.2">
      <c r="H47967">
        <v>7505</v>
      </c>
    </row>
    <row r="47968" spans="8:8" x14ac:dyDescent="0.2">
      <c r="H47968">
        <v>7505</v>
      </c>
    </row>
    <row r="47969" spans="8:8" x14ac:dyDescent="0.2">
      <c r="H47969">
        <v>7505</v>
      </c>
    </row>
    <row r="47970" spans="8:8" x14ac:dyDescent="0.2">
      <c r="H47970">
        <v>7505</v>
      </c>
    </row>
    <row r="47971" spans="8:8" x14ac:dyDescent="0.2">
      <c r="H47971">
        <v>7505</v>
      </c>
    </row>
    <row r="47972" spans="8:8" x14ac:dyDescent="0.2">
      <c r="H47972">
        <v>7505</v>
      </c>
    </row>
    <row r="47973" spans="8:8" x14ac:dyDescent="0.2">
      <c r="H47973">
        <v>7505</v>
      </c>
    </row>
    <row r="47974" spans="8:8" x14ac:dyDescent="0.2">
      <c r="H47974">
        <v>7505</v>
      </c>
    </row>
    <row r="47975" spans="8:8" x14ac:dyDescent="0.2">
      <c r="H47975">
        <v>7505</v>
      </c>
    </row>
    <row r="47976" spans="8:8" x14ac:dyDescent="0.2">
      <c r="H47976">
        <v>7505</v>
      </c>
    </row>
    <row r="47977" spans="8:8" x14ac:dyDescent="0.2">
      <c r="H47977">
        <v>7505</v>
      </c>
    </row>
    <row r="47978" spans="8:8" x14ac:dyDescent="0.2">
      <c r="H47978">
        <v>7505</v>
      </c>
    </row>
    <row r="47979" spans="8:8" x14ac:dyDescent="0.2">
      <c r="H47979">
        <v>7505</v>
      </c>
    </row>
    <row r="47980" spans="8:8" x14ac:dyDescent="0.2">
      <c r="H47980">
        <v>7505</v>
      </c>
    </row>
    <row r="47981" spans="8:8" x14ac:dyDescent="0.2">
      <c r="H47981">
        <v>7505</v>
      </c>
    </row>
    <row r="47982" spans="8:8" x14ac:dyDescent="0.2">
      <c r="H47982">
        <v>7505</v>
      </c>
    </row>
    <row r="47983" spans="8:8" x14ac:dyDescent="0.2">
      <c r="H47983">
        <v>7505</v>
      </c>
    </row>
    <row r="47984" spans="8:8" x14ac:dyDescent="0.2">
      <c r="H47984">
        <v>7505</v>
      </c>
    </row>
    <row r="47985" spans="8:8" x14ac:dyDescent="0.2">
      <c r="H47985">
        <v>7505</v>
      </c>
    </row>
    <row r="47986" spans="8:8" x14ac:dyDescent="0.2">
      <c r="H47986">
        <v>7505</v>
      </c>
    </row>
    <row r="47987" spans="8:8" x14ac:dyDescent="0.2">
      <c r="H47987">
        <v>7505</v>
      </c>
    </row>
    <row r="47988" spans="8:8" x14ac:dyDescent="0.2">
      <c r="H47988">
        <v>7505</v>
      </c>
    </row>
    <row r="47989" spans="8:8" x14ac:dyDescent="0.2">
      <c r="H47989">
        <v>7505</v>
      </c>
    </row>
    <row r="47990" spans="8:8" x14ac:dyDescent="0.2">
      <c r="H47990">
        <v>7505</v>
      </c>
    </row>
    <row r="47991" spans="8:8" x14ac:dyDescent="0.2">
      <c r="H47991">
        <v>7505</v>
      </c>
    </row>
    <row r="47992" spans="8:8" x14ac:dyDescent="0.2">
      <c r="H47992">
        <v>7505</v>
      </c>
    </row>
    <row r="47993" spans="8:8" x14ac:dyDescent="0.2">
      <c r="H47993">
        <v>7505</v>
      </c>
    </row>
    <row r="47994" spans="8:8" x14ac:dyDescent="0.2">
      <c r="H47994">
        <v>7505</v>
      </c>
    </row>
    <row r="47995" spans="8:8" x14ac:dyDescent="0.2">
      <c r="H47995">
        <v>7505</v>
      </c>
    </row>
    <row r="47996" spans="8:8" x14ac:dyDescent="0.2">
      <c r="H47996">
        <v>7505</v>
      </c>
    </row>
    <row r="47997" spans="8:8" x14ac:dyDescent="0.2">
      <c r="H47997">
        <v>7505</v>
      </c>
    </row>
    <row r="47998" spans="8:8" x14ac:dyDescent="0.2">
      <c r="H47998">
        <v>7505</v>
      </c>
    </row>
    <row r="47999" spans="8:8" x14ac:dyDescent="0.2">
      <c r="H47999">
        <v>7505</v>
      </c>
    </row>
    <row r="48000" spans="8:8" x14ac:dyDescent="0.2">
      <c r="H48000">
        <v>7505</v>
      </c>
    </row>
    <row r="48001" spans="8:8" x14ac:dyDescent="0.2">
      <c r="H48001">
        <v>7505</v>
      </c>
    </row>
    <row r="48002" spans="8:8" x14ac:dyDescent="0.2">
      <c r="H48002">
        <v>7505</v>
      </c>
    </row>
    <row r="48003" spans="8:8" x14ac:dyDescent="0.2">
      <c r="H48003">
        <v>7505</v>
      </c>
    </row>
    <row r="48004" spans="8:8" x14ac:dyDescent="0.2">
      <c r="H48004">
        <v>7505</v>
      </c>
    </row>
    <row r="48005" spans="8:8" x14ac:dyDescent="0.2">
      <c r="H48005">
        <v>7505</v>
      </c>
    </row>
    <row r="48006" spans="8:8" x14ac:dyDescent="0.2">
      <c r="H48006">
        <v>7505</v>
      </c>
    </row>
    <row r="48007" spans="8:8" x14ac:dyDescent="0.2">
      <c r="H48007">
        <v>7505</v>
      </c>
    </row>
    <row r="48008" spans="8:8" x14ac:dyDescent="0.2">
      <c r="H48008">
        <v>7505</v>
      </c>
    </row>
    <row r="48009" spans="8:8" x14ac:dyDescent="0.2">
      <c r="H48009">
        <v>7505</v>
      </c>
    </row>
    <row r="48010" spans="8:8" x14ac:dyDescent="0.2">
      <c r="H48010">
        <v>7505</v>
      </c>
    </row>
    <row r="48011" spans="8:8" x14ac:dyDescent="0.2">
      <c r="H48011">
        <v>7505</v>
      </c>
    </row>
    <row r="48012" spans="8:8" x14ac:dyDescent="0.2">
      <c r="H48012">
        <v>7505</v>
      </c>
    </row>
    <row r="48013" spans="8:8" x14ac:dyDescent="0.2">
      <c r="H48013">
        <v>7505</v>
      </c>
    </row>
    <row r="48014" spans="8:8" x14ac:dyDescent="0.2">
      <c r="H48014">
        <v>7505</v>
      </c>
    </row>
    <row r="48015" spans="8:8" x14ac:dyDescent="0.2">
      <c r="H48015">
        <v>7505</v>
      </c>
    </row>
    <row r="48016" spans="8:8" x14ac:dyDescent="0.2">
      <c r="H48016">
        <v>7505</v>
      </c>
    </row>
    <row r="48017" spans="8:8" x14ac:dyDescent="0.2">
      <c r="H48017">
        <v>7505</v>
      </c>
    </row>
    <row r="48018" spans="8:8" x14ac:dyDescent="0.2">
      <c r="H48018">
        <v>7505</v>
      </c>
    </row>
    <row r="48019" spans="8:8" x14ac:dyDescent="0.2">
      <c r="H48019">
        <v>7505</v>
      </c>
    </row>
    <row r="48020" spans="8:8" x14ac:dyDescent="0.2">
      <c r="H48020">
        <v>7505</v>
      </c>
    </row>
    <row r="48021" spans="8:8" x14ac:dyDescent="0.2">
      <c r="H48021">
        <v>7505</v>
      </c>
    </row>
    <row r="48022" spans="8:8" x14ac:dyDescent="0.2">
      <c r="H48022">
        <v>7505</v>
      </c>
    </row>
    <row r="48023" spans="8:8" x14ac:dyDescent="0.2">
      <c r="H48023">
        <v>7505</v>
      </c>
    </row>
    <row r="48024" spans="8:8" x14ac:dyDescent="0.2">
      <c r="H48024">
        <v>7505</v>
      </c>
    </row>
    <row r="48025" spans="8:8" x14ac:dyDescent="0.2">
      <c r="H48025">
        <v>7505</v>
      </c>
    </row>
    <row r="48026" spans="8:8" x14ac:dyDescent="0.2">
      <c r="H48026">
        <v>7505</v>
      </c>
    </row>
    <row r="48027" spans="8:8" x14ac:dyDescent="0.2">
      <c r="H48027">
        <v>7505</v>
      </c>
    </row>
    <row r="48028" spans="8:8" x14ac:dyDescent="0.2">
      <c r="H48028">
        <v>7505</v>
      </c>
    </row>
    <row r="48029" spans="8:8" x14ac:dyDescent="0.2">
      <c r="H48029">
        <v>7505</v>
      </c>
    </row>
    <row r="48030" spans="8:8" x14ac:dyDescent="0.2">
      <c r="H48030">
        <v>7505</v>
      </c>
    </row>
    <row r="48031" spans="8:8" x14ac:dyDescent="0.2">
      <c r="H48031">
        <v>7505</v>
      </c>
    </row>
    <row r="48032" spans="8:8" x14ac:dyDescent="0.2">
      <c r="H48032">
        <v>7505</v>
      </c>
    </row>
    <row r="48033" spans="8:8" x14ac:dyDescent="0.2">
      <c r="H48033">
        <v>7505</v>
      </c>
    </row>
    <row r="48034" spans="8:8" x14ac:dyDescent="0.2">
      <c r="H48034">
        <v>7505</v>
      </c>
    </row>
    <row r="48035" spans="8:8" x14ac:dyDescent="0.2">
      <c r="H48035">
        <v>7505</v>
      </c>
    </row>
    <row r="48036" spans="8:8" x14ac:dyDescent="0.2">
      <c r="H48036">
        <v>7505</v>
      </c>
    </row>
    <row r="48037" spans="8:8" x14ac:dyDescent="0.2">
      <c r="H48037">
        <v>7505</v>
      </c>
    </row>
    <row r="48038" spans="8:8" x14ac:dyDescent="0.2">
      <c r="H48038">
        <v>7505</v>
      </c>
    </row>
    <row r="48039" spans="8:8" x14ac:dyDescent="0.2">
      <c r="H48039">
        <v>7505</v>
      </c>
    </row>
    <row r="48040" spans="8:8" x14ac:dyDescent="0.2">
      <c r="H48040">
        <v>7505</v>
      </c>
    </row>
    <row r="48041" spans="8:8" x14ac:dyDescent="0.2">
      <c r="H48041">
        <v>7505</v>
      </c>
    </row>
    <row r="48042" spans="8:8" x14ac:dyDescent="0.2">
      <c r="H48042">
        <v>7505</v>
      </c>
    </row>
    <row r="48043" spans="8:8" x14ac:dyDescent="0.2">
      <c r="H48043">
        <v>7505</v>
      </c>
    </row>
    <row r="48044" spans="8:8" x14ac:dyDescent="0.2">
      <c r="H48044">
        <v>7505</v>
      </c>
    </row>
    <row r="48045" spans="8:8" x14ac:dyDescent="0.2">
      <c r="H48045">
        <v>7505</v>
      </c>
    </row>
    <row r="48046" spans="8:8" x14ac:dyDescent="0.2">
      <c r="H48046">
        <v>7505</v>
      </c>
    </row>
    <row r="48047" spans="8:8" x14ac:dyDescent="0.2">
      <c r="H48047">
        <v>7505</v>
      </c>
    </row>
    <row r="48048" spans="8:8" x14ac:dyDescent="0.2">
      <c r="H48048">
        <v>7505</v>
      </c>
    </row>
    <row r="48049" spans="8:8" x14ac:dyDescent="0.2">
      <c r="H48049">
        <v>7505</v>
      </c>
    </row>
    <row r="48050" spans="8:8" x14ac:dyDescent="0.2">
      <c r="H48050">
        <v>7505</v>
      </c>
    </row>
    <row r="48051" spans="8:8" x14ac:dyDescent="0.2">
      <c r="H48051">
        <v>7505</v>
      </c>
    </row>
    <row r="48052" spans="8:8" x14ac:dyDescent="0.2">
      <c r="H48052">
        <v>7505</v>
      </c>
    </row>
    <row r="48053" spans="8:8" x14ac:dyDescent="0.2">
      <c r="H48053">
        <v>7505</v>
      </c>
    </row>
    <row r="48054" spans="8:8" x14ac:dyDescent="0.2">
      <c r="H48054">
        <v>7505</v>
      </c>
    </row>
    <row r="48055" spans="8:8" x14ac:dyDescent="0.2">
      <c r="H48055">
        <v>7505</v>
      </c>
    </row>
    <row r="48056" spans="8:8" x14ac:dyDescent="0.2">
      <c r="H48056">
        <v>7505</v>
      </c>
    </row>
    <row r="48057" spans="8:8" x14ac:dyDescent="0.2">
      <c r="H48057">
        <v>7505</v>
      </c>
    </row>
    <row r="48058" spans="8:8" x14ac:dyDescent="0.2">
      <c r="H48058">
        <v>7505</v>
      </c>
    </row>
    <row r="48059" spans="8:8" x14ac:dyDescent="0.2">
      <c r="H48059">
        <v>7505</v>
      </c>
    </row>
    <row r="48060" spans="8:8" x14ac:dyDescent="0.2">
      <c r="H48060">
        <v>7505</v>
      </c>
    </row>
    <row r="48061" spans="8:8" x14ac:dyDescent="0.2">
      <c r="H48061">
        <v>7505</v>
      </c>
    </row>
    <row r="48062" spans="8:8" x14ac:dyDescent="0.2">
      <c r="H48062">
        <v>7505</v>
      </c>
    </row>
    <row r="48063" spans="8:8" x14ac:dyDescent="0.2">
      <c r="H48063">
        <v>7505</v>
      </c>
    </row>
    <row r="48064" spans="8:8" x14ac:dyDescent="0.2">
      <c r="H48064">
        <v>7505</v>
      </c>
    </row>
    <row r="48065" spans="8:8" x14ac:dyDescent="0.2">
      <c r="H48065">
        <v>7505</v>
      </c>
    </row>
    <row r="48066" spans="8:8" x14ac:dyDescent="0.2">
      <c r="H48066">
        <v>7505</v>
      </c>
    </row>
    <row r="48067" spans="8:8" x14ac:dyDescent="0.2">
      <c r="H48067">
        <v>7505</v>
      </c>
    </row>
    <row r="48068" spans="8:8" x14ac:dyDescent="0.2">
      <c r="H48068">
        <v>7505</v>
      </c>
    </row>
    <row r="48069" spans="8:8" x14ac:dyDescent="0.2">
      <c r="H48069">
        <v>7505</v>
      </c>
    </row>
    <row r="48070" spans="8:8" x14ac:dyDescent="0.2">
      <c r="H48070">
        <v>7505</v>
      </c>
    </row>
    <row r="48071" spans="8:8" x14ac:dyDescent="0.2">
      <c r="H48071">
        <v>7505</v>
      </c>
    </row>
    <row r="48072" spans="8:8" x14ac:dyDescent="0.2">
      <c r="H48072">
        <v>7505</v>
      </c>
    </row>
    <row r="48073" spans="8:8" x14ac:dyDescent="0.2">
      <c r="H48073">
        <v>7505</v>
      </c>
    </row>
    <row r="48074" spans="8:8" x14ac:dyDescent="0.2">
      <c r="H48074">
        <v>7505</v>
      </c>
    </row>
    <row r="48075" spans="8:8" x14ac:dyDescent="0.2">
      <c r="H48075">
        <v>7505</v>
      </c>
    </row>
    <row r="48076" spans="8:8" x14ac:dyDescent="0.2">
      <c r="H48076">
        <v>7505</v>
      </c>
    </row>
    <row r="48077" spans="8:8" x14ac:dyDescent="0.2">
      <c r="H48077">
        <v>7505</v>
      </c>
    </row>
    <row r="48078" spans="8:8" x14ac:dyDescent="0.2">
      <c r="H48078">
        <v>7505</v>
      </c>
    </row>
    <row r="48079" spans="8:8" x14ac:dyDescent="0.2">
      <c r="H48079">
        <v>7505</v>
      </c>
    </row>
    <row r="48080" spans="8:8" x14ac:dyDescent="0.2">
      <c r="H48080">
        <v>7505</v>
      </c>
    </row>
    <row r="48081" spans="8:8" x14ac:dyDescent="0.2">
      <c r="H48081">
        <v>7505</v>
      </c>
    </row>
    <row r="48082" spans="8:8" x14ac:dyDescent="0.2">
      <c r="H48082">
        <v>7505</v>
      </c>
    </row>
    <row r="48083" spans="8:8" x14ac:dyDescent="0.2">
      <c r="H48083">
        <v>7505</v>
      </c>
    </row>
    <row r="48084" spans="8:8" x14ac:dyDescent="0.2">
      <c r="H48084">
        <v>7505</v>
      </c>
    </row>
    <row r="48085" spans="8:8" x14ac:dyDescent="0.2">
      <c r="H48085">
        <v>7505</v>
      </c>
    </row>
    <row r="48086" spans="8:8" x14ac:dyDescent="0.2">
      <c r="H48086">
        <v>7505</v>
      </c>
    </row>
    <row r="48087" spans="8:8" x14ac:dyDescent="0.2">
      <c r="H48087">
        <v>7505</v>
      </c>
    </row>
    <row r="48088" spans="8:8" x14ac:dyDescent="0.2">
      <c r="H48088">
        <v>7505</v>
      </c>
    </row>
    <row r="48089" spans="8:8" x14ac:dyDescent="0.2">
      <c r="H48089">
        <v>7505</v>
      </c>
    </row>
    <row r="48090" spans="8:8" x14ac:dyDescent="0.2">
      <c r="H48090">
        <v>7505</v>
      </c>
    </row>
    <row r="48091" spans="8:8" x14ac:dyDescent="0.2">
      <c r="H48091">
        <v>7505</v>
      </c>
    </row>
    <row r="48092" spans="8:8" x14ac:dyDescent="0.2">
      <c r="H48092">
        <v>7505</v>
      </c>
    </row>
    <row r="48093" spans="8:8" x14ac:dyDescent="0.2">
      <c r="H48093">
        <v>7500</v>
      </c>
    </row>
    <row r="48094" spans="8:8" x14ac:dyDescent="0.2">
      <c r="H48094">
        <v>7500</v>
      </c>
    </row>
    <row r="48095" spans="8:8" x14ac:dyDescent="0.2">
      <c r="H48095">
        <v>7500</v>
      </c>
    </row>
    <row r="48096" spans="8:8" x14ac:dyDescent="0.2">
      <c r="H48096">
        <v>7500</v>
      </c>
    </row>
    <row r="48097" spans="8:8" x14ac:dyDescent="0.2">
      <c r="H48097">
        <v>7500</v>
      </c>
    </row>
    <row r="48098" spans="8:8" x14ac:dyDescent="0.2">
      <c r="H48098">
        <v>7500</v>
      </c>
    </row>
    <row r="48099" spans="8:8" x14ac:dyDescent="0.2">
      <c r="H48099">
        <v>7500</v>
      </c>
    </row>
    <row r="48100" spans="8:8" x14ac:dyDescent="0.2">
      <c r="H48100">
        <v>7500</v>
      </c>
    </row>
    <row r="48101" spans="8:8" x14ac:dyDescent="0.2">
      <c r="H48101">
        <v>7500</v>
      </c>
    </row>
    <row r="48102" spans="8:8" x14ac:dyDescent="0.2">
      <c r="H48102">
        <v>7500</v>
      </c>
    </row>
    <row r="48103" spans="8:8" x14ac:dyDescent="0.2">
      <c r="H48103">
        <v>7500</v>
      </c>
    </row>
    <row r="48104" spans="8:8" x14ac:dyDescent="0.2">
      <c r="H48104">
        <v>7500</v>
      </c>
    </row>
    <row r="48105" spans="8:8" x14ac:dyDescent="0.2">
      <c r="H48105">
        <v>7500</v>
      </c>
    </row>
    <row r="48106" spans="8:8" x14ac:dyDescent="0.2">
      <c r="H48106">
        <v>7500</v>
      </c>
    </row>
    <row r="48107" spans="8:8" x14ac:dyDescent="0.2">
      <c r="H48107">
        <v>7500</v>
      </c>
    </row>
    <row r="48108" spans="8:8" x14ac:dyDescent="0.2">
      <c r="H48108">
        <v>7500</v>
      </c>
    </row>
    <row r="48109" spans="8:8" x14ac:dyDescent="0.2">
      <c r="H48109">
        <v>7500</v>
      </c>
    </row>
    <row r="48110" spans="8:8" x14ac:dyDescent="0.2">
      <c r="H48110">
        <v>7500</v>
      </c>
    </row>
    <row r="48111" spans="8:8" x14ac:dyDescent="0.2">
      <c r="H48111">
        <v>7500</v>
      </c>
    </row>
    <row r="48112" spans="8:8" x14ac:dyDescent="0.2">
      <c r="H48112">
        <v>7500</v>
      </c>
    </row>
    <row r="48113" spans="8:8" x14ac:dyDescent="0.2">
      <c r="H48113">
        <v>7500</v>
      </c>
    </row>
    <row r="48114" spans="8:8" x14ac:dyDescent="0.2">
      <c r="H48114">
        <v>7500</v>
      </c>
    </row>
    <row r="48115" spans="8:8" x14ac:dyDescent="0.2">
      <c r="H48115">
        <v>7500</v>
      </c>
    </row>
    <row r="48116" spans="8:8" x14ac:dyDescent="0.2">
      <c r="H48116">
        <v>7500</v>
      </c>
    </row>
    <row r="48117" spans="8:8" x14ac:dyDescent="0.2">
      <c r="H48117">
        <v>7500</v>
      </c>
    </row>
    <row r="48118" spans="8:8" x14ac:dyDescent="0.2">
      <c r="H48118">
        <v>7500</v>
      </c>
    </row>
    <row r="48119" spans="8:8" x14ac:dyDescent="0.2">
      <c r="H48119">
        <v>7500</v>
      </c>
    </row>
    <row r="48120" spans="8:8" x14ac:dyDescent="0.2">
      <c r="H48120">
        <v>7500</v>
      </c>
    </row>
    <row r="48121" spans="8:8" x14ac:dyDescent="0.2">
      <c r="H48121">
        <v>7500</v>
      </c>
    </row>
    <row r="48122" spans="8:8" x14ac:dyDescent="0.2">
      <c r="H48122">
        <v>7500</v>
      </c>
    </row>
    <row r="48123" spans="8:8" x14ac:dyDescent="0.2">
      <c r="H48123">
        <v>7500</v>
      </c>
    </row>
    <row r="48124" spans="8:8" x14ac:dyDescent="0.2">
      <c r="H48124">
        <v>7500</v>
      </c>
    </row>
    <row r="48125" spans="8:8" x14ac:dyDescent="0.2">
      <c r="H48125">
        <v>7500</v>
      </c>
    </row>
    <row r="48126" spans="8:8" x14ac:dyDescent="0.2">
      <c r="H48126">
        <v>7500</v>
      </c>
    </row>
    <row r="48127" spans="8:8" x14ac:dyDescent="0.2">
      <c r="H48127">
        <v>7500</v>
      </c>
    </row>
    <row r="48128" spans="8:8" x14ac:dyDescent="0.2">
      <c r="H48128">
        <v>7500</v>
      </c>
    </row>
    <row r="48129" spans="8:8" x14ac:dyDescent="0.2">
      <c r="H48129">
        <v>7500</v>
      </c>
    </row>
    <row r="48130" spans="8:8" x14ac:dyDescent="0.2">
      <c r="H48130">
        <v>7500</v>
      </c>
    </row>
    <row r="48131" spans="8:8" x14ac:dyDescent="0.2">
      <c r="H48131">
        <v>7500</v>
      </c>
    </row>
    <row r="48132" spans="8:8" x14ac:dyDescent="0.2">
      <c r="H48132">
        <v>7500</v>
      </c>
    </row>
    <row r="48133" spans="8:8" x14ac:dyDescent="0.2">
      <c r="H48133">
        <v>7500</v>
      </c>
    </row>
    <row r="48134" spans="8:8" x14ac:dyDescent="0.2">
      <c r="H48134">
        <v>7500</v>
      </c>
    </row>
    <row r="48135" spans="8:8" x14ac:dyDescent="0.2">
      <c r="H48135">
        <v>7500</v>
      </c>
    </row>
    <row r="48136" spans="8:8" x14ac:dyDescent="0.2">
      <c r="H48136">
        <v>7500</v>
      </c>
    </row>
    <row r="48137" spans="8:8" x14ac:dyDescent="0.2">
      <c r="H48137">
        <v>7500</v>
      </c>
    </row>
    <row r="48138" spans="8:8" x14ac:dyDescent="0.2">
      <c r="H48138">
        <v>7500</v>
      </c>
    </row>
    <row r="48139" spans="8:8" x14ac:dyDescent="0.2">
      <c r="H48139">
        <v>7500</v>
      </c>
    </row>
    <row r="48140" spans="8:8" x14ac:dyDescent="0.2">
      <c r="H48140">
        <v>7500</v>
      </c>
    </row>
    <row r="48141" spans="8:8" x14ac:dyDescent="0.2">
      <c r="H48141">
        <v>7500</v>
      </c>
    </row>
    <row r="48142" spans="8:8" x14ac:dyDescent="0.2">
      <c r="H48142">
        <v>7500</v>
      </c>
    </row>
    <row r="48143" spans="8:8" x14ac:dyDescent="0.2">
      <c r="H48143">
        <v>7500</v>
      </c>
    </row>
    <row r="48144" spans="8:8" x14ac:dyDescent="0.2">
      <c r="H48144">
        <v>7500</v>
      </c>
    </row>
    <row r="48145" spans="8:8" x14ac:dyDescent="0.2">
      <c r="H48145">
        <v>7500</v>
      </c>
    </row>
    <row r="48146" spans="8:8" x14ac:dyDescent="0.2">
      <c r="H48146">
        <v>7500</v>
      </c>
    </row>
    <row r="48147" spans="8:8" x14ac:dyDescent="0.2">
      <c r="H48147">
        <v>7500</v>
      </c>
    </row>
    <row r="48148" spans="8:8" x14ac:dyDescent="0.2">
      <c r="H48148">
        <v>7500</v>
      </c>
    </row>
    <row r="48149" spans="8:8" x14ac:dyDescent="0.2">
      <c r="H48149">
        <v>7500</v>
      </c>
    </row>
    <row r="48150" spans="8:8" x14ac:dyDescent="0.2">
      <c r="H48150">
        <v>7500</v>
      </c>
    </row>
    <row r="48151" spans="8:8" x14ac:dyDescent="0.2">
      <c r="H48151">
        <v>7500</v>
      </c>
    </row>
    <row r="48152" spans="8:8" x14ac:dyDescent="0.2">
      <c r="H48152">
        <v>7500</v>
      </c>
    </row>
    <row r="48153" spans="8:8" x14ac:dyDescent="0.2">
      <c r="H48153">
        <v>7500</v>
      </c>
    </row>
    <row r="48154" spans="8:8" x14ac:dyDescent="0.2">
      <c r="H48154">
        <v>7500</v>
      </c>
    </row>
    <row r="48155" spans="8:8" x14ac:dyDescent="0.2">
      <c r="H48155">
        <v>7500</v>
      </c>
    </row>
    <row r="48156" spans="8:8" x14ac:dyDescent="0.2">
      <c r="H48156">
        <v>7500</v>
      </c>
    </row>
    <row r="48157" spans="8:8" x14ac:dyDescent="0.2">
      <c r="H48157">
        <v>7500</v>
      </c>
    </row>
    <row r="48158" spans="8:8" x14ac:dyDescent="0.2">
      <c r="H48158">
        <v>7500</v>
      </c>
    </row>
    <row r="48159" spans="8:8" x14ac:dyDescent="0.2">
      <c r="H48159">
        <v>7500</v>
      </c>
    </row>
    <row r="48160" spans="8:8" x14ac:dyDescent="0.2">
      <c r="H48160">
        <v>7500</v>
      </c>
    </row>
    <row r="48161" spans="8:8" x14ac:dyDescent="0.2">
      <c r="H48161">
        <v>7500</v>
      </c>
    </row>
    <row r="48162" spans="8:8" x14ac:dyDescent="0.2">
      <c r="H48162">
        <v>7500</v>
      </c>
    </row>
    <row r="48163" spans="8:8" x14ac:dyDescent="0.2">
      <c r="H48163">
        <v>7500</v>
      </c>
    </row>
    <row r="48164" spans="8:8" x14ac:dyDescent="0.2">
      <c r="H48164">
        <v>7500</v>
      </c>
    </row>
    <row r="48165" spans="8:8" x14ac:dyDescent="0.2">
      <c r="H48165">
        <v>7500</v>
      </c>
    </row>
    <row r="48166" spans="8:8" x14ac:dyDescent="0.2">
      <c r="H48166">
        <v>7500</v>
      </c>
    </row>
    <row r="48167" spans="8:8" x14ac:dyDescent="0.2">
      <c r="H48167">
        <v>7500</v>
      </c>
    </row>
    <row r="48168" spans="8:8" x14ac:dyDescent="0.2">
      <c r="H48168">
        <v>7500</v>
      </c>
    </row>
    <row r="48169" spans="8:8" x14ac:dyDescent="0.2">
      <c r="H48169">
        <v>7500</v>
      </c>
    </row>
    <row r="48170" spans="8:8" x14ac:dyDescent="0.2">
      <c r="H48170">
        <v>7500</v>
      </c>
    </row>
    <row r="48171" spans="8:8" x14ac:dyDescent="0.2">
      <c r="H48171">
        <v>7500</v>
      </c>
    </row>
    <row r="48172" spans="8:8" x14ac:dyDescent="0.2">
      <c r="H48172">
        <v>7500</v>
      </c>
    </row>
    <row r="48173" spans="8:8" x14ac:dyDescent="0.2">
      <c r="H48173">
        <v>7500</v>
      </c>
    </row>
    <row r="48174" spans="8:8" x14ac:dyDescent="0.2">
      <c r="H48174">
        <v>7500</v>
      </c>
    </row>
    <row r="48175" spans="8:8" x14ac:dyDescent="0.2">
      <c r="H48175">
        <v>7500</v>
      </c>
    </row>
    <row r="48176" spans="8:8" x14ac:dyDescent="0.2">
      <c r="H48176">
        <v>7500</v>
      </c>
    </row>
    <row r="48177" spans="8:8" x14ac:dyDescent="0.2">
      <c r="H48177">
        <v>7500</v>
      </c>
    </row>
    <row r="48178" spans="8:8" x14ac:dyDescent="0.2">
      <c r="H48178">
        <v>7500</v>
      </c>
    </row>
    <row r="48179" spans="8:8" x14ac:dyDescent="0.2">
      <c r="H48179">
        <v>7500</v>
      </c>
    </row>
    <row r="48180" spans="8:8" x14ac:dyDescent="0.2">
      <c r="H48180">
        <v>7500</v>
      </c>
    </row>
    <row r="48181" spans="8:8" x14ac:dyDescent="0.2">
      <c r="H48181">
        <v>7500</v>
      </c>
    </row>
    <row r="48182" spans="8:8" x14ac:dyDescent="0.2">
      <c r="H48182">
        <v>7500</v>
      </c>
    </row>
    <row r="48183" spans="8:8" x14ac:dyDescent="0.2">
      <c r="H48183">
        <v>7500</v>
      </c>
    </row>
    <row r="48184" spans="8:8" x14ac:dyDescent="0.2">
      <c r="H48184">
        <v>7500</v>
      </c>
    </row>
    <row r="48185" spans="8:8" x14ac:dyDescent="0.2">
      <c r="H48185">
        <v>7500</v>
      </c>
    </row>
    <row r="48186" spans="8:8" x14ac:dyDescent="0.2">
      <c r="H48186">
        <v>7500</v>
      </c>
    </row>
    <row r="48187" spans="8:8" x14ac:dyDescent="0.2">
      <c r="H48187">
        <v>7500</v>
      </c>
    </row>
    <row r="48188" spans="8:8" x14ac:dyDescent="0.2">
      <c r="H48188">
        <v>7500</v>
      </c>
    </row>
    <row r="48189" spans="8:8" x14ac:dyDescent="0.2">
      <c r="H48189">
        <v>7500</v>
      </c>
    </row>
    <row r="48190" spans="8:8" x14ac:dyDescent="0.2">
      <c r="H48190">
        <v>7500</v>
      </c>
    </row>
    <row r="48191" spans="8:8" x14ac:dyDescent="0.2">
      <c r="H48191">
        <v>7500</v>
      </c>
    </row>
    <row r="48192" spans="8:8" x14ac:dyDescent="0.2">
      <c r="H48192">
        <v>7500</v>
      </c>
    </row>
    <row r="48193" spans="8:8" x14ac:dyDescent="0.2">
      <c r="H48193">
        <v>7500</v>
      </c>
    </row>
    <row r="48194" spans="8:8" x14ac:dyDescent="0.2">
      <c r="H48194">
        <v>7500</v>
      </c>
    </row>
    <row r="48195" spans="8:8" x14ac:dyDescent="0.2">
      <c r="H48195">
        <v>7500</v>
      </c>
    </row>
    <row r="48196" spans="8:8" x14ac:dyDescent="0.2">
      <c r="H48196">
        <v>7500</v>
      </c>
    </row>
    <row r="48197" spans="8:8" x14ac:dyDescent="0.2">
      <c r="H48197">
        <v>7500</v>
      </c>
    </row>
    <row r="48198" spans="8:8" x14ac:dyDescent="0.2">
      <c r="H48198">
        <v>7500</v>
      </c>
    </row>
    <row r="48199" spans="8:8" x14ac:dyDescent="0.2">
      <c r="H48199">
        <v>7500</v>
      </c>
    </row>
    <row r="48200" spans="8:8" x14ac:dyDescent="0.2">
      <c r="H48200">
        <v>7500</v>
      </c>
    </row>
    <row r="48201" spans="8:8" x14ac:dyDescent="0.2">
      <c r="H48201">
        <v>7500</v>
      </c>
    </row>
    <row r="48202" spans="8:8" x14ac:dyDescent="0.2">
      <c r="H48202">
        <v>7500</v>
      </c>
    </row>
    <row r="48203" spans="8:8" x14ac:dyDescent="0.2">
      <c r="H48203">
        <v>7500</v>
      </c>
    </row>
    <row r="48204" spans="8:8" x14ac:dyDescent="0.2">
      <c r="H48204">
        <v>7500</v>
      </c>
    </row>
    <row r="48205" spans="8:8" x14ac:dyDescent="0.2">
      <c r="H48205">
        <v>7500</v>
      </c>
    </row>
    <row r="48206" spans="8:8" x14ac:dyDescent="0.2">
      <c r="H48206">
        <v>7500</v>
      </c>
    </row>
    <row r="48207" spans="8:8" x14ac:dyDescent="0.2">
      <c r="H48207">
        <v>7500</v>
      </c>
    </row>
    <row r="48208" spans="8:8" x14ac:dyDescent="0.2">
      <c r="H48208">
        <v>7500</v>
      </c>
    </row>
    <row r="48209" spans="8:8" x14ac:dyDescent="0.2">
      <c r="H48209">
        <v>7500</v>
      </c>
    </row>
    <row r="48210" spans="8:8" x14ac:dyDescent="0.2">
      <c r="H48210">
        <v>7500</v>
      </c>
    </row>
    <row r="48211" spans="8:8" x14ac:dyDescent="0.2">
      <c r="H48211">
        <v>7500</v>
      </c>
    </row>
    <row r="48212" spans="8:8" x14ac:dyDescent="0.2">
      <c r="H48212">
        <v>7500</v>
      </c>
    </row>
    <row r="48213" spans="8:8" x14ac:dyDescent="0.2">
      <c r="H48213">
        <v>7500</v>
      </c>
    </row>
    <row r="48214" spans="8:8" x14ac:dyDescent="0.2">
      <c r="H48214">
        <v>7500</v>
      </c>
    </row>
    <row r="48215" spans="8:8" x14ac:dyDescent="0.2">
      <c r="H48215">
        <v>7500</v>
      </c>
    </row>
    <row r="48216" spans="8:8" x14ac:dyDescent="0.2">
      <c r="H48216">
        <v>7500</v>
      </c>
    </row>
    <row r="48217" spans="8:8" x14ac:dyDescent="0.2">
      <c r="H48217">
        <v>7500</v>
      </c>
    </row>
    <row r="48218" spans="8:8" x14ac:dyDescent="0.2">
      <c r="H48218">
        <v>7500</v>
      </c>
    </row>
    <row r="48219" spans="8:8" x14ac:dyDescent="0.2">
      <c r="H48219">
        <v>7500</v>
      </c>
    </row>
    <row r="48220" spans="8:8" x14ac:dyDescent="0.2">
      <c r="H48220">
        <v>7500</v>
      </c>
    </row>
    <row r="48221" spans="8:8" x14ac:dyDescent="0.2">
      <c r="H48221">
        <v>7500</v>
      </c>
    </row>
    <row r="48222" spans="8:8" x14ac:dyDescent="0.2">
      <c r="H48222">
        <v>7500</v>
      </c>
    </row>
    <row r="48223" spans="8:8" x14ac:dyDescent="0.2">
      <c r="H48223">
        <v>7500</v>
      </c>
    </row>
    <row r="48224" spans="8:8" x14ac:dyDescent="0.2">
      <c r="H48224">
        <v>7500</v>
      </c>
    </row>
    <row r="48225" spans="8:8" x14ac:dyDescent="0.2">
      <c r="H48225">
        <v>7500</v>
      </c>
    </row>
    <row r="48226" spans="8:8" x14ac:dyDescent="0.2">
      <c r="H48226">
        <v>7500</v>
      </c>
    </row>
    <row r="48227" spans="8:8" x14ac:dyDescent="0.2">
      <c r="H48227">
        <v>7500</v>
      </c>
    </row>
    <row r="48228" spans="8:8" x14ac:dyDescent="0.2">
      <c r="H48228">
        <v>7500</v>
      </c>
    </row>
    <row r="48229" spans="8:8" x14ac:dyDescent="0.2">
      <c r="H48229">
        <v>7500</v>
      </c>
    </row>
    <row r="48230" spans="8:8" x14ac:dyDescent="0.2">
      <c r="H48230">
        <v>7500</v>
      </c>
    </row>
    <row r="48231" spans="8:8" x14ac:dyDescent="0.2">
      <c r="H48231">
        <v>7500</v>
      </c>
    </row>
    <row r="48232" spans="8:8" x14ac:dyDescent="0.2">
      <c r="H48232">
        <v>7500</v>
      </c>
    </row>
    <row r="48233" spans="8:8" x14ac:dyDescent="0.2">
      <c r="H48233">
        <v>7500</v>
      </c>
    </row>
    <row r="48234" spans="8:8" x14ac:dyDescent="0.2">
      <c r="H48234">
        <v>7500</v>
      </c>
    </row>
    <row r="48235" spans="8:8" x14ac:dyDescent="0.2">
      <c r="H48235">
        <v>7500</v>
      </c>
    </row>
    <row r="48236" spans="8:8" x14ac:dyDescent="0.2">
      <c r="H48236">
        <v>7500</v>
      </c>
    </row>
    <row r="48237" spans="8:8" x14ac:dyDescent="0.2">
      <c r="H48237">
        <v>7500</v>
      </c>
    </row>
    <row r="48238" spans="8:8" x14ac:dyDescent="0.2">
      <c r="H48238">
        <v>7500</v>
      </c>
    </row>
    <row r="48239" spans="8:8" x14ac:dyDescent="0.2">
      <c r="H48239">
        <v>7500</v>
      </c>
    </row>
    <row r="48240" spans="8:8" x14ac:dyDescent="0.2">
      <c r="H48240">
        <v>7500</v>
      </c>
    </row>
    <row r="48241" spans="8:8" x14ac:dyDescent="0.2">
      <c r="H48241">
        <v>7500</v>
      </c>
    </row>
    <row r="48242" spans="8:8" x14ac:dyDescent="0.2">
      <c r="H48242">
        <v>7500</v>
      </c>
    </row>
    <row r="48243" spans="8:8" x14ac:dyDescent="0.2">
      <c r="H48243">
        <v>7500</v>
      </c>
    </row>
    <row r="48244" spans="8:8" x14ac:dyDescent="0.2">
      <c r="H48244">
        <v>7500</v>
      </c>
    </row>
    <row r="48245" spans="8:8" x14ac:dyDescent="0.2">
      <c r="H48245">
        <v>7500</v>
      </c>
    </row>
    <row r="48246" spans="8:8" x14ac:dyDescent="0.2">
      <c r="H48246">
        <v>7500</v>
      </c>
    </row>
    <row r="48247" spans="8:8" x14ac:dyDescent="0.2">
      <c r="H48247">
        <v>7500</v>
      </c>
    </row>
    <row r="48248" spans="8:8" x14ac:dyDescent="0.2">
      <c r="H48248">
        <v>7500</v>
      </c>
    </row>
    <row r="48249" spans="8:8" x14ac:dyDescent="0.2">
      <c r="H48249">
        <v>7500</v>
      </c>
    </row>
    <row r="48250" spans="8:8" x14ac:dyDescent="0.2">
      <c r="H48250">
        <v>7535</v>
      </c>
    </row>
    <row r="48251" spans="8:8" x14ac:dyDescent="0.2">
      <c r="H48251">
        <v>7535</v>
      </c>
    </row>
    <row r="48252" spans="8:8" x14ac:dyDescent="0.2">
      <c r="H48252">
        <v>7535</v>
      </c>
    </row>
    <row r="48253" spans="8:8" x14ac:dyDescent="0.2">
      <c r="H48253">
        <v>7535</v>
      </c>
    </row>
    <row r="48254" spans="8:8" x14ac:dyDescent="0.2">
      <c r="H48254">
        <v>7535</v>
      </c>
    </row>
    <row r="48255" spans="8:8" x14ac:dyDescent="0.2">
      <c r="H48255">
        <v>7535</v>
      </c>
    </row>
    <row r="48256" spans="8:8" x14ac:dyDescent="0.2">
      <c r="H48256">
        <v>7535</v>
      </c>
    </row>
    <row r="48257" spans="8:8" x14ac:dyDescent="0.2">
      <c r="H48257">
        <v>7535</v>
      </c>
    </row>
    <row r="48258" spans="8:8" x14ac:dyDescent="0.2">
      <c r="H48258">
        <v>7535</v>
      </c>
    </row>
    <row r="48259" spans="8:8" x14ac:dyDescent="0.2">
      <c r="H48259">
        <v>7535</v>
      </c>
    </row>
    <row r="48260" spans="8:8" x14ac:dyDescent="0.2">
      <c r="H48260">
        <v>7535</v>
      </c>
    </row>
    <row r="48261" spans="8:8" x14ac:dyDescent="0.2">
      <c r="H48261">
        <v>7535</v>
      </c>
    </row>
    <row r="48262" spans="8:8" x14ac:dyDescent="0.2">
      <c r="H48262">
        <v>7535</v>
      </c>
    </row>
    <row r="48263" spans="8:8" x14ac:dyDescent="0.2">
      <c r="H48263">
        <v>7535</v>
      </c>
    </row>
    <row r="48264" spans="8:8" x14ac:dyDescent="0.2">
      <c r="H48264">
        <v>7535</v>
      </c>
    </row>
    <row r="48265" spans="8:8" x14ac:dyDescent="0.2">
      <c r="H48265">
        <v>7535</v>
      </c>
    </row>
    <row r="48266" spans="8:8" x14ac:dyDescent="0.2">
      <c r="H48266">
        <v>7535</v>
      </c>
    </row>
    <row r="48267" spans="8:8" x14ac:dyDescent="0.2">
      <c r="H48267">
        <v>7535</v>
      </c>
    </row>
    <row r="48268" spans="8:8" x14ac:dyDescent="0.2">
      <c r="H48268">
        <v>7535</v>
      </c>
    </row>
    <row r="48269" spans="8:8" x14ac:dyDescent="0.2">
      <c r="H48269">
        <v>7535</v>
      </c>
    </row>
    <row r="48270" spans="8:8" x14ac:dyDescent="0.2">
      <c r="H48270">
        <v>7535</v>
      </c>
    </row>
    <row r="48271" spans="8:8" x14ac:dyDescent="0.2">
      <c r="H48271">
        <v>7535</v>
      </c>
    </row>
    <row r="48272" spans="8:8" x14ac:dyDescent="0.2">
      <c r="H48272">
        <v>7535</v>
      </c>
    </row>
    <row r="48273" spans="8:8" x14ac:dyDescent="0.2">
      <c r="H48273">
        <v>7535</v>
      </c>
    </row>
    <row r="48274" spans="8:8" x14ac:dyDescent="0.2">
      <c r="H48274">
        <v>7535</v>
      </c>
    </row>
    <row r="48275" spans="8:8" x14ac:dyDescent="0.2">
      <c r="H48275">
        <v>7535</v>
      </c>
    </row>
    <row r="48276" spans="8:8" x14ac:dyDescent="0.2">
      <c r="H48276">
        <v>7535</v>
      </c>
    </row>
    <row r="48277" spans="8:8" x14ac:dyDescent="0.2">
      <c r="H48277">
        <v>7535</v>
      </c>
    </row>
    <row r="48278" spans="8:8" x14ac:dyDescent="0.2">
      <c r="H48278">
        <v>7535</v>
      </c>
    </row>
    <row r="48279" spans="8:8" x14ac:dyDescent="0.2">
      <c r="H48279">
        <v>7535</v>
      </c>
    </row>
    <row r="48280" spans="8:8" x14ac:dyDescent="0.2">
      <c r="H48280">
        <v>7535</v>
      </c>
    </row>
    <row r="48281" spans="8:8" x14ac:dyDescent="0.2">
      <c r="H48281">
        <v>7535</v>
      </c>
    </row>
    <row r="48282" spans="8:8" x14ac:dyDescent="0.2">
      <c r="H48282">
        <v>7535</v>
      </c>
    </row>
    <row r="48283" spans="8:8" x14ac:dyDescent="0.2">
      <c r="H48283">
        <v>7535</v>
      </c>
    </row>
    <row r="48284" spans="8:8" x14ac:dyDescent="0.2">
      <c r="H48284">
        <v>7535</v>
      </c>
    </row>
    <row r="48285" spans="8:8" x14ac:dyDescent="0.2">
      <c r="H48285">
        <v>7535</v>
      </c>
    </row>
    <row r="48286" spans="8:8" x14ac:dyDescent="0.2">
      <c r="H48286">
        <v>7535</v>
      </c>
    </row>
    <row r="48287" spans="8:8" x14ac:dyDescent="0.2">
      <c r="H48287">
        <v>7535</v>
      </c>
    </row>
    <row r="48288" spans="8:8" x14ac:dyDescent="0.2">
      <c r="H48288">
        <v>7535</v>
      </c>
    </row>
    <row r="48289" spans="8:8" x14ac:dyDescent="0.2">
      <c r="H48289">
        <v>7535</v>
      </c>
    </row>
    <row r="48290" spans="8:8" x14ac:dyDescent="0.2">
      <c r="H48290">
        <v>7535</v>
      </c>
    </row>
    <row r="48291" spans="8:8" x14ac:dyDescent="0.2">
      <c r="H48291">
        <v>7535</v>
      </c>
    </row>
    <row r="48292" spans="8:8" x14ac:dyDescent="0.2">
      <c r="H48292">
        <v>7535</v>
      </c>
    </row>
    <row r="48293" spans="8:8" x14ac:dyDescent="0.2">
      <c r="H48293">
        <v>7535</v>
      </c>
    </row>
    <row r="48294" spans="8:8" x14ac:dyDescent="0.2">
      <c r="H48294">
        <v>7535</v>
      </c>
    </row>
    <row r="48295" spans="8:8" x14ac:dyDescent="0.2">
      <c r="H48295">
        <v>7535</v>
      </c>
    </row>
    <row r="48296" spans="8:8" x14ac:dyDescent="0.2">
      <c r="H48296">
        <v>7535</v>
      </c>
    </row>
    <row r="48297" spans="8:8" x14ac:dyDescent="0.2">
      <c r="H48297">
        <v>7535</v>
      </c>
    </row>
    <row r="48298" spans="8:8" x14ac:dyDescent="0.2">
      <c r="H48298">
        <v>7535</v>
      </c>
    </row>
    <row r="48299" spans="8:8" x14ac:dyDescent="0.2">
      <c r="H48299">
        <v>7535</v>
      </c>
    </row>
    <row r="48300" spans="8:8" x14ac:dyDescent="0.2">
      <c r="H48300">
        <v>7535</v>
      </c>
    </row>
    <row r="48301" spans="8:8" x14ac:dyDescent="0.2">
      <c r="H48301">
        <v>7535</v>
      </c>
    </row>
    <row r="48302" spans="8:8" x14ac:dyDescent="0.2">
      <c r="H48302">
        <v>7535</v>
      </c>
    </row>
    <row r="48303" spans="8:8" x14ac:dyDescent="0.2">
      <c r="H48303">
        <v>7535</v>
      </c>
    </row>
    <row r="48304" spans="8:8" x14ac:dyDescent="0.2">
      <c r="H48304">
        <v>7535</v>
      </c>
    </row>
    <row r="48305" spans="8:8" x14ac:dyDescent="0.2">
      <c r="H48305">
        <v>7535</v>
      </c>
    </row>
    <row r="48306" spans="8:8" x14ac:dyDescent="0.2">
      <c r="H48306">
        <v>7535</v>
      </c>
    </row>
    <row r="48307" spans="8:8" x14ac:dyDescent="0.2">
      <c r="H48307">
        <v>7535</v>
      </c>
    </row>
    <row r="48308" spans="8:8" x14ac:dyDescent="0.2">
      <c r="H48308">
        <v>7535</v>
      </c>
    </row>
    <row r="48309" spans="8:8" x14ac:dyDescent="0.2">
      <c r="H48309">
        <v>7535</v>
      </c>
    </row>
    <row r="48310" spans="8:8" x14ac:dyDescent="0.2">
      <c r="H48310">
        <v>7535</v>
      </c>
    </row>
    <row r="48311" spans="8:8" x14ac:dyDescent="0.2">
      <c r="H48311">
        <v>7535</v>
      </c>
    </row>
    <row r="48312" spans="8:8" x14ac:dyDescent="0.2">
      <c r="H48312">
        <v>7535</v>
      </c>
    </row>
    <row r="48313" spans="8:8" x14ac:dyDescent="0.2">
      <c r="H48313">
        <v>7535</v>
      </c>
    </row>
    <row r="48314" spans="8:8" x14ac:dyDescent="0.2">
      <c r="H48314">
        <v>7535</v>
      </c>
    </row>
    <row r="48315" spans="8:8" x14ac:dyDescent="0.2">
      <c r="H48315">
        <v>7535</v>
      </c>
    </row>
    <row r="48316" spans="8:8" x14ac:dyDescent="0.2">
      <c r="H48316">
        <v>7535</v>
      </c>
    </row>
    <row r="48317" spans="8:8" x14ac:dyDescent="0.2">
      <c r="H48317">
        <v>7535</v>
      </c>
    </row>
    <row r="48318" spans="8:8" x14ac:dyDescent="0.2">
      <c r="H48318">
        <v>7535</v>
      </c>
    </row>
    <row r="48319" spans="8:8" x14ac:dyDescent="0.2">
      <c r="H48319">
        <v>7535</v>
      </c>
    </row>
    <row r="48320" spans="8:8" x14ac:dyDescent="0.2">
      <c r="H48320">
        <v>7535</v>
      </c>
    </row>
    <row r="48321" spans="8:8" x14ac:dyDescent="0.2">
      <c r="H48321">
        <v>7535</v>
      </c>
    </row>
    <row r="48322" spans="8:8" x14ac:dyDescent="0.2">
      <c r="H48322">
        <v>7535</v>
      </c>
    </row>
    <row r="48323" spans="8:8" x14ac:dyDescent="0.2">
      <c r="H48323">
        <v>7535</v>
      </c>
    </row>
    <row r="48324" spans="8:8" x14ac:dyDescent="0.2">
      <c r="H48324">
        <v>7535</v>
      </c>
    </row>
    <row r="48325" spans="8:8" x14ac:dyDescent="0.2">
      <c r="H48325">
        <v>7535</v>
      </c>
    </row>
    <row r="48326" spans="8:8" x14ac:dyDescent="0.2">
      <c r="H48326">
        <v>7535</v>
      </c>
    </row>
    <row r="48327" spans="8:8" x14ac:dyDescent="0.2">
      <c r="H48327">
        <v>7535</v>
      </c>
    </row>
    <row r="48328" spans="8:8" x14ac:dyDescent="0.2">
      <c r="H48328">
        <v>7535</v>
      </c>
    </row>
    <row r="48329" spans="8:8" x14ac:dyDescent="0.2">
      <c r="H48329">
        <v>7535</v>
      </c>
    </row>
    <row r="48330" spans="8:8" x14ac:dyDescent="0.2">
      <c r="H48330">
        <v>7535</v>
      </c>
    </row>
    <row r="48331" spans="8:8" x14ac:dyDescent="0.2">
      <c r="H48331">
        <v>7535</v>
      </c>
    </row>
    <row r="48332" spans="8:8" x14ac:dyDescent="0.2">
      <c r="H48332">
        <v>7535</v>
      </c>
    </row>
    <row r="48333" spans="8:8" x14ac:dyDescent="0.2">
      <c r="H48333">
        <v>7535</v>
      </c>
    </row>
    <row r="48334" spans="8:8" x14ac:dyDescent="0.2">
      <c r="H48334">
        <v>7535</v>
      </c>
    </row>
    <row r="48335" spans="8:8" x14ac:dyDescent="0.2">
      <c r="H48335">
        <v>7535</v>
      </c>
    </row>
    <row r="48336" spans="8:8" x14ac:dyDescent="0.2">
      <c r="H48336">
        <v>7535</v>
      </c>
    </row>
    <row r="48337" spans="8:8" x14ac:dyDescent="0.2">
      <c r="H48337">
        <v>7535</v>
      </c>
    </row>
    <row r="48338" spans="8:8" x14ac:dyDescent="0.2">
      <c r="H48338">
        <v>7535</v>
      </c>
    </row>
    <row r="48339" spans="8:8" x14ac:dyDescent="0.2">
      <c r="H48339">
        <v>7535</v>
      </c>
    </row>
    <row r="48340" spans="8:8" x14ac:dyDescent="0.2">
      <c r="H48340">
        <v>7535</v>
      </c>
    </row>
    <row r="48341" spans="8:8" x14ac:dyDescent="0.2">
      <c r="H48341">
        <v>7535</v>
      </c>
    </row>
    <row r="48342" spans="8:8" x14ac:dyDescent="0.2">
      <c r="H48342">
        <v>7535</v>
      </c>
    </row>
    <row r="48343" spans="8:8" x14ac:dyDescent="0.2">
      <c r="H48343">
        <v>7535</v>
      </c>
    </row>
    <row r="48344" spans="8:8" x14ac:dyDescent="0.2">
      <c r="H48344">
        <v>7535</v>
      </c>
    </row>
    <row r="48345" spans="8:8" x14ac:dyDescent="0.2">
      <c r="H48345">
        <v>7535</v>
      </c>
    </row>
    <row r="48346" spans="8:8" x14ac:dyDescent="0.2">
      <c r="H48346">
        <v>7535</v>
      </c>
    </row>
    <row r="48347" spans="8:8" x14ac:dyDescent="0.2">
      <c r="H48347">
        <v>7535</v>
      </c>
    </row>
    <row r="48348" spans="8:8" x14ac:dyDescent="0.2">
      <c r="H48348">
        <v>7535</v>
      </c>
    </row>
    <row r="48349" spans="8:8" x14ac:dyDescent="0.2">
      <c r="H48349">
        <v>7535</v>
      </c>
    </row>
    <row r="48350" spans="8:8" x14ac:dyDescent="0.2">
      <c r="H48350">
        <v>7535</v>
      </c>
    </row>
    <row r="48351" spans="8:8" x14ac:dyDescent="0.2">
      <c r="H48351">
        <v>7535</v>
      </c>
    </row>
    <row r="48352" spans="8:8" x14ac:dyDescent="0.2">
      <c r="H48352">
        <v>7535</v>
      </c>
    </row>
    <row r="48353" spans="8:8" x14ac:dyDescent="0.2">
      <c r="H48353">
        <v>7535</v>
      </c>
    </row>
    <row r="48354" spans="8:8" x14ac:dyDescent="0.2">
      <c r="H48354">
        <v>7535</v>
      </c>
    </row>
    <row r="48355" spans="8:8" x14ac:dyDescent="0.2">
      <c r="H48355">
        <v>7535</v>
      </c>
    </row>
    <row r="48356" spans="8:8" x14ac:dyDescent="0.2">
      <c r="H48356">
        <v>7535</v>
      </c>
    </row>
    <row r="48357" spans="8:8" x14ac:dyDescent="0.2">
      <c r="H48357">
        <v>7535</v>
      </c>
    </row>
    <row r="48358" spans="8:8" x14ac:dyDescent="0.2">
      <c r="H48358">
        <v>7535</v>
      </c>
    </row>
    <row r="48359" spans="8:8" x14ac:dyDescent="0.2">
      <c r="H48359">
        <v>7535</v>
      </c>
    </row>
    <row r="48360" spans="8:8" x14ac:dyDescent="0.2">
      <c r="H48360">
        <v>7535</v>
      </c>
    </row>
    <row r="48361" spans="8:8" x14ac:dyDescent="0.2">
      <c r="H48361">
        <v>7535</v>
      </c>
    </row>
    <row r="48362" spans="8:8" x14ac:dyDescent="0.2">
      <c r="H48362">
        <v>7535</v>
      </c>
    </row>
    <row r="48363" spans="8:8" x14ac:dyDescent="0.2">
      <c r="H48363">
        <v>7535</v>
      </c>
    </row>
    <row r="48364" spans="8:8" x14ac:dyDescent="0.2">
      <c r="H48364">
        <v>7535</v>
      </c>
    </row>
    <row r="48365" spans="8:8" x14ac:dyDescent="0.2">
      <c r="H48365">
        <v>7535</v>
      </c>
    </row>
    <row r="48366" spans="8:8" x14ac:dyDescent="0.2">
      <c r="H48366">
        <v>7535</v>
      </c>
    </row>
    <row r="48367" spans="8:8" x14ac:dyDescent="0.2">
      <c r="H48367">
        <v>7535</v>
      </c>
    </row>
    <row r="48368" spans="8:8" x14ac:dyDescent="0.2">
      <c r="H48368">
        <v>7535</v>
      </c>
    </row>
    <row r="48369" spans="8:8" x14ac:dyDescent="0.2">
      <c r="H48369">
        <v>7535</v>
      </c>
    </row>
    <row r="48370" spans="8:8" x14ac:dyDescent="0.2">
      <c r="H48370">
        <v>7535</v>
      </c>
    </row>
    <row r="48371" spans="8:8" x14ac:dyDescent="0.2">
      <c r="H48371">
        <v>7535</v>
      </c>
    </row>
    <row r="48372" spans="8:8" x14ac:dyDescent="0.2">
      <c r="H48372">
        <v>7535</v>
      </c>
    </row>
    <row r="48373" spans="8:8" x14ac:dyDescent="0.2">
      <c r="H48373">
        <v>7535</v>
      </c>
    </row>
    <row r="48374" spans="8:8" x14ac:dyDescent="0.2">
      <c r="H48374">
        <v>7535</v>
      </c>
    </row>
    <row r="48375" spans="8:8" x14ac:dyDescent="0.2">
      <c r="H48375">
        <v>7535</v>
      </c>
    </row>
    <row r="48376" spans="8:8" x14ac:dyDescent="0.2">
      <c r="H48376">
        <v>7535</v>
      </c>
    </row>
    <row r="48377" spans="8:8" x14ac:dyDescent="0.2">
      <c r="H48377">
        <v>7535</v>
      </c>
    </row>
    <row r="48378" spans="8:8" x14ac:dyDescent="0.2">
      <c r="H48378">
        <v>7535</v>
      </c>
    </row>
    <row r="48379" spans="8:8" x14ac:dyDescent="0.2">
      <c r="H48379">
        <v>7535</v>
      </c>
    </row>
    <row r="48380" spans="8:8" x14ac:dyDescent="0.2">
      <c r="H48380">
        <v>7535</v>
      </c>
    </row>
    <row r="48381" spans="8:8" x14ac:dyDescent="0.2">
      <c r="H48381">
        <v>7535</v>
      </c>
    </row>
    <row r="48382" spans="8:8" x14ac:dyDescent="0.2">
      <c r="H48382">
        <v>7535</v>
      </c>
    </row>
    <row r="48383" spans="8:8" x14ac:dyDescent="0.2">
      <c r="H48383">
        <v>7535</v>
      </c>
    </row>
    <row r="48384" spans="8:8" x14ac:dyDescent="0.2">
      <c r="H48384">
        <v>7535</v>
      </c>
    </row>
    <row r="48385" spans="8:8" x14ac:dyDescent="0.2">
      <c r="H48385">
        <v>7535</v>
      </c>
    </row>
    <row r="48386" spans="8:8" x14ac:dyDescent="0.2">
      <c r="H48386">
        <v>7535</v>
      </c>
    </row>
    <row r="48387" spans="8:8" x14ac:dyDescent="0.2">
      <c r="H48387">
        <v>7535</v>
      </c>
    </row>
    <row r="48388" spans="8:8" x14ac:dyDescent="0.2">
      <c r="H48388">
        <v>7535</v>
      </c>
    </row>
    <row r="48389" spans="8:8" x14ac:dyDescent="0.2">
      <c r="H48389">
        <v>7535</v>
      </c>
    </row>
    <row r="48390" spans="8:8" x14ac:dyDescent="0.2">
      <c r="H48390">
        <v>7535</v>
      </c>
    </row>
    <row r="48391" spans="8:8" x14ac:dyDescent="0.2">
      <c r="H48391">
        <v>7535</v>
      </c>
    </row>
    <row r="48392" spans="8:8" x14ac:dyDescent="0.2">
      <c r="H48392">
        <v>7535</v>
      </c>
    </row>
    <row r="48393" spans="8:8" x14ac:dyDescent="0.2">
      <c r="H48393">
        <v>7535</v>
      </c>
    </row>
    <row r="48394" spans="8:8" x14ac:dyDescent="0.2">
      <c r="H48394">
        <v>7535</v>
      </c>
    </row>
    <row r="48395" spans="8:8" x14ac:dyDescent="0.2">
      <c r="H48395">
        <v>7535</v>
      </c>
    </row>
    <row r="48396" spans="8:8" x14ac:dyDescent="0.2">
      <c r="H48396">
        <v>7535</v>
      </c>
    </row>
    <row r="48397" spans="8:8" x14ac:dyDescent="0.2">
      <c r="H48397">
        <v>7535</v>
      </c>
    </row>
    <row r="48398" spans="8:8" x14ac:dyDescent="0.2">
      <c r="H48398">
        <v>7535</v>
      </c>
    </row>
    <row r="48399" spans="8:8" x14ac:dyDescent="0.2">
      <c r="H48399">
        <v>7535</v>
      </c>
    </row>
    <row r="48400" spans="8:8" x14ac:dyDescent="0.2">
      <c r="H48400">
        <v>7535</v>
      </c>
    </row>
    <row r="48401" spans="8:8" x14ac:dyDescent="0.2">
      <c r="H48401">
        <v>7535</v>
      </c>
    </row>
    <row r="48402" spans="8:8" x14ac:dyDescent="0.2">
      <c r="H48402">
        <v>7535</v>
      </c>
    </row>
    <row r="48403" spans="8:8" x14ac:dyDescent="0.2">
      <c r="H48403">
        <v>7535</v>
      </c>
    </row>
    <row r="48404" spans="8:8" x14ac:dyDescent="0.2">
      <c r="H48404">
        <v>7535</v>
      </c>
    </row>
    <row r="48405" spans="8:8" x14ac:dyDescent="0.2">
      <c r="H48405">
        <v>7535</v>
      </c>
    </row>
    <row r="48406" spans="8:8" x14ac:dyDescent="0.2">
      <c r="H48406">
        <v>7535</v>
      </c>
    </row>
    <row r="48407" spans="8:8" x14ac:dyDescent="0.2">
      <c r="H48407">
        <v>7535</v>
      </c>
    </row>
    <row r="48408" spans="8:8" x14ac:dyDescent="0.2">
      <c r="H48408">
        <v>7535</v>
      </c>
    </row>
    <row r="48409" spans="8:8" x14ac:dyDescent="0.2">
      <c r="H48409">
        <v>7535</v>
      </c>
    </row>
    <row r="48410" spans="8:8" x14ac:dyDescent="0.2">
      <c r="H48410">
        <v>7535</v>
      </c>
    </row>
    <row r="48411" spans="8:8" x14ac:dyDescent="0.2">
      <c r="H48411">
        <v>7535</v>
      </c>
    </row>
    <row r="48412" spans="8:8" x14ac:dyDescent="0.2">
      <c r="H48412">
        <v>7535</v>
      </c>
    </row>
    <row r="48413" spans="8:8" x14ac:dyDescent="0.2">
      <c r="H48413">
        <v>7535</v>
      </c>
    </row>
    <row r="48414" spans="8:8" x14ac:dyDescent="0.2">
      <c r="H48414">
        <v>7535</v>
      </c>
    </row>
    <row r="48415" spans="8:8" x14ac:dyDescent="0.2">
      <c r="H48415">
        <v>7535</v>
      </c>
    </row>
    <row r="48416" spans="8:8" x14ac:dyDescent="0.2">
      <c r="H48416">
        <v>7535</v>
      </c>
    </row>
    <row r="48417" spans="8:8" x14ac:dyDescent="0.2">
      <c r="H48417">
        <v>7535</v>
      </c>
    </row>
    <row r="48418" spans="8:8" x14ac:dyDescent="0.2">
      <c r="H48418">
        <v>7535</v>
      </c>
    </row>
    <row r="48419" spans="8:8" x14ac:dyDescent="0.2">
      <c r="H48419">
        <v>7535</v>
      </c>
    </row>
    <row r="48420" spans="8:8" x14ac:dyDescent="0.2">
      <c r="H48420">
        <v>7535</v>
      </c>
    </row>
    <row r="48421" spans="8:8" x14ac:dyDescent="0.2">
      <c r="H48421">
        <v>7535</v>
      </c>
    </row>
    <row r="48422" spans="8:8" x14ac:dyDescent="0.2">
      <c r="H48422">
        <v>7535</v>
      </c>
    </row>
    <row r="48423" spans="8:8" x14ac:dyDescent="0.2">
      <c r="H48423">
        <v>7535</v>
      </c>
    </row>
    <row r="48424" spans="8:8" x14ac:dyDescent="0.2">
      <c r="H48424">
        <v>7535</v>
      </c>
    </row>
    <row r="48425" spans="8:8" x14ac:dyDescent="0.2">
      <c r="H48425">
        <v>7535</v>
      </c>
    </row>
    <row r="48426" spans="8:8" x14ac:dyDescent="0.2">
      <c r="H48426">
        <v>7535</v>
      </c>
    </row>
    <row r="48427" spans="8:8" x14ac:dyDescent="0.2">
      <c r="H48427">
        <v>7535</v>
      </c>
    </row>
    <row r="48428" spans="8:8" x14ac:dyDescent="0.2">
      <c r="H48428">
        <v>7535</v>
      </c>
    </row>
    <row r="48429" spans="8:8" x14ac:dyDescent="0.2">
      <c r="H48429">
        <v>7535</v>
      </c>
    </row>
    <row r="48430" spans="8:8" x14ac:dyDescent="0.2">
      <c r="H48430">
        <v>7535</v>
      </c>
    </row>
    <row r="48431" spans="8:8" x14ac:dyDescent="0.2">
      <c r="H48431">
        <v>7535</v>
      </c>
    </row>
    <row r="48432" spans="8:8" x14ac:dyDescent="0.2">
      <c r="H48432">
        <v>7535</v>
      </c>
    </row>
    <row r="48433" spans="8:8" x14ac:dyDescent="0.2">
      <c r="H48433">
        <v>7535</v>
      </c>
    </row>
    <row r="48434" spans="8:8" x14ac:dyDescent="0.2">
      <c r="H48434">
        <v>7535</v>
      </c>
    </row>
    <row r="48435" spans="8:8" x14ac:dyDescent="0.2">
      <c r="H48435">
        <v>7535</v>
      </c>
    </row>
    <row r="48436" spans="8:8" x14ac:dyDescent="0.2">
      <c r="H48436">
        <v>7535</v>
      </c>
    </row>
    <row r="48437" spans="8:8" x14ac:dyDescent="0.2">
      <c r="H48437">
        <v>7535</v>
      </c>
    </row>
    <row r="48438" spans="8:8" x14ac:dyDescent="0.2">
      <c r="H48438">
        <v>7535</v>
      </c>
    </row>
    <row r="48439" spans="8:8" x14ac:dyDescent="0.2">
      <c r="H48439">
        <v>7535</v>
      </c>
    </row>
    <row r="48440" spans="8:8" x14ac:dyDescent="0.2">
      <c r="H48440">
        <v>7535</v>
      </c>
    </row>
    <row r="48441" spans="8:8" x14ac:dyDescent="0.2">
      <c r="H48441">
        <v>7535</v>
      </c>
    </row>
    <row r="48442" spans="8:8" x14ac:dyDescent="0.2">
      <c r="H48442">
        <v>7535</v>
      </c>
    </row>
    <row r="48443" spans="8:8" x14ac:dyDescent="0.2">
      <c r="H48443">
        <v>7535</v>
      </c>
    </row>
    <row r="48444" spans="8:8" x14ac:dyDescent="0.2">
      <c r="H48444">
        <v>7535</v>
      </c>
    </row>
    <row r="48445" spans="8:8" x14ac:dyDescent="0.2">
      <c r="H48445">
        <v>7535</v>
      </c>
    </row>
    <row r="48446" spans="8:8" x14ac:dyDescent="0.2">
      <c r="H48446">
        <v>7535</v>
      </c>
    </row>
    <row r="48447" spans="8:8" x14ac:dyDescent="0.2">
      <c r="H48447">
        <v>7535</v>
      </c>
    </row>
    <row r="48448" spans="8:8" x14ac:dyDescent="0.2">
      <c r="H48448">
        <v>7535</v>
      </c>
    </row>
    <row r="48449" spans="8:8" x14ac:dyDescent="0.2">
      <c r="H48449">
        <v>7535</v>
      </c>
    </row>
    <row r="48450" spans="8:8" x14ac:dyDescent="0.2">
      <c r="H48450">
        <v>7535</v>
      </c>
    </row>
    <row r="48451" spans="8:8" x14ac:dyDescent="0.2">
      <c r="H48451">
        <v>7535</v>
      </c>
    </row>
    <row r="48452" spans="8:8" x14ac:dyDescent="0.2">
      <c r="H48452">
        <v>7535</v>
      </c>
    </row>
    <row r="48453" spans="8:8" x14ac:dyDescent="0.2">
      <c r="H48453">
        <v>7535</v>
      </c>
    </row>
    <row r="48454" spans="8:8" x14ac:dyDescent="0.2">
      <c r="H48454">
        <v>7535</v>
      </c>
    </row>
    <row r="48455" spans="8:8" x14ac:dyDescent="0.2">
      <c r="H48455">
        <v>7535</v>
      </c>
    </row>
    <row r="48456" spans="8:8" x14ac:dyDescent="0.2">
      <c r="H48456">
        <v>7535</v>
      </c>
    </row>
    <row r="48457" spans="8:8" x14ac:dyDescent="0.2">
      <c r="H48457">
        <v>7535</v>
      </c>
    </row>
    <row r="48458" spans="8:8" x14ac:dyDescent="0.2">
      <c r="H48458">
        <v>7535</v>
      </c>
    </row>
    <row r="48459" spans="8:8" x14ac:dyDescent="0.2">
      <c r="H48459">
        <v>7535</v>
      </c>
    </row>
    <row r="48460" spans="8:8" x14ac:dyDescent="0.2">
      <c r="H48460">
        <v>7535</v>
      </c>
    </row>
    <row r="48461" spans="8:8" x14ac:dyDescent="0.2">
      <c r="H48461">
        <v>7535</v>
      </c>
    </row>
    <row r="48462" spans="8:8" x14ac:dyDescent="0.2">
      <c r="H48462">
        <v>7535</v>
      </c>
    </row>
    <row r="48463" spans="8:8" x14ac:dyDescent="0.2">
      <c r="H48463">
        <v>7535</v>
      </c>
    </row>
    <row r="48464" spans="8:8" x14ac:dyDescent="0.2">
      <c r="H48464">
        <v>7535</v>
      </c>
    </row>
    <row r="48465" spans="8:8" x14ac:dyDescent="0.2">
      <c r="H48465">
        <v>7535</v>
      </c>
    </row>
    <row r="48466" spans="8:8" x14ac:dyDescent="0.2">
      <c r="H48466">
        <v>7535</v>
      </c>
    </row>
    <row r="48467" spans="8:8" x14ac:dyDescent="0.2">
      <c r="H48467">
        <v>7535</v>
      </c>
    </row>
    <row r="48468" spans="8:8" x14ac:dyDescent="0.2">
      <c r="H48468">
        <v>7535</v>
      </c>
    </row>
    <row r="48469" spans="8:8" x14ac:dyDescent="0.2">
      <c r="H48469">
        <v>7535</v>
      </c>
    </row>
    <row r="48470" spans="8:8" x14ac:dyDescent="0.2">
      <c r="H48470">
        <v>7535</v>
      </c>
    </row>
    <row r="48471" spans="8:8" x14ac:dyDescent="0.2">
      <c r="H48471">
        <v>7535</v>
      </c>
    </row>
    <row r="48472" spans="8:8" x14ac:dyDescent="0.2">
      <c r="H48472">
        <v>7535</v>
      </c>
    </row>
    <row r="48473" spans="8:8" x14ac:dyDescent="0.2">
      <c r="H48473">
        <v>7535</v>
      </c>
    </row>
    <row r="48474" spans="8:8" x14ac:dyDescent="0.2">
      <c r="H48474">
        <v>7535</v>
      </c>
    </row>
    <row r="48475" spans="8:8" x14ac:dyDescent="0.2">
      <c r="H48475">
        <v>7535</v>
      </c>
    </row>
    <row r="48476" spans="8:8" x14ac:dyDescent="0.2">
      <c r="H48476">
        <v>7535</v>
      </c>
    </row>
    <row r="48477" spans="8:8" x14ac:dyDescent="0.2">
      <c r="H48477">
        <v>7535</v>
      </c>
    </row>
    <row r="48478" spans="8:8" x14ac:dyDescent="0.2">
      <c r="H48478">
        <v>7535</v>
      </c>
    </row>
    <row r="48479" spans="8:8" x14ac:dyDescent="0.2">
      <c r="H48479">
        <v>7535</v>
      </c>
    </row>
    <row r="48480" spans="8:8" x14ac:dyDescent="0.2">
      <c r="H48480">
        <v>7535</v>
      </c>
    </row>
    <row r="48481" spans="8:8" x14ac:dyDescent="0.2">
      <c r="H48481">
        <v>7535</v>
      </c>
    </row>
    <row r="48482" spans="8:8" x14ac:dyDescent="0.2">
      <c r="H48482">
        <v>7535</v>
      </c>
    </row>
    <row r="48483" spans="8:8" x14ac:dyDescent="0.2">
      <c r="H48483">
        <v>7535</v>
      </c>
    </row>
    <row r="48484" spans="8:8" x14ac:dyDescent="0.2">
      <c r="H48484">
        <v>7535</v>
      </c>
    </row>
    <row r="48485" spans="8:8" x14ac:dyDescent="0.2">
      <c r="H48485">
        <v>7535</v>
      </c>
    </row>
    <row r="48486" spans="8:8" x14ac:dyDescent="0.2">
      <c r="H48486">
        <v>7535</v>
      </c>
    </row>
    <row r="48487" spans="8:8" x14ac:dyDescent="0.2">
      <c r="H48487">
        <v>7535</v>
      </c>
    </row>
    <row r="48488" spans="8:8" x14ac:dyDescent="0.2">
      <c r="H48488">
        <v>7535</v>
      </c>
    </row>
    <row r="48489" spans="8:8" x14ac:dyDescent="0.2">
      <c r="H48489">
        <v>7535</v>
      </c>
    </row>
    <row r="48490" spans="8:8" x14ac:dyDescent="0.2">
      <c r="H48490">
        <v>7535</v>
      </c>
    </row>
    <row r="48491" spans="8:8" x14ac:dyDescent="0.2">
      <c r="H48491">
        <v>7535</v>
      </c>
    </row>
    <row r="48492" spans="8:8" x14ac:dyDescent="0.2">
      <c r="H48492">
        <v>7535</v>
      </c>
    </row>
    <row r="48493" spans="8:8" x14ac:dyDescent="0.2">
      <c r="H48493">
        <v>7535</v>
      </c>
    </row>
    <row r="48494" spans="8:8" x14ac:dyDescent="0.2">
      <c r="H48494">
        <v>7535</v>
      </c>
    </row>
    <row r="48495" spans="8:8" x14ac:dyDescent="0.2">
      <c r="H48495">
        <v>7535</v>
      </c>
    </row>
    <row r="48496" spans="8:8" x14ac:dyDescent="0.2">
      <c r="H48496">
        <v>7535</v>
      </c>
    </row>
    <row r="48497" spans="8:8" x14ac:dyDescent="0.2">
      <c r="H48497">
        <v>7535</v>
      </c>
    </row>
    <row r="48498" spans="8:8" x14ac:dyDescent="0.2">
      <c r="H48498">
        <v>7535</v>
      </c>
    </row>
    <row r="48499" spans="8:8" x14ac:dyDescent="0.2">
      <c r="H48499">
        <v>7535</v>
      </c>
    </row>
    <row r="48500" spans="8:8" x14ac:dyDescent="0.2">
      <c r="H48500">
        <v>7535</v>
      </c>
    </row>
    <row r="48501" spans="8:8" x14ac:dyDescent="0.2">
      <c r="H48501">
        <v>7535</v>
      </c>
    </row>
    <row r="48502" spans="8:8" x14ac:dyDescent="0.2">
      <c r="H48502">
        <v>7535</v>
      </c>
    </row>
    <row r="48503" spans="8:8" x14ac:dyDescent="0.2">
      <c r="H48503">
        <v>7535</v>
      </c>
    </row>
    <row r="48504" spans="8:8" x14ac:dyDescent="0.2">
      <c r="H48504">
        <v>7535</v>
      </c>
    </row>
    <row r="48505" spans="8:8" x14ac:dyDescent="0.2">
      <c r="H48505">
        <v>7535</v>
      </c>
    </row>
    <row r="48506" spans="8:8" x14ac:dyDescent="0.2">
      <c r="H48506">
        <v>7535</v>
      </c>
    </row>
    <row r="48507" spans="8:8" x14ac:dyDescent="0.2">
      <c r="H48507">
        <v>7535</v>
      </c>
    </row>
    <row r="48508" spans="8:8" x14ac:dyDescent="0.2">
      <c r="H48508">
        <v>7535</v>
      </c>
    </row>
    <row r="48509" spans="8:8" x14ac:dyDescent="0.2">
      <c r="H48509">
        <v>7535</v>
      </c>
    </row>
    <row r="48510" spans="8:8" x14ac:dyDescent="0.2">
      <c r="H48510">
        <v>7535</v>
      </c>
    </row>
    <row r="48511" spans="8:8" x14ac:dyDescent="0.2">
      <c r="H48511">
        <v>7535</v>
      </c>
    </row>
    <row r="48512" spans="8:8" x14ac:dyDescent="0.2">
      <c r="H48512">
        <v>7535</v>
      </c>
    </row>
    <row r="48513" spans="8:8" x14ac:dyDescent="0.2">
      <c r="H48513">
        <v>7535</v>
      </c>
    </row>
    <row r="48514" spans="8:8" x14ac:dyDescent="0.2">
      <c r="H48514">
        <v>7535</v>
      </c>
    </row>
    <row r="48515" spans="8:8" x14ac:dyDescent="0.2">
      <c r="H48515">
        <v>7535</v>
      </c>
    </row>
    <row r="48516" spans="8:8" x14ac:dyDescent="0.2">
      <c r="H48516">
        <v>7535</v>
      </c>
    </row>
    <row r="48517" spans="8:8" x14ac:dyDescent="0.2">
      <c r="H48517">
        <v>7535</v>
      </c>
    </row>
    <row r="48518" spans="8:8" x14ac:dyDescent="0.2">
      <c r="H48518">
        <v>7535</v>
      </c>
    </row>
    <row r="48519" spans="8:8" x14ac:dyDescent="0.2">
      <c r="H48519">
        <v>7535</v>
      </c>
    </row>
    <row r="48520" spans="8:8" x14ac:dyDescent="0.2">
      <c r="H48520">
        <v>7535</v>
      </c>
    </row>
    <row r="48521" spans="8:8" x14ac:dyDescent="0.2">
      <c r="H48521">
        <v>7535</v>
      </c>
    </row>
    <row r="48522" spans="8:8" x14ac:dyDescent="0.2">
      <c r="H48522">
        <v>7535</v>
      </c>
    </row>
    <row r="48523" spans="8:8" x14ac:dyDescent="0.2">
      <c r="H48523">
        <v>7535</v>
      </c>
    </row>
    <row r="48524" spans="8:8" x14ac:dyDescent="0.2">
      <c r="H48524">
        <v>7535</v>
      </c>
    </row>
    <row r="48525" spans="8:8" x14ac:dyDescent="0.2">
      <c r="H48525">
        <v>7535</v>
      </c>
    </row>
    <row r="48526" spans="8:8" x14ac:dyDescent="0.2">
      <c r="H48526">
        <v>7535</v>
      </c>
    </row>
    <row r="48527" spans="8:8" x14ac:dyDescent="0.2">
      <c r="H48527">
        <v>7535</v>
      </c>
    </row>
    <row r="48528" spans="8:8" x14ac:dyDescent="0.2">
      <c r="H48528">
        <v>7535</v>
      </c>
    </row>
    <row r="48529" spans="8:8" x14ac:dyDescent="0.2">
      <c r="H48529">
        <v>7535</v>
      </c>
    </row>
    <row r="48530" spans="8:8" x14ac:dyDescent="0.2">
      <c r="H48530">
        <v>7535</v>
      </c>
    </row>
    <row r="48531" spans="8:8" x14ac:dyDescent="0.2">
      <c r="H48531">
        <v>7535</v>
      </c>
    </row>
    <row r="48532" spans="8:8" x14ac:dyDescent="0.2">
      <c r="H48532">
        <v>7535</v>
      </c>
    </row>
    <row r="48533" spans="8:8" x14ac:dyDescent="0.2">
      <c r="H48533">
        <v>7535</v>
      </c>
    </row>
    <row r="48534" spans="8:8" x14ac:dyDescent="0.2">
      <c r="H48534">
        <v>7535</v>
      </c>
    </row>
    <row r="48535" spans="8:8" x14ac:dyDescent="0.2">
      <c r="H48535">
        <v>7535</v>
      </c>
    </row>
    <row r="48536" spans="8:8" x14ac:dyDescent="0.2">
      <c r="H48536">
        <v>7535</v>
      </c>
    </row>
    <row r="48537" spans="8:8" x14ac:dyDescent="0.2">
      <c r="H48537">
        <v>7535</v>
      </c>
    </row>
    <row r="48538" spans="8:8" x14ac:dyDescent="0.2">
      <c r="H48538">
        <v>7535</v>
      </c>
    </row>
    <row r="48539" spans="8:8" x14ac:dyDescent="0.2">
      <c r="H48539">
        <v>7535</v>
      </c>
    </row>
    <row r="48540" spans="8:8" x14ac:dyDescent="0.2">
      <c r="H48540">
        <v>7535</v>
      </c>
    </row>
    <row r="48541" spans="8:8" x14ac:dyDescent="0.2">
      <c r="H48541">
        <v>7535</v>
      </c>
    </row>
    <row r="48542" spans="8:8" x14ac:dyDescent="0.2">
      <c r="H48542">
        <v>7535</v>
      </c>
    </row>
    <row r="48543" spans="8:8" x14ac:dyDescent="0.2">
      <c r="H48543">
        <v>7535</v>
      </c>
    </row>
    <row r="48544" spans="8:8" x14ac:dyDescent="0.2">
      <c r="H48544">
        <v>7535</v>
      </c>
    </row>
    <row r="48545" spans="8:8" x14ac:dyDescent="0.2">
      <c r="H48545">
        <v>7535</v>
      </c>
    </row>
    <row r="48546" spans="8:8" x14ac:dyDescent="0.2">
      <c r="H48546">
        <v>7535</v>
      </c>
    </row>
    <row r="48547" spans="8:8" x14ac:dyDescent="0.2">
      <c r="H48547">
        <v>7535</v>
      </c>
    </row>
    <row r="48548" spans="8:8" x14ac:dyDescent="0.2">
      <c r="H48548">
        <v>7535</v>
      </c>
    </row>
    <row r="48549" spans="8:8" x14ac:dyDescent="0.2">
      <c r="H48549">
        <v>7535</v>
      </c>
    </row>
    <row r="48550" spans="8:8" x14ac:dyDescent="0.2">
      <c r="H48550">
        <v>7535</v>
      </c>
    </row>
    <row r="48551" spans="8:8" x14ac:dyDescent="0.2">
      <c r="H48551">
        <v>7535</v>
      </c>
    </row>
    <row r="48552" spans="8:8" x14ac:dyDescent="0.2">
      <c r="H48552">
        <v>7535</v>
      </c>
    </row>
    <row r="48553" spans="8:8" x14ac:dyDescent="0.2">
      <c r="H48553">
        <v>7535</v>
      </c>
    </row>
    <row r="48554" spans="8:8" x14ac:dyDescent="0.2">
      <c r="H48554">
        <v>7535</v>
      </c>
    </row>
    <row r="48555" spans="8:8" x14ac:dyDescent="0.2">
      <c r="H48555">
        <v>7535</v>
      </c>
    </row>
    <row r="48556" spans="8:8" x14ac:dyDescent="0.2">
      <c r="H48556">
        <v>7535</v>
      </c>
    </row>
    <row r="48557" spans="8:8" x14ac:dyDescent="0.2">
      <c r="H48557">
        <v>7535</v>
      </c>
    </row>
    <row r="48558" spans="8:8" x14ac:dyDescent="0.2">
      <c r="H48558">
        <v>7535</v>
      </c>
    </row>
    <row r="48559" spans="8:8" x14ac:dyDescent="0.2">
      <c r="H48559">
        <v>7535</v>
      </c>
    </row>
    <row r="48560" spans="8:8" x14ac:dyDescent="0.2">
      <c r="H48560">
        <v>7535</v>
      </c>
    </row>
    <row r="48561" spans="8:8" x14ac:dyDescent="0.2">
      <c r="H48561">
        <v>7535</v>
      </c>
    </row>
    <row r="48562" spans="8:8" x14ac:dyDescent="0.2">
      <c r="H48562">
        <v>7535</v>
      </c>
    </row>
    <row r="48563" spans="8:8" x14ac:dyDescent="0.2">
      <c r="H48563">
        <v>7535</v>
      </c>
    </row>
    <row r="48564" spans="8:8" x14ac:dyDescent="0.2">
      <c r="H48564">
        <v>7535</v>
      </c>
    </row>
    <row r="48565" spans="8:8" x14ac:dyDescent="0.2">
      <c r="H48565">
        <v>7535</v>
      </c>
    </row>
    <row r="48566" spans="8:8" x14ac:dyDescent="0.2">
      <c r="H48566">
        <v>7535</v>
      </c>
    </row>
    <row r="48567" spans="8:8" x14ac:dyDescent="0.2">
      <c r="H48567">
        <v>7535</v>
      </c>
    </row>
    <row r="48568" spans="8:8" x14ac:dyDescent="0.2">
      <c r="H48568">
        <v>7535</v>
      </c>
    </row>
    <row r="48569" spans="8:8" x14ac:dyDescent="0.2">
      <c r="H48569">
        <v>7535</v>
      </c>
    </row>
    <row r="48570" spans="8:8" x14ac:dyDescent="0.2">
      <c r="H48570">
        <v>7535</v>
      </c>
    </row>
    <row r="48571" spans="8:8" x14ac:dyDescent="0.2">
      <c r="H48571">
        <v>7535</v>
      </c>
    </row>
    <row r="48572" spans="8:8" x14ac:dyDescent="0.2">
      <c r="H48572">
        <v>7535</v>
      </c>
    </row>
    <row r="48573" spans="8:8" x14ac:dyDescent="0.2">
      <c r="H48573">
        <v>7535</v>
      </c>
    </row>
    <row r="48574" spans="8:8" x14ac:dyDescent="0.2">
      <c r="H48574">
        <v>7535</v>
      </c>
    </row>
    <row r="48575" spans="8:8" x14ac:dyDescent="0.2">
      <c r="H48575">
        <v>7535</v>
      </c>
    </row>
    <row r="48576" spans="8:8" x14ac:dyDescent="0.2">
      <c r="H48576">
        <v>7535</v>
      </c>
    </row>
    <row r="48577" spans="8:8" x14ac:dyDescent="0.2">
      <c r="H48577">
        <v>7535</v>
      </c>
    </row>
    <row r="48578" spans="8:8" x14ac:dyDescent="0.2">
      <c r="H48578">
        <v>7535</v>
      </c>
    </row>
    <row r="48579" spans="8:8" x14ac:dyDescent="0.2">
      <c r="H48579">
        <v>7535</v>
      </c>
    </row>
    <row r="48580" spans="8:8" x14ac:dyDescent="0.2">
      <c r="H48580">
        <v>7535</v>
      </c>
    </row>
    <row r="48581" spans="8:8" x14ac:dyDescent="0.2">
      <c r="H48581">
        <v>7535</v>
      </c>
    </row>
    <row r="48582" spans="8:8" x14ac:dyDescent="0.2">
      <c r="H48582">
        <v>7535</v>
      </c>
    </row>
    <row r="48583" spans="8:8" x14ac:dyDescent="0.2">
      <c r="H48583">
        <v>7535</v>
      </c>
    </row>
    <row r="48584" spans="8:8" x14ac:dyDescent="0.2">
      <c r="H48584">
        <v>7535</v>
      </c>
    </row>
    <row r="48585" spans="8:8" x14ac:dyDescent="0.2">
      <c r="H48585">
        <v>7535</v>
      </c>
    </row>
    <row r="48586" spans="8:8" x14ac:dyDescent="0.2">
      <c r="H48586">
        <v>7535</v>
      </c>
    </row>
    <row r="48587" spans="8:8" x14ac:dyDescent="0.2">
      <c r="H48587">
        <v>7535</v>
      </c>
    </row>
    <row r="48588" spans="8:8" x14ac:dyDescent="0.2">
      <c r="H48588">
        <v>7535</v>
      </c>
    </row>
    <row r="48589" spans="8:8" x14ac:dyDescent="0.2">
      <c r="H48589">
        <v>7535</v>
      </c>
    </row>
    <row r="48590" spans="8:8" x14ac:dyDescent="0.2">
      <c r="H48590">
        <v>7535</v>
      </c>
    </row>
    <row r="48591" spans="8:8" x14ac:dyDescent="0.2">
      <c r="H48591">
        <v>7535</v>
      </c>
    </row>
    <row r="48592" spans="8:8" x14ac:dyDescent="0.2">
      <c r="H48592">
        <v>7535</v>
      </c>
    </row>
    <row r="48593" spans="8:8" x14ac:dyDescent="0.2">
      <c r="H48593">
        <v>7535</v>
      </c>
    </row>
    <row r="48594" spans="8:8" x14ac:dyDescent="0.2">
      <c r="H48594">
        <v>7535</v>
      </c>
    </row>
    <row r="48595" spans="8:8" x14ac:dyDescent="0.2">
      <c r="H48595">
        <v>7535</v>
      </c>
    </row>
    <row r="48596" spans="8:8" x14ac:dyDescent="0.2">
      <c r="H48596">
        <v>7535</v>
      </c>
    </row>
    <row r="48597" spans="8:8" x14ac:dyDescent="0.2">
      <c r="H48597">
        <v>7535</v>
      </c>
    </row>
    <row r="48598" spans="8:8" x14ac:dyDescent="0.2">
      <c r="H48598">
        <v>7535</v>
      </c>
    </row>
    <row r="48599" spans="8:8" x14ac:dyDescent="0.2">
      <c r="H48599">
        <v>7535</v>
      </c>
    </row>
    <row r="48600" spans="8:8" x14ac:dyDescent="0.2">
      <c r="H48600">
        <v>7535</v>
      </c>
    </row>
    <row r="48601" spans="8:8" x14ac:dyDescent="0.2">
      <c r="H48601">
        <v>7535</v>
      </c>
    </row>
    <row r="48602" spans="8:8" x14ac:dyDescent="0.2">
      <c r="H48602">
        <v>7535</v>
      </c>
    </row>
    <row r="48603" spans="8:8" x14ac:dyDescent="0.2">
      <c r="H48603">
        <v>7535</v>
      </c>
    </row>
    <row r="48604" spans="8:8" x14ac:dyDescent="0.2">
      <c r="H48604">
        <v>7535</v>
      </c>
    </row>
    <row r="48605" spans="8:8" x14ac:dyDescent="0.2">
      <c r="H48605">
        <v>7535</v>
      </c>
    </row>
    <row r="48606" spans="8:8" x14ac:dyDescent="0.2">
      <c r="H48606">
        <v>7535</v>
      </c>
    </row>
    <row r="48607" spans="8:8" x14ac:dyDescent="0.2">
      <c r="H48607">
        <v>7535</v>
      </c>
    </row>
    <row r="48608" spans="8:8" x14ac:dyDescent="0.2">
      <c r="H48608">
        <v>7535</v>
      </c>
    </row>
    <row r="48609" spans="8:8" x14ac:dyDescent="0.2">
      <c r="H48609">
        <v>7535</v>
      </c>
    </row>
    <row r="48610" spans="8:8" x14ac:dyDescent="0.2">
      <c r="H48610">
        <v>7535</v>
      </c>
    </row>
    <row r="48611" spans="8:8" x14ac:dyDescent="0.2">
      <c r="H48611">
        <v>7535</v>
      </c>
    </row>
    <row r="48612" spans="8:8" x14ac:dyDescent="0.2">
      <c r="H48612">
        <v>7535</v>
      </c>
    </row>
    <row r="48613" spans="8:8" x14ac:dyDescent="0.2">
      <c r="H48613">
        <v>7535</v>
      </c>
    </row>
    <row r="48614" spans="8:8" x14ac:dyDescent="0.2">
      <c r="H48614">
        <v>7535</v>
      </c>
    </row>
    <row r="48615" spans="8:8" x14ac:dyDescent="0.2">
      <c r="H48615">
        <v>7535</v>
      </c>
    </row>
    <row r="48616" spans="8:8" x14ac:dyDescent="0.2">
      <c r="H48616">
        <v>7535</v>
      </c>
    </row>
    <row r="48617" spans="8:8" x14ac:dyDescent="0.2">
      <c r="H48617">
        <v>7535</v>
      </c>
    </row>
    <row r="48618" spans="8:8" x14ac:dyDescent="0.2">
      <c r="H48618">
        <v>7535</v>
      </c>
    </row>
    <row r="48619" spans="8:8" x14ac:dyDescent="0.2">
      <c r="H48619">
        <v>7535</v>
      </c>
    </row>
    <row r="48620" spans="8:8" x14ac:dyDescent="0.2">
      <c r="H48620">
        <v>7535</v>
      </c>
    </row>
    <row r="48621" spans="8:8" x14ac:dyDescent="0.2">
      <c r="H48621">
        <v>7535</v>
      </c>
    </row>
    <row r="48622" spans="8:8" x14ac:dyDescent="0.2">
      <c r="H48622">
        <v>7535</v>
      </c>
    </row>
    <row r="48623" spans="8:8" x14ac:dyDescent="0.2">
      <c r="H48623">
        <v>7535</v>
      </c>
    </row>
    <row r="48624" spans="8:8" x14ac:dyDescent="0.2">
      <c r="H48624">
        <v>7535</v>
      </c>
    </row>
    <row r="48625" spans="8:8" x14ac:dyDescent="0.2">
      <c r="H48625">
        <v>7535</v>
      </c>
    </row>
    <row r="48626" spans="8:8" x14ac:dyDescent="0.2">
      <c r="H48626">
        <v>7535</v>
      </c>
    </row>
    <row r="48627" spans="8:8" x14ac:dyDescent="0.2">
      <c r="H48627">
        <v>7535</v>
      </c>
    </row>
    <row r="48628" spans="8:8" x14ac:dyDescent="0.2">
      <c r="H48628">
        <v>7535</v>
      </c>
    </row>
    <row r="48629" spans="8:8" x14ac:dyDescent="0.2">
      <c r="H48629">
        <v>7535</v>
      </c>
    </row>
    <row r="48630" spans="8:8" x14ac:dyDescent="0.2">
      <c r="H48630">
        <v>7535</v>
      </c>
    </row>
    <row r="48631" spans="8:8" x14ac:dyDescent="0.2">
      <c r="H48631">
        <v>7535</v>
      </c>
    </row>
    <row r="48632" spans="8:8" x14ac:dyDescent="0.2">
      <c r="H48632">
        <v>7535</v>
      </c>
    </row>
    <row r="48633" spans="8:8" x14ac:dyDescent="0.2">
      <c r="H48633">
        <v>7535</v>
      </c>
    </row>
    <row r="48634" spans="8:8" x14ac:dyDescent="0.2">
      <c r="H48634">
        <v>7535</v>
      </c>
    </row>
    <row r="48635" spans="8:8" x14ac:dyDescent="0.2">
      <c r="H48635">
        <v>7535</v>
      </c>
    </row>
    <row r="48636" spans="8:8" x14ac:dyDescent="0.2">
      <c r="H48636">
        <v>7535</v>
      </c>
    </row>
    <row r="48637" spans="8:8" x14ac:dyDescent="0.2">
      <c r="H48637">
        <v>7535</v>
      </c>
    </row>
    <row r="48638" spans="8:8" x14ac:dyDescent="0.2">
      <c r="H48638">
        <v>7535</v>
      </c>
    </row>
    <row r="48639" spans="8:8" x14ac:dyDescent="0.2">
      <c r="H48639">
        <v>7535</v>
      </c>
    </row>
    <row r="48640" spans="8:8" x14ac:dyDescent="0.2">
      <c r="H48640">
        <v>7535</v>
      </c>
    </row>
    <row r="48641" spans="8:8" x14ac:dyDescent="0.2">
      <c r="H48641">
        <v>7535</v>
      </c>
    </row>
    <row r="48642" spans="8:8" x14ac:dyDescent="0.2">
      <c r="H48642">
        <v>7535</v>
      </c>
    </row>
    <row r="48643" spans="8:8" x14ac:dyDescent="0.2">
      <c r="H48643">
        <v>7535</v>
      </c>
    </row>
    <row r="48644" spans="8:8" x14ac:dyDescent="0.2">
      <c r="H48644">
        <v>7535</v>
      </c>
    </row>
    <row r="48645" spans="8:8" x14ac:dyDescent="0.2">
      <c r="H48645">
        <v>7535</v>
      </c>
    </row>
    <row r="48646" spans="8:8" x14ac:dyDescent="0.2">
      <c r="H48646">
        <v>7535</v>
      </c>
    </row>
    <row r="48647" spans="8:8" x14ac:dyDescent="0.2">
      <c r="H48647">
        <v>7535</v>
      </c>
    </row>
    <row r="48648" spans="8:8" x14ac:dyDescent="0.2">
      <c r="H48648">
        <v>7570</v>
      </c>
    </row>
    <row r="48649" spans="8:8" x14ac:dyDescent="0.2">
      <c r="H48649">
        <v>7570</v>
      </c>
    </row>
    <row r="48650" spans="8:8" x14ac:dyDescent="0.2">
      <c r="H48650">
        <v>7570</v>
      </c>
    </row>
    <row r="48651" spans="8:8" x14ac:dyDescent="0.2">
      <c r="H48651">
        <v>7570</v>
      </c>
    </row>
    <row r="48652" spans="8:8" x14ac:dyDescent="0.2">
      <c r="H48652">
        <v>7570</v>
      </c>
    </row>
    <row r="48653" spans="8:8" x14ac:dyDescent="0.2">
      <c r="H48653">
        <v>7570</v>
      </c>
    </row>
    <row r="48654" spans="8:8" x14ac:dyDescent="0.2">
      <c r="H48654">
        <v>7570</v>
      </c>
    </row>
    <row r="48655" spans="8:8" x14ac:dyDescent="0.2">
      <c r="H48655">
        <v>7570</v>
      </c>
    </row>
    <row r="48656" spans="8:8" x14ac:dyDescent="0.2">
      <c r="H48656">
        <v>7570</v>
      </c>
    </row>
    <row r="48657" spans="8:8" x14ac:dyDescent="0.2">
      <c r="H48657">
        <v>7570</v>
      </c>
    </row>
    <row r="48658" spans="8:8" x14ac:dyDescent="0.2">
      <c r="H48658">
        <v>7570</v>
      </c>
    </row>
    <row r="48659" spans="8:8" x14ac:dyDescent="0.2">
      <c r="H48659">
        <v>7570</v>
      </c>
    </row>
    <row r="48660" spans="8:8" x14ac:dyDescent="0.2">
      <c r="H48660">
        <v>7570</v>
      </c>
    </row>
    <row r="48661" spans="8:8" x14ac:dyDescent="0.2">
      <c r="H48661">
        <v>7570</v>
      </c>
    </row>
    <row r="48662" spans="8:8" x14ac:dyDescent="0.2">
      <c r="H48662">
        <v>7570</v>
      </c>
    </row>
    <row r="48663" spans="8:8" x14ac:dyDescent="0.2">
      <c r="H48663">
        <v>7570</v>
      </c>
    </row>
    <row r="48664" spans="8:8" x14ac:dyDescent="0.2">
      <c r="H48664">
        <v>7570</v>
      </c>
    </row>
    <row r="48665" spans="8:8" x14ac:dyDescent="0.2">
      <c r="H48665">
        <v>7570</v>
      </c>
    </row>
    <row r="48666" spans="8:8" x14ac:dyDescent="0.2">
      <c r="H48666">
        <v>7570</v>
      </c>
    </row>
    <row r="48667" spans="8:8" x14ac:dyDescent="0.2">
      <c r="H48667">
        <v>7570</v>
      </c>
    </row>
    <row r="48668" spans="8:8" x14ac:dyDescent="0.2">
      <c r="H48668">
        <v>7570</v>
      </c>
    </row>
    <row r="48669" spans="8:8" x14ac:dyDescent="0.2">
      <c r="H48669">
        <v>7570</v>
      </c>
    </row>
    <row r="48670" spans="8:8" x14ac:dyDescent="0.2">
      <c r="H48670">
        <v>7570</v>
      </c>
    </row>
    <row r="48671" spans="8:8" x14ac:dyDescent="0.2">
      <c r="H48671">
        <v>7570</v>
      </c>
    </row>
    <row r="48672" spans="8:8" x14ac:dyDescent="0.2">
      <c r="H48672">
        <v>7570</v>
      </c>
    </row>
    <row r="48673" spans="8:8" x14ac:dyDescent="0.2">
      <c r="H48673">
        <v>7570</v>
      </c>
    </row>
    <row r="48674" spans="8:8" x14ac:dyDescent="0.2">
      <c r="H48674">
        <v>7570</v>
      </c>
    </row>
    <row r="48675" spans="8:8" x14ac:dyDescent="0.2">
      <c r="H48675">
        <v>7570</v>
      </c>
    </row>
    <row r="48676" spans="8:8" x14ac:dyDescent="0.2">
      <c r="H48676">
        <v>7570</v>
      </c>
    </row>
    <row r="48677" spans="8:8" x14ac:dyDescent="0.2">
      <c r="H48677">
        <v>7570</v>
      </c>
    </row>
    <row r="48678" spans="8:8" x14ac:dyDescent="0.2">
      <c r="H48678">
        <v>7570</v>
      </c>
    </row>
    <row r="48679" spans="8:8" x14ac:dyDescent="0.2">
      <c r="H48679">
        <v>7570</v>
      </c>
    </row>
    <row r="48680" spans="8:8" x14ac:dyDescent="0.2">
      <c r="H48680">
        <v>7570</v>
      </c>
    </row>
    <row r="48681" spans="8:8" x14ac:dyDescent="0.2">
      <c r="H48681">
        <v>7570</v>
      </c>
    </row>
    <row r="48682" spans="8:8" x14ac:dyDescent="0.2">
      <c r="H48682">
        <v>7605</v>
      </c>
    </row>
    <row r="48683" spans="8:8" x14ac:dyDescent="0.2">
      <c r="H48683">
        <v>7605</v>
      </c>
    </row>
    <row r="48684" spans="8:8" x14ac:dyDescent="0.2">
      <c r="H48684">
        <v>7605</v>
      </c>
    </row>
    <row r="48685" spans="8:8" x14ac:dyDescent="0.2">
      <c r="H48685">
        <v>7605</v>
      </c>
    </row>
    <row r="48686" spans="8:8" x14ac:dyDescent="0.2">
      <c r="H48686">
        <v>7605</v>
      </c>
    </row>
    <row r="48687" spans="8:8" x14ac:dyDescent="0.2">
      <c r="H48687">
        <v>7605</v>
      </c>
    </row>
    <row r="48688" spans="8:8" x14ac:dyDescent="0.2">
      <c r="H48688">
        <v>7605</v>
      </c>
    </row>
    <row r="48689" spans="8:8" x14ac:dyDescent="0.2">
      <c r="H48689">
        <v>7605</v>
      </c>
    </row>
    <row r="48690" spans="8:8" x14ac:dyDescent="0.2">
      <c r="H48690">
        <v>7605</v>
      </c>
    </row>
    <row r="48691" spans="8:8" x14ac:dyDescent="0.2">
      <c r="H48691">
        <v>7605</v>
      </c>
    </row>
    <row r="48692" spans="8:8" x14ac:dyDescent="0.2">
      <c r="H48692">
        <v>7605</v>
      </c>
    </row>
    <row r="48693" spans="8:8" x14ac:dyDescent="0.2">
      <c r="H48693">
        <v>7605</v>
      </c>
    </row>
    <row r="48694" spans="8:8" x14ac:dyDescent="0.2">
      <c r="H48694">
        <v>7605</v>
      </c>
    </row>
    <row r="48695" spans="8:8" x14ac:dyDescent="0.2">
      <c r="H48695">
        <v>7605</v>
      </c>
    </row>
    <row r="48696" spans="8:8" x14ac:dyDescent="0.2">
      <c r="H48696">
        <v>7605</v>
      </c>
    </row>
    <row r="48697" spans="8:8" x14ac:dyDescent="0.2">
      <c r="H48697">
        <v>7605</v>
      </c>
    </row>
    <row r="48698" spans="8:8" x14ac:dyDescent="0.2">
      <c r="H48698">
        <v>7605</v>
      </c>
    </row>
    <row r="48699" spans="8:8" x14ac:dyDescent="0.2">
      <c r="H48699">
        <v>7605</v>
      </c>
    </row>
    <row r="48700" spans="8:8" x14ac:dyDescent="0.2">
      <c r="H48700">
        <v>7605</v>
      </c>
    </row>
    <row r="48701" spans="8:8" x14ac:dyDescent="0.2">
      <c r="H48701">
        <v>7605</v>
      </c>
    </row>
    <row r="48702" spans="8:8" x14ac:dyDescent="0.2">
      <c r="H48702">
        <v>7605</v>
      </c>
    </row>
    <row r="48703" spans="8:8" x14ac:dyDescent="0.2">
      <c r="H48703">
        <v>7605</v>
      </c>
    </row>
    <row r="48704" spans="8:8" x14ac:dyDescent="0.2">
      <c r="H48704">
        <v>7605</v>
      </c>
    </row>
    <row r="48705" spans="8:8" x14ac:dyDescent="0.2">
      <c r="H48705">
        <v>7605</v>
      </c>
    </row>
    <row r="48706" spans="8:8" x14ac:dyDescent="0.2">
      <c r="H48706">
        <v>7605</v>
      </c>
    </row>
    <row r="48707" spans="8:8" x14ac:dyDescent="0.2">
      <c r="H48707">
        <v>7605</v>
      </c>
    </row>
    <row r="48708" spans="8:8" x14ac:dyDescent="0.2">
      <c r="H48708">
        <v>7605</v>
      </c>
    </row>
    <row r="48709" spans="8:8" x14ac:dyDescent="0.2">
      <c r="H48709">
        <v>7605</v>
      </c>
    </row>
    <row r="48710" spans="8:8" x14ac:dyDescent="0.2">
      <c r="H48710">
        <v>7605</v>
      </c>
    </row>
    <row r="48711" spans="8:8" x14ac:dyDescent="0.2">
      <c r="H48711">
        <v>7605</v>
      </c>
    </row>
    <row r="48712" spans="8:8" x14ac:dyDescent="0.2">
      <c r="H48712">
        <v>7605</v>
      </c>
    </row>
    <row r="48713" spans="8:8" x14ac:dyDescent="0.2">
      <c r="H48713">
        <v>7605</v>
      </c>
    </row>
    <row r="48714" spans="8:8" x14ac:dyDescent="0.2">
      <c r="H48714">
        <v>7605</v>
      </c>
    </row>
    <row r="48715" spans="8:8" x14ac:dyDescent="0.2">
      <c r="H48715">
        <v>7605</v>
      </c>
    </row>
    <row r="48716" spans="8:8" x14ac:dyDescent="0.2">
      <c r="H48716">
        <v>7605</v>
      </c>
    </row>
    <row r="48717" spans="8:8" x14ac:dyDescent="0.2">
      <c r="H48717">
        <v>7605</v>
      </c>
    </row>
    <row r="48718" spans="8:8" x14ac:dyDescent="0.2">
      <c r="H48718">
        <v>7605</v>
      </c>
    </row>
    <row r="48719" spans="8:8" x14ac:dyDescent="0.2">
      <c r="H48719">
        <v>7605</v>
      </c>
    </row>
    <row r="48720" spans="8:8" x14ac:dyDescent="0.2">
      <c r="H48720">
        <v>7605</v>
      </c>
    </row>
    <row r="48721" spans="8:8" x14ac:dyDescent="0.2">
      <c r="H48721">
        <v>7605</v>
      </c>
    </row>
    <row r="48722" spans="8:8" x14ac:dyDescent="0.2">
      <c r="H48722">
        <v>7605</v>
      </c>
    </row>
    <row r="48723" spans="8:8" x14ac:dyDescent="0.2">
      <c r="H48723">
        <v>7605</v>
      </c>
    </row>
    <row r="48724" spans="8:8" x14ac:dyDescent="0.2">
      <c r="H48724">
        <v>7605</v>
      </c>
    </row>
    <row r="48725" spans="8:8" x14ac:dyDescent="0.2">
      <c r="H48725">
        <v>7605</v>
      </c>
    </row>
    <row r="48726" spans="8:8" x14ac:dyDescent="0.2">
      <c r="H48726">
        <v>7605</v>
      </c>
    </row>
    <row r="48727" spans="8:8" x14ac:dyDescent="0.2">
      <c r="H48727">
        <v>7605</v>
      </c>
    </row>
    <row r="48728" spans="8:8" x14ac:dyDescent="0.2">
      <c r="H48728">
        <v>7605</v>
      </c>
    </row>
    <row r="48729" spans="8:8" x14ac:dyDescent="0.2">
      <c r="H48729">
        <v>7605</v>
      </c>
    </row>
    <row r="48730" spans="8:8" x14ac:dyDescent="0.2">
      <c r="H48730">
        <v>7605</v>
      </c>
    </row>
    <row r="48731" spans="8:8" x14ac:dyDescent="0.2">
      <c r="H48731">
        <v>7605</v>
      </c>
    </row>
    <row r="48732" spans="8:8" x14ac:dyDescent="0.2">
      <c r="H48732">
        <v>7605</v>
      </c>
    </row>
    <row r="48733" spans="8:8" x14ac:dyDescent="0.2">
      <c r="H48733">
        <v>7605</v>
      </c>
    </row>
    <row r="48734" spans="8:8" x14ac:dyDescent="0.2">
      <c r="H48734">
        <v>7605</v>
      </c>
    </row>
    <row r="48735" spans="8:8" x14ac:dyDescent="0.2">
      <c r="H48735">
        <v>7605</v>
      </c>
    </row>
    <row r="48736" spans="8:8" x14ac:dyDescent="0.2">
      <c r="H48736">
        <v>7605</v>
      </c>
    </row>
    <row r="48737" spans="8:8" x14ac:dyDescent="0.2">
      <c r="H48737">
        <v>7605</v>
      </c>
    </row>
    <row r="48738" spans="8:8" x14ac:dyDescent="0.2">
      <c r="H48738">
        <v>7605</v>
      </c>
    </row>
    <row r="48739" spans="8:8" x14ac:dyDescent="0.2">
      <c r="H48739">
        <v>7605</v>
      </c>
    </row>
    <row r="48740" spans="8:8" x14ac:dyDescent="0.2">
      <c r="H48740">
        <v>7605</v>
      </c>
    </row>
    <row r="48741" spans="8:8" x14ac:dyDescent="0.2">
      <c r="H48741">
        <v>7605</v>
      </c>
    </row>
    <row r="48742" spans="8:8" x14ac:dyDescent="0.2">
      <c r="H48742">
        <v>7605</v>
      </c>
    </row>
    <row r="48743" spans="8:8" x14ac:dyDescent="0.2">
      <c r="H48743">
        <v>7605</v>
      </c>
    </row>
    <row r="48744" spans="8:8" x14ac:dyDescent="0.2">
      <c r="H48744">
        <v>7605</v>
      </c>
    </row>
    <row r="48745" spans="8:8" x14ac:dyDescent="0.2">
      <c r="H48745">
        <v>7605</v>
      </c>
    </row>
    <row r="48746" spans="8:8" x14ac:dyDescent="0.2">
      <c r="H48746">
        <v>7605</v>
      </c>
    </row>
    <row r="48747" spans="8:8" x14ac:dyDescent="0.2">
      <c r="H48747">
        <v>7605</v>
      </c>
    </row>
    <row r="48748" spans="8:8" x14ac:dyDescent="0.2">
      <c r="H48748">
        <v>7605</v>
      </c>
    </row>
    <row r="48749" spans="8:8" x14ac:dyDescent="0.2">
      <c r="H48749">
        <v>7605</v>
      </c>
    </row>
    <row r="48750" spans="8:8" x14ac:dyDescent="0.2">
      <c r="H48750">
        <v>7605</v>
      </c>
    </row>
    <row r="48751" spans="8:8" x14ac:dyDescent="0.2">
      <c r="H48751">
        <v>7605</v>
      </c>
    </row>
    <row r="48752" spans="8:8" x14ac:dyDescent="0.2">
      <c r="H48752">
        <v>7605</v>
      </c>
    </row>
    <row r="48753" spans="8:8" x14ac:dyDescent="0.2">
      <c r="H48753">
        <v>7605</v>
      </c>
    </row>
    <row r="48754" spans="8:8" x14ac:dyDescent="0.2">
      <c r="H48754">
        <v>7605</v>
      </c>
    </row>
    <row r="48755" spans="8:8" x14ac:dyDescent="0.2">
      <c r="H48755">
        <v>7605</v>
      </c>
    </row>
    <row r="48756" spans="8:8" x14ac:dyDescent="0.2">
      <c r="H48756">
        <v>7605</v>
      </c>
    </row>
    <row r="48757" spans="8:8" x14ac:dyDescent="0.2">
      <c r="H48757">
        <v>7605</v>
      </c>
    </row>
    <row r="48758" spans="8:8" x14ac:dyDescent="0.2">
      <c r="H48758">
        <v>7605</v>
      </c>
    </row>
    <row r="48759" spans="8:8" x14ac:dyDescent="0.2">
      <c r="H48759">
        <v>7605</v>
      </c>
    </row>
    <row r="48760" spans="8:8" x14ac:dyDescent="0.2">
      <c r="H48760">
        <v>7605</v>
      </c>
    </row>
    <row r="48761" spans="8:8" x14ac:dyDescent="0.2">
      <c r="H48761">
        <v>7605</v>
      </c>
    </row>
    <row r="48762" spans="8:8" x14ac:dyDescent="0.2">
      <c r="H48762">
        <v>7605</v>
      </c>
    </row>
    <row r="48763" spans="8:8" x14ac:dyDescent="0.2">
      <c r="H48763">
        <v>7605</v>
      </c>
    </row>
    <row r="48764" spans="8:8" x14ac:dyDescent="0.2">
      <c r="H48764">
        <v>7640</v>
      </c>
    </row>
    <row r="48765" spans="8:8" x14ac:dyDescent="0.2">
      <c r="H48765">
        <v>7640</v>
      </c>
    </row>
    <row r="48766" spans="8:8" x14ac:dyDescent="0.2">
      <c r="H48766">
        <v>7640</v>
      </c>
    </row>
    <row r="48767" spans="8:8" x14ac:dyDescent="0.2">
      <c r="H48767">
        <v>7640</v>
      </c>
    </row>
    <row r="48768" spans="8:8" x14ac:dyDescent="0.2">
      <c r="H48768">
        <v>7640</v>
      </c>
    </row>
    <row r="48769" spans="8:8" x14ac:dyDescent="0.2">
      <c r="H48769">
        <v>7640</v>
      </c>
    </row>
    <row r="48770" spans="8:8" x14ac:dyDescent="0.2">
      <c r="H48770">
        <v>7640</v>
      </c>
    </row>
    <row r="48771" spans="8:8" x14ac:dyDescent="0.2">
      <c r="H48771">
        <v>7640</v>
      </c>
    </row>
    <row r="48772" spans="8:8" x14ac:dyDescent="0.2">
      <c r="H48772">
        <v>7640</v>
      </c>
    </row>
    <row r="48773" spans="8:8" x14ac:dyDescent="0.2">
      <c r="H48773">
        <v>7640</v>
      </c>
    </row>
    <row r="48774" spans="8:8" x14ac:dyDescent="0.2">
      <c r="H48774">
        <v>7640</v>
      </c>
    </row>
    <row r="48775" spans="8:8" x14ac:dyDescent="0.2">
      <c r="H48775">
        <v>7640</v>
      </c>
    </row>
    <row r="48776" spans="8:8" x14ac:dyDescent="0.2">
      <c r="H48776">
        <v>7640</v>
      </c>
    </row>
    <row r="48777" spans="8:8" x14ac:dyDescent="0.2">
      <c r="H48777">
        <v>7640</v>
      </c>
    </row>
    <row r="48778" spans="8:8" x14ac:dyDescent="0.2">
      <c r="H48778">
        <v>7640</v>
      </c>
    </row>
    <row r="48779" spans="8:8" x14ac:dyDescent="0.2">
      <c r="H48779">
        <v>7640</v>
      </c>
    </row>
    <row r="48780" spans="8:8" x14ac:dyDescent="0.2">
      <c r="H48780">
        <v>7640</v>
      </c>
    </row>
    <row r="48781" spans="8:8" x14ac:dyDescent="0.2">
      <c r="H48781">
        <v>7640</v>
      </c>
    </row>
    <row r="48782" spans="8:8" x14ac:dyDescent="0.2">
      <c r="H48782">
        <v>7640</v>
      </c>
    </row>
    <row r="48783" spans="8:8" x14ac:dyDescent="0.2">
      <c r="H48783">
        <v>7640</v>
      </c>
    </row>
    <row r="48784" spans="8:8" x14ac:dyDescent="0.2">
      <c r="H48784">
        <v>7640</v>
      </c>
    </row>
    <row r="48785" spans="8:8" x14ac:dyDescent="0.2">
      <c r="H48785">
        <v>7640</v>
      </c>
    </row>
    <row r="48786" spans="8:8" x14ac:dyDescent="0.2">
      <c r="H48786">
        <v>7640</v>
      </c>
    </row>
    <row r="48787" spans="8:8" x14ac:dyDescent="0.2">
      <c r="H48787">
        <v>7640</v>
      </c>
    </row>
    <row r="48788" spans="8:8" x14ac:dyDescent="0.2">
      <c r="H48788">
        <v>7640</v>
      </c>
    </row>
    <row r="48789" spans="8:8" x14ac:dyDescent="0.2">
      <c r="H48789">
        <v>7640</v>
      </c>
    </row>
    <row r="48790" spans="8:8" x14ac:dyDescent="0.2">
      <c r="H48790">
        <v>7640</v>
      </c>
    </row>
    <row r="48791" spans="8:8" x14ac:dyDescent="0.2">
      <c r="H48791">
        <v>7640</v>
      </c>
    </row>
    <row r="48792" spans="8:8" x14ac:dyDescent="0.2">
      <c r="H48792">
        <v>7640</v>
      </c>
    </row>
    <row r="48793" spans="8:8" x14ac:dyDescent="0.2">
      <c r="H48793">
        <v>7640</v>
      </c>
    </row>
    <row r="48794" spans="8:8" x14ac:dyDescent="0.2">
      <c r="H48794">
        <v>7640</v>
      </c>
    </row>
    <row r="48795" spans="8:8" x14ac:dyDescent="0.2">
      <c r="H48795">
        <v>7640</v>
      </c>
    </row>
    <row r="48796" spans="8:8" x14ac:dyDescent="0.2">
      <c r="H48796">
        <v>7640</v>
      </c>
    </row>
    <row r="48797" spans="8:8" x14ac:dyDescent="0.2">
      <c r="H48797">
        <v>7640</v>
      </c>
    </row>
    <row r="48798" spans="8:8" x14ac:dyDescent="0.2">
      <c r="H48798">
        <v>7640</v>
      </c>
    </row>
    <row r="48799" spans="8:8" x14ac:dyDescent="0.2">
      <c r="H48799">
        <v>7640</v>
      </c>
    </row>
    <row r="48800" spans="8:8" x14ac:dyDescent="0.2">
      <c r="H48800">
        <v>7640</v>
      </c>
    </row>
    <row r="48801" spans="8:8" x14ac:dyDescent="0.2">
      <c r="H48801">
        <v>7640</v>
      </c>
    </row>
    <row r="48802" spans="8:8" x14ac:dyDescent="0.2">
      <c r="H48802">
        <v>7640</v>
      </c>
    </row>
    <row r="48803" spans="8:8" x14ac:dyDescent="0.2">
      <c r="H48803">
        <v>7640</v>
      </c>
    </row>
    <row r="48804" spans="8:8" x14ac:dyDescent="0.2">
      <c r="H48804">
        <v>7640</v>
      </c>
    </row>
    <row r="48805" spans="8:8" x14ac:dyDescent="0.2">
      <c r="H48805">
        <v>7640</v>
      </c>
    </row>
    <row r="48806" spans="8:8" x14ac:dyDescent="0.2">
      <c r="H48806">
        <v>7640</v>
      </c>
    </row>
    <row r="48807" spans="8:8" x14ac:dyDescent="0.2">
      <c r="H48807">
        <v>7640</v>
      </c>
    </row>
    <row r="48808" spans="8:8" x14ac:dyDescent="0.2">
      <c r="H48808">
        <v>7640</v>
      </c>
    </row>
    <row r="48809" spans="8:8" x14ac:dyDescent="0.2">
      <c r="H48809">
        <v>7640</v>
      </c>
    </row>
    <row r="48810" spans="8:8" x14ac:dyDescent="0.2">
      <c r="H48810">
        <v>7640</v>
      </c>
    </row>
    <row r="48811" spans="8:8" x14ac:dyDescent="0.2">
      <c r="H48811">
        <v>7640</v>
      </c>
    </row>
    <row r="48812" spans="8:8" x14ac:dyDescent="0.2">
      <c r="H48812">
        <v>7640</v>
      </c>
    </row>
    <row r="48813" spans="8:8" x14ac:dyDescent="0.2">
      <c r="H48813">
        <v>7640</v>
      </c>
    </row>
    <row r="48814" spans="8:8" x14ac:dyDescent="0.2">
      <c r="H48814">
        <v>7640</v>
      </c>
    </row>
    <row r="48815" spans="8:8" x14ac:dyDescent="0.2">
      <c r="H48815">
        <v>7640</v>
      </c>
    </row>
    <row r="48816" spans="8:8" x14ac:dyDescent="0.2">
      <c r="H48816">
        <v>7640</v>
      </c>
    </row>
    <row r="48817" spans="8:8" x14ac:dyDescent="0.2">
      <c r="H48817">
        <v>7640</v>
      </c>
    </row>
    <row r="48818" spans="8:8" x14ac:dyDescent="0.2">
      <c r="H48818">
        <v>7640</v>
      </c>
    </row>
    <row r="48819" spans="8:8" x14ac:dyDescent="0.2">
      <c r="H48819">
        <v>7640</v>
      </c>
    </row>
    <row r="48820" spans="8:8" x14ac:dyDescent="0.2">
      <c r="H48820">
        <v>7640</v>
      </c>
    </row>
    <row r="48821" spans="8:8" x14ac:dyDescent="0.2">
      <c r="H48821">
        <v>7640</v>
      </c>
    </row>
    <row r="48822" spans="8:8" x14ac:dyDescent="0.2">
      <c r="H48822">
        <v>7640</v>
      </c>
    </row>
    <row r="48823" spans="8:8" x14ac:dyDescent="0.2">
      <c r="H48823">
        <v>7640</v>
      </c>
    </row>
    <row r="48824" spans="8:8" x14ac:dyDescent="0.2">
      <c r="H48824">
        <v>7640</v>
      </c>
    </row>
    <row r="48825" spans="8:8" x14ac:dyDescent="0.2">
      <c r="H48825">
        <v>7640</v>
      </c>
    </row>
    <row r="48826" spans="8:8" x14ac:dyDescent="0.2">
      <c r="H48826">
        <v>7640</v>
      </c>
    </row>
    <row r="48827" spans="8:8" x14ac:dyDescent="0.2">
      <c r="H48827">
        <v>7640</v>
      </c>
    </row>
    <row r="48828" spans="8:8" x14ac:dyDescent="0.2">
      <c r="H48828">
        <v>7640</v>
      </c>
    </row>
    <row r="48829" spans="8:8" x14ac:dyDescent="0.2">
      <c r="H48829">
        <v>7640</v>
      </c>
    </row>
    <row r="48830" spans="8:8" x14ac:dyDescent="0.2">
      <c r="H48830">
        <v>7640</v>
      </c>
    </row>
    <row r="48831" spans="8:8" x14ac:dyDescent="0.2">
      <c r="H48831">
        <v>7640</v>
      </c>
    </row>
    <row r="48832" spans="8:8" x14ac:dyDescent="0.2">
      <c r="H48832">
        <v>7640</v>
      </c>
    </row>
    <row r="48833" spans="8:8" x14ac:dyDescent="0.2">
      <c r="H48833">
        <v>7640</v>
      </c>
    </row>
    <row r="48834" spans="8:8" x14ac:dyDescent="0.2">
      <c r="H48834">
        <v>7640</v>
      </c>
    </row>
    <row r="48835" spans="8:8" x14ac:dyDescent="0.2">
      <c r="H48835">
        <v>7640</v>
      </c>
    </row>
    <row r="48836" spans="8:8" x14ac:dyDescent="0.2">
      <c r="H48836">
        <v>7640</v>
      </c>
    </row>
    <row r="48837" spans="8:8" x14ac:dyDescent="0.2">
      <c r="H48837">
        <v>7640</v>
      </c>
    </row>
    <row r="48838" spans="8:8" x14ac:dyDescent="0.2">
      <c r="H48838">
        <v>7640</v>
      </c>
    </row>
    <row r="48839" spans="8:8" x14ac:dyDescent="0.2">
      <c r="H48839">
        <v>7640</v>
      </c>
    </row>
    <row r="48840" spans="8:8" x14ac:dyDescent="0.2">
      <c r="H48840">
        <v>7640</v>
      </c>
    </row>
    <row r="48841" spans="8:8" x14ac:dyDescent="0.2">
      <c r="H48841">
        <v>7640</v>
      </c>
    </row>
    <row r="48842" spans="8:8" x14ac:dyDescent="0.2">
      <c r="H48842">
        <v>7640</v>
      </c>
    </row>
    <row r="48843" spans="8:8" x14ac:dyDescent="0.2">
      <c r="H48843">
        <v>7640</v>
      </c>
    </row>
    <row r="48844" spans="8:8" x14ac:dyDescent="0.2">
      <c r="H48844">
        <v>7640</v>
      </c>
    </row>
    <row r="48845" spans="8:8" x14ac:dyDescent="0.2">
      <c r="H48845">
        <v>7640</v>
      </c>
    </row>
    <row r="48846" spans="8:8" x14ac:dyDescent="0.2">
      <c r="H48846">
        <v>7640</v>
      </c>
    </row>
    <row r="48847" spans="8:8" x14ac:dyDescent="0.2">
      <c r="H48847">
        <v>7640</v>
      </c>
    </row>
    <row r="48848" spans="8:8" x14ac:dyDescent="0.2">
      <c r="H48848">
        <v>7640</v>
      </c>
    </row>
    <row r="48849" spans="8:8" x14ac:dyDescent="0.2">
      <c r="H48849">
        <v>7640</v>
      </c>
    </row>
    <row r="48850" spans="8:8" x14ac:dyDescent="0.2">
      <c r="H48850">
        <v>7640</v>
      </c>
    </row>
    <row r="48851" spans="8:8" x14ac:dyDescent="0.2">
      <c r="H48851">
        <v>7640</v>
      </c>
    </row>
    <row r="48852" spans="8:8" x14ac:dyDescent="0.2">
      <c r="H48852">
        <v>7640</v>
      </c>
    </row>
    <row r="48853" spans="8:8" x14ac:dyDescent="0.2">
      <c r="H48853">
        <v>7640</v>
      </c>
    </row>
    <row r="48854" spans="8:8" x14ac:dyDescent="0.2">
      <c r="H48854">
        <v>7640</v>
      </c>
    </row>
    <row r="48855" spans="8:8" x14ac:dyDescent="0.2">
      <c r="H48855">
        <v>7640</v>
      </c>
    </row>
    <row r="48856" spans="8:8" x14ac:dyDescent="0.2">
      <c r="H48856">
        <v>7640</v>
      </c>
    </row>
    <row r="48857" spans="8:8" x14ac:dyDescent="0.2">
      <c r="H48857">
        <v>7640</v>
      </c>
    </row>
    <row r="48858" spans="8:8" x14ac:dyDescent="0.2">
      <c r="H48858">
        <v>7640</v>
      </c>
    </row>
    <row r="48859" spans="8:8" x14ac:dyDescent="0.2">
      <c r="H48859">
        <v>7640</v>
      </c>
    </row>
    <row r="48860" spans="8:8" x14ac:dyDescent="0.2">
      <c r="H48860">
        <v>7640</v>
      </c>
    </row>
    <row r="48861" spans="8:8" x14ac:dyDescent="0.2">
      <c r="H48861">
        <v>7640</v>
      </c>
    </row>
    <row r="48862" spans="8:8" x14ac:dyDescent="0.2">
      <c r="H48862">
        <v>7640</v>
      </c>
    </row>
    <row r="48863" spans="8:8" x14ac:dyDescent="0.2">
      <c r="H48863">
        <v>7640</v>
      </c>
    </row>
    <row r="48864" spans="8:8" x14ac:dyDescent="0.2">
      <c r="H48864">
        <v>7640</v>
      </c>
    </row>
    <row r="48865" spans="8:8" x14ac:dyDescent="0.2">
      <c r="H48865">
        <v>7640</v>
      </c>
    </row>
    <row r="48866" spans="8:8" x14ac:dyDescent="0.2">
      <c r="H48866">
        <v>7640</v>
      </c>
    </row>
    <row r="48867" spans="8:8" x14ac:dyDescent="0.2">
      <c r="H48867">
        <v>7640</v>
      </c>
    </row>
    <row r="48868" spans="8:8" x14ac:dyDescent="0.2">
      <c r="H48868">
        <v>7640</v>
      </c>
    </row>
    <row r="48869" spans="8:8" x14ac:dyDescent="0.2">
      <c r="H48869">
        <v>7640</v>
      </c>
    </row>
    <row r="48870" spans="8:8" x14ac:dyDescent="0.2">
      <c r="H48870">
        <v>7640</v>
      </c>
    </row>
    <row r="48871" spans="8:8" x14ac:dyDescent="0.2">
      <c r="H48871">
        <v>7640</v>
      </c>
    </row>
    <row r="48872" spans="8:8" x14ac:dyDescent="0.2">
      <c r="H48872">
        <v>7640</v>
      </c>
    </row>
    <row r="48873" spans="8:8" x14ac:dyDescent="0.2">
      <c r="H48873">
        <v>7640</v>
      </c>
    </row>
    <row r="48874" spans="8:8" x14ac:dyDescent="0.2">
      <c r="H48874">
        <v>7640</v>
      </c>
    </row>
    <row r="48875" spans="8:8" x14ac:dyDescent="0.2">
      <c r="H48875">
        <v>7640</v>
      </c>
    </row>
    <row r="48876" spans="8:8" x14ac:dyDescent="0.2">
      <c r="H48876">
        <v>7640</v>
      </c>
    </row>
    <row r="48877" spans="8:8" x14ac:dyDescent="0.2">
      <c r="H48877">
        <v>7640</v>
      </c>
    </row>
    <row r="48878" spans="8:8" x14ac:dyDescent="0.2">
      <c r="H48878">
        <v>7640</v>
      </c>
    </row>
    <row r="48879" spans="8:8" x14ac:dyDescent="0.2">
      <c r="H48879">
        <v>7640</v>
      </c>
    </row>
    <row r="48880" spans="8:8" x14ac:dyDescent="0.2">
      <c r="H48880">
        <v>7640</v>
      </c>
    </row>
    <row r="48881" spans="8:8" x14ac:dyDescent="0.2">
      <c r="H48881">
        <v>7640</v>
      </c>
    </row>
    <row r="48882" spans="8:8" x14ac:dyDescent="0.2">
      <c r="H48882">
        <v>7640</v>
      </c>
    </row>
    <row r="48883" spans="8:8" x14ac:dyDescent="0.2">
      <c r="H48883">
        <v>7640</v>
      </c>
    </row>
    <row r="48884" spans="8:8" x14ac:dyDescent="0.2">
      <c r="H48884">
        <v>7640</v>
      </c>
    </row>
    <row r="48885" spans="8:8" x14ac:dyDescent="0.2">
      <c r="H48885">
        <v>7640</v>
      </c>
    </row>
    <row r="48886" spans="8:8" x14ac:dyDescent="0.2">
      <c r="H48886">
        <v>7640</v>
      </c>
    </row>
    <row r="48887" spans="8:8" x14ac:dyDescent="0.2">
      <c r="H48887">
        <v>7640</v>
      </c>
    </row>
    <row r="48888" spans="8:8" x14ac:dyDescent="0.2">
      <c r="H48888">
        <v>7640</v>
      </c>
    </row>
    <row r="48889" spans="8:8" x14ac:dyDescent="0.2">
      <c r="H48889">
        <v>7640</v>
      </c>
    </row>
    <row r="48890" spans="8:8" x14ac:dyDescent="0.2">
      <c r="H48890">
        <v>7640</v>
      </c>
    </row>
    <row r="48891" spans="8:8" x14ac:dyDescent="0.2">
      <c r="H48891">
        <v>7640</v>
      </c>
    </row>
    <row r="48892" spans="8:8" x14ac:dyDescent="0.2">
      <c r="H48892">
        <v>7640</v>
      </c>
    </row>
    <row r="48893" spans="8:8" x14ac:dyDescent="0.2">
      <c r="H48893">
        <v>7640</v>
      </c>
    </row>
    <row r="48894" spans="8:8" x14ac:dyDescent="0.2">
      <c r="H48894">
        <v>7640</v>
      </c>
    </row>
    <row r="48895" spans="8:8" x14ac:dyDescent="0.2">
      <c r="H48895">
        <v>7640</v>
      </c>
    </row>
    <row r="48896" spans="8:8" x14ac:dyDescent="0.2">
      <c r="H48896">
        <v>7640</v>
      </c>
    </row>
    <row r="48897" spans="8:8" x14ac:dyDescent="0.2">
      <c r="H48897">
        <v>7640</v>
      </c>
    </row>
    <row r="48898" spans="8:8" x14ac:dyDescent="0.2">
      <c r="H48898">
        <v>7640</v>
      </c>
    </row>
    <row r="48899" spans="8:8" x14ac:dyDescent="0.2">
      <c r="H48899">
        <v>7640</v>
      </c>
    </row>
    <row r="48900" spans="8:8" x14ac:dyDescent="0.2">
      <c r="H48900">
        <v>7640</v>
      </c>
    </row>
    <row r="48901" spans="8:8" x14ac:dyDescent="0.2">
      <c r="H48901">
        <v>7640</v>
      </c>
    </row>
    <row r="48902" spans="8:8" x14ac:dyDescent="0.2">
      <c r="H48902">
        <v>7640</v>
      </c>
    </row>
    <row r="48903" spans="8:8" x14ac:dyDescent="0.2">
      <c r="H48903">
        <v>7640</v>
      </c>
    </row>
    <row r="48904" spans="8:8" x14ac:dyDescent="0.2">
      <c r="H48904">
        <v>7640</v>
      </c>
    </row>
    <row r="48905" spans="8:8" x14ac:dyDescent="0.2">
      <c r="H48905">
        <v>7640</v>
      </c>
    </row>
    <row r="48906" spans="8:8" x14ac:dyDescent="0.2">
      <c r="H48906">
        <v>7640</v>
      </c>
    </row>
    <row r="48907" spans="8:8" x14ac:dyDescent="0.2">
      <c r="H48907">
        <v>7640</v>
      </c>
    </row>
    <row r="48908" spans="8:8" x14ac:dyDescent="0.2">
      <c r="H48908">
        <v>7640</v>
      </c>
    </row>
    <row r="48909" spans="8:8" x14ac:dyDescent="0.2">
      <c r="H48909">
        <v>7640</v>
      </c>
    </row>
    <row r="48910" spans="8:8" x14ac:dyDescent="0.2">
      <c r="H48910">
        <v>7640</v>
      </c>
    </row>
    <row r="48911" spans="8:8" x14ac:dyDescent="0.2">
      <c r="H48911">
        <v>7640</v>
      </c>
    </row>
    <row r="48912" spans="8:8" x14ac:dyDescent="0.2">
      <c r="H48912">
        <v>7640</v>
      </c>
    </row>
    <row r="48913" spans="8:8" x14ac:dyDescent="0.2">
      <c r="H48913">
        <v>7640</v>
      </c>
    </row>
    <row r="48914" spans="8:8" x14ac:dyDescent="0.2">
      <c r="H48914">
        <v>7640</v>
      </c>
    </row>
    <row r="48915" spans="8:8" x14ac:dyDescent="0.2">
      <c r="H48915">
        <v>7640</v>
      </c>
    </row>
    <row r="48916" spans="8:8" x14ac:dyDescent="0.2">
      <c r="H48916">
        <v>7640</v>
      </c>
    </row>
    <row r="48917" spans="8:8" x14ac:dyDescent="0.2">
      <c r="H48917">
        <v>7640</v>
      </c>
    </row>
    <row r="48918" spans="8:8" x14ac:dyDescent="0.2">
      <c r="H48918">
        <v>7640</v>
      </c>
    </row>
    <row r="48919" spans="8:8" x14ac:dyDescent="0.2">
      <c r="H48919">
        <v>7640</v>
      </c>
    </row>
    <row r="48920" spans="8:8" x14ac:dyDescent="0.2">
      <c r="H48920">
        <v>7640</v>
      </c>
    </row>
    <row r="48921" spans="8:8" x14ac:dyDescent="0.2">
      <c r="H48921">
        <v>7640</v>
      </c>
    </row>
    <row r="48922" spans="8:8" x14ac:dyDescent="0.2">
      <c r="H48922">
        <v>7640</v>
      </c>
    </row>
    <row r="48923" spans="8:8" x14ac:dyDescent="0.2">
      <c r="H48923">
        <v>7640</v>
      </c>
    </row>
    <row r="48924" spans="8:8" x14ac:dyDescent="0.2">
      <c r="H48924">
        <v>7640</v>
      </c>
    </row>
    <row r="48925" spans="8:8" x14ac:dyDescent="0.2">
      <c r="H48925">
        <v>7640</v>
      </c>
    </row>
    <row r="48926" spans="8:8" x14ac:dyDescent="0.2">
      <c r="H48926">
        <v>7640</v>
      </c>
    </row>
    <row r="48927" spans="8:8" x14ac:dyDescent="0.2">
      <c r="H48927">
        <v>7640</v>
      </c>
    </row>
    <row r="48928" spans="8:8" x14ac:dyDescent="0.2">
      <c r="H48928">
        <v>7640</v>
      </c>
    </row>
    <row r="48929" spans="8:8" x14ac:dyDescent="0.2">
      <c r="H48929">
        <v>7640</v>
      </c>
    </row>
    <row r="48930" spans="8:8" x14ac:dyDescent="0.2">
      <c r="H48930">
        <v>7640</v>
      </c>
    </row>
    <row r="48931" spans="8:8" x14ac:dyDescent="0.2">
      <c r="H48931">
        <v>7640</v>
      </c>
    </row>
    <row r="48932" spans="8:8" x14ac:dyDescent="0.2">
      <c r="H48932">
        <v>7640</v>
      </c>
    </row>
    <row r="48933" spans="8:8" x14ac:dyDescent="0.2">
      <c r="H48933">
        <v>7640</v>
      </c>
    </row>
    <row r="48934" spans="8:8" x14ac:dyDescent="0.2">
      <c r="H48934">
        <v>7640</v>
      </c>
    </row>
    <row r="48935" spans="8:8" x14ac:dyDescent="0.2">
      <c r="H48935">
        <v>7640</v>
      </c>
    </row>
    <row r="48936" spans="8:8" x14ac:dyDescent="0.2">
      <c r="H48936">
        <v>7640</v>
      </c>
    </row>
    <row r="48937" spans="8:8" x14ac:dyDescent="0.2">
      <c r="H48937">
        <v>7640</v>
      </c>
    </row>
    <row r="48938" spans="8:8" x14ac:dyDescent="0.2">
      <c r="H48938">
        <v>7640</v>
      </c>
    </row>
    <row r="48939" spans="8:8" x14ac:dyDescent="0.2">
      <c r="H48939">
        <v>7640</v>
      </c>
    </row>
    <row r="48940" spans="8:8" x14ac:dyDescent="0.2">
      <c r="H48940">
        <v>7640</v>
      </c>
    </row>
    <row r="48941" spans="8:8" x14ac:dyDescent="0.2">
      <c r="H48941">
        <v>7640</v>
      </c>
    </row>
    <row r="48942" spans="8:8" x14ac:dyDescent="0.2">
      <c r="H48942">
        <v>7640</v>
      </c>
    </row>
    <row r="48943" spans="8:8" x14ac:dyDescent="0.2">
      <c r="H48943">
        <v>7640</v>
      </c>
    </row>
    <row r="48944" spans="8:8" x14ac:dyDescent="0.2">
      <c r="H48944">
        <v>7640</v>
      </c>
    </row>
    <row r="48945" spans="8:8" x14ac:dyDescent="0.2">
      <c r="H48945">
        <v>7640</v>
      </c>
    </row>
    <row r="48946" spans="8:8" x14ac:dyDescent="0.2">
      <c r="H48946">
        <v>7640</v>
      </c>
    </row>
    <row r="48947" spans="8:8" x14ac:dyDescent="0.2">
      <c r="H48947">
        <v>7640</v>
      </c>
    </row>
    <row r="48948" spans="8:8" x14ac:dyDescent="0.2">
      <c r="H48948">
        <v>7640</v>
      </c>
    </row>
    <row r="48949" spans="8:8" x14ac:dyDescent="0.2">
      <c r="H48949">
        <v>7640</v>
      </c>
    </row>
    <row r="48950" spans="8:8" x14ac:dyDescent="0.2">
      <c r="H48950">
        <v>7640</v>
      </c>
    </row>
    <row r="48951" spans="8:8" x14ac:dyDescent="0.2">
      <c r="H48951">
        <v>7640</v>
      </c>
    </row>
    <row r="48952" spans="8:8" x14ac:dyDescent="0.2">
      <c r="H48952">
        <v>7640</v>
      </c>
    </row>
    <row r="48953" spans="8:8" x14ac:dyDescent="0.2">
      <c r="H48953">
        <v>7640</v>
      </c>
    </row>
    <row r="48954" spans="8:8" x14ac:dyDescent="0.2">
      <c r="H48954">
        <v>7640</v>
      </c>
    </row>
    <row r="48955" spans="8:8" x14ac:dyDescent="0.2">
      <c r="H48955">
        <v>7640</v>
      </c>
    </row>
    <row r="48956" spans="8:8" x14ac:dyDescent="0.2">
      <c r="H48956">
        <v>7640</v>
      </c>
    </row>
    <row r="48957" spans="8:8" x14ac:dyDescent="0.2">
      <c r="H48957">
        <v>7640</v>
      </c>
    </row>
    <row r="48958" spans="8:8" x14ac:dyDescent="0.2">
      <c r="H48958">
        <v>7640</v>
      </c>
    </row>
    <row r="48959" spans="8:8" x14ac:dyDescent="0.2">
      <c r="H48959">
        <v>7640</v>
      </c>
    </row>
    <row r="48960" spans="8:8" x14ac:dyDescent="0.2">
      <c r="H48960">
        <v>7640</v>
      </c>
    </row>
    <row r="48961" spans="8:8" x14ac:dyDescent="0.2">
      <c r="H48961">
        <v>7640</v>
      </c>
    </row>
    <row r="48962" spans="8:8" x14ac:dyDescent="0.2">
      <c r="H48962">
        <v>7640</v>
      </c>
    </row>
    <row r="48963" spans="8:8" x14ac:dyDescent="0.2">
      <c r="H48963">
        <v>7640</v>
      </c>
    </row>
    <row r="48964" spans="8:8" x14ac:dyDescent="0.2">
      <c r="H48964">
        <v>7640</v>
      </c>
    </row>
    <row r="48965" spans="8:8" x14ac:dyDescent="0.2">
      <c r="H48965">
        <v>7640</v>
      </c>
    </row>
    <row r="48966" spans="8:8" x14ac:dyDescent="0.2">
      <c r="H48966">
        <v>7640</v>
      </c>
    </row>
    <row r="48967" spans="8:8" x14ac:dyDescent="0.2">
      <c r="H48967">
        <v>7640</v>
      </c>
    </row>
    <row r="48968" spans="8:8" x14ac:dyDescent="0.2">
      <c r="H48968">
        <v>7640</v>
      </c>
    </row>
    <row r="48969" spans="8:8" x14ac:dyDescent="0.2">
      <c r="H48969">
        <v>7640</v>
      </c>
    </row>
    <row r="48970" spans="8:8" x14ac:dyDescent="0.2">
      <c r="H48970">
        <v>7640</v>
      </c>
    </row>
    <row r="48971" spans="8:8" x14ac:dyDescent="0.2">
      <c r="H48971">
        <v>7640</v>
      </c>
    </row>
    <row r="48972" spans="8:8" x14ac:dyDescent="0.2">
      <c r="H48972">
        <v>7640</v>
      </c>
    </row>
    <row r="48973" spans="8:8" x14ac:dyDescent="0.2">
      <c r="H48973">
        <v>7640</v>
      </c>
    </row>
    <row r="48974" spans="8:8" x14ac:dyDescent="0.2">
      <c r="H48974">
        <v>7640</v>
      </c>
    </row>
    <row r="48975" spans="8:8" x14ac:dyDescent="0.2">
      <c r="H48975">
        <v>7640</v>
      </c>
    </row>
    <row r="48976" spans="8:8" x14ac:dyDescent="0.2">
      <c r="H48976">
        <v>7640</v>
      </c>
    </row>
    <row r="48977" spans="8:8" x14ac:dyDescent="0.2">
      <c r="H48977">
        <v>7640</v>
      </c>
    </row>
    <row r="48978" spans="8:8" x14ac:dyDescent="0.2">
      <c r="H48978">
        <v>7640</v>
      </c>
    </row>
    <row r="48979" spans="8:8" x14ac:dyDescent="0.2">
      <c r="H48979">
        <v>7640</v>
      </c>
    </row>
    <row r="48980" spans="8:8" x14ac:dyDescent="0.2">
      <c r="H48980">
        <v>7640</v>
      </c>
    </row>
    <row r="48981" spans="8:8" x14ac:dyDescent="0.2">
      <c r="H48981">
        <v>7640</v>
      </c>
    </row>
    <row r="48982" spans="8:8" x14ac:dyDescent="0.2">
      <c r="H48982">
        <v>7640</v>
      </c>
    </row>
    <row r="48983" spans="8:8" x14ac:dyDescent="0.2">
      <c r="H48983">
        <v>7640</v>
      </c>
    </row>
    <row r="48984" spans="8:8" x14ac:dyDescent="0.2">
      <c r="H48984">
        <v>7640</v>
      </c>
    </row>
    <row r="48985" spans="8:8" x14ac:dyDescent="0.2">
      <c r="H48985">
        <v>7640</v>
      </c>
    </row>
    <row r="48986" spans="8:8" x14ac:dyDescent="0.2">
      <c r="H48986">
        <v>7640</v>
      </c>
    </row>
    <row r="48987" spans="8:8" x14ac:dyDescent="0.2">
      <c r="H48987">
        <v>7640</v>
      </c>
    </row>
    <row r="48988" spans="8:8" x14ac:dyDescent="0.2">
      <c r="H48988">
        <v>7640</v>
      </c>
    </row>
    <row r="48989" spans="8:8" x14ac:dyDescent="0.2">
      <c r="H48989">
        <v>7640</v>
      </c>
    </row>
    <row r="48990" spans="8:8" x14ac:dyDescent="0.2">
      <c r="H48990">
        <v>7640</v>
      </c>
    </row>
    <row r="48991" spans="8:8" x14ac:dyDescent="0.2">
      <c r="H48991">
        <v>7640</v>
      </c>
    </row>
    <row r="48992" spans="8:8" x14ac:dyDescent="0.2">
      <c r="H48992">
        <v>7640</v>
      </c>
    </row>
    <row r="48993" spans="8:8" x14ac:dyDescent="0.2">
      <c r="H48993">
        <v>7640</v>
      </c>
    </row>
    <row r="48994" spans="8:8" x14ac:dyDescent="0.2">
      <c r="H48994">
        <v>7640</v>
      </c>
    </row>
    <row r="48995" spans="8:8" x14ac:dyDescent="0.2">
      <c r="H48995">
        <v>7640</v>
      </c>
    </row>
    <row r="48996" spans="8:8" x14ac:dyDescent="0.2">
      <c r="H48996">
        <v>7640</v>
      </c>
    </row>
    <row r="48997" spans="8:8" x14ac:dyDescent="0.2">
      <c r="H48997">
        <v>7640</v>
      </c>
    </row>
    <row r="48998" spans="8:8" x14ac:dyDescent="0.2">
      <c r="H48998">
        <v>7640</v>
      </c>
    </row>
    <row r="48999" spans="8:8" x14ac:dyDescent="0.2">
      <c r="H48999">
        <v>7640</v>
      </c>
    </row>
    <row r="49000" spans="8:8" x14ac:dyDescent="0.2">
      <c r="H49000">
        <v>7640</v>
      </c>
    </row>
    <row r="49001" spans="8:8" x14ac:dyDescent="0.2">
      <c r="H49001">
        <v>7640</v>
      </c>
    </row>
    <row r="49002" spans="8:8" x14ac:dyDescent="0.2">
      <c r="H49002">
        <v>7640</v>
      </c>
    </row>
    <row r="49003" spans="8:8" x14ac:dyDescent="0.2">
      <c r="H49003">
        <v>7640</v>
      </c>
    </row>
    <row r="49004" spans="8:8" x14ac:dyDescent="0.2">
      <c r="H49004">
        <v>7640</v>
      </c>
    </row>
    <row r="49005" spans="8:8" x14ac:dyDescent="0.2">
      <c r="H49005">
        <v>7640</v>
      </c>
    </row>
    <row r="49006" spans="8:8" x14ac:dyDescent="0.2">
      <c r="H49006">
        <v>7640</v>
      </c>
    </row>
    <row r="49007" spans="8:8" x14ac:dyDescent="0.2">
      <c r="H49007">
        <v>7640</v>
      </c>
    </row>
    <row r="49008" spans="8:8" x14ac:dyDescent="0.2">
      <c r="H49008">
        <v>7640</v>
      </c>
    </row>
    <row r="49009" spans="8:8" x14ac:dyDescent="0.2">
      <c r="H49009">
        <v>7640</v>
      </c>
    </row>
    <row r="49010" spans="8:8" x14ac:dyDescent="0.2">
      <c r="H49010">
        <v>7640</v>
      </c>
    </row>
    <row r="49011" spans="8:8" x14ac:dyDescent="0.2">
      <c r="H49011">
        <v>7640</v>
      </c>
    </row>
    <row r="49012" spans="8:8" x14ac:dyDescent="0.2">
      <c r="H49012">
        <v>7640</v>
      </c>
    </row>
    <row r="49013" spans="8:8" x14ac:dyDescent="0.2">
      <c r="H49013">
        <v>7640</v>
      </c>
    </row>
    <row r="49014" spans="8:8" x14ac:dyDescent="0.2">
      <c r="H49014">
        <v>7640</v>
      </c>
    </row>
    <row r="49015" spans="8:8" x14ac:dyDescent="0.2">
      <c r="H49015">
        <v>7640</v>
      </c>
    </row>
    <row r="49016" spans="8:8" x14ac:dyDescent="0.2">
      <c r="H49016">
        <v>7640</v>
      </c>
    </row>
    <row r="49017" spans="8:8" x14ac:dyDescent="0.2">
      <c r="H49017">
        <v>7640</v>
      </c>
    </row>
    <row r="49018" spans="8:8" x14ac:dyDescent="0.2">
      <c r="H49018">
        <v>7640</v>
      </c>
    </row>
    <row r="49019" spans="8:8" x14ac:dyDescent="0.2">
      <c r="H49019">
        <v>7640</v>
      </c>
    </row>
    <row r="49020" spans="8:8" x14ac:dyDescent="0.2">
      <c r="H49020">
        <v>7640</v>
      </c>
    </row>
    <row r="49021" spans="8:8" x14ac:dyDescent="0.2">
      <c r="H49021">
        <v>7640</v>
      </c>
    </row>
    <row r="49022" spans="8:8" x14ac:dyDescent="0.2">
      <c r="H49022">
        <v>7640</v>
      </c>
    </row>
    <row r="49023" spans="8:8" x14ac:dyDescent="0.2">
      <c r="H49023">
        <v>7640</v>
      </c>
    </row>
    <row r="49024" spans="8:8" x14ac:dyDescent="0.2">
      <c r="H49024">
        <v>7640</v>
      </c>
    </row>
    <row r="49025" spans="8:8" x14ac:dyDescent="0.2">
      <c r="H49025">
        <v>7640</v>
      </c>
    </row>
    <row r="49026" spans="8:8" x14ac:dyDescent="0.2">
      <c r="H49026">
        <v>7640</v>
      </c>
    </row>
    <row r="49027" spans="8:8" x14ac:dyDescent="0.2">
      <c r="H49027">
        <v>7640</v>
      </c>
    </row>
    <row r="49028" spans="8:8" x14ac:dyDescent="0.2">
      <c r="H49028">
        <v>7640</v>
      </c>
    </row>
    <row r="49029" spans="8:8" x14ac:dyDescent="0.2">
      <c r="H49029">
        <v>7640</v>
      </c>
    </row>
    <row r="49030" spans="8:8" x14ac:dyDescent="0.2">
      <c r="H49030">
        <v>7640</v>
      </c>
    </row>
    <row r="49031" spans="8:8" x14ac:dyDescent="0.2">
      <c r="H49031">
        <v>7640</v>
      </c>
    </row>
    <row r="49032" spans="8:8" x14ac:dyDescent="0.2">
      <c r="H49032">
        <v>7640</v>
      </c>
    </row>
    <row r="49033" spans="8:8" x14ac:dyDescent="0.2">
      <c r="H49033">
        <v>7640</v>
      </c>
    </row>
    <row r="49034" spans="8:8" x14ac:dyDescent="0.2">
      <c r="H49034">
        <v>7640</v>
      </c>
    </row>
    <row r="49035" spans="8:8" x14ac:dyDescent="0.2">
      <c r="H49035">
        <v>7640</v>
      </c>
    </row>
    <row r="49036" spans="8:8" x14ac:dyDescent="0.2">
      <c r="H49036">
        <v>7640</v>
      </c>
    </row>
    <row r="49037" spans="8:8" x14ac:dyDescent="0.2">
      <c r="H49037">
        <v>7640</v>
      </c>
    </row>
    <row r="49038" spans="8:8" x14ac:dyDescent="0.2">
      <c r="H49038">
        <v>7640</v>
      </c>
    </row>
    <row r="49039" spans="8:8" x14ac:dyDescent="0.2">
      <c r="H49039">
        <v>7640</v>
      </c>
    </row>
    <row r="49040" spans="8:8" x14ac:dyDescent="0.2">
      <c r="H49040">
        <v>7640</v>
      </c>
    </row>
    <row r="49041" spans="8:8" x14ac:dyDescent="0.2">
      <c r="H49041">
        <v>7640</v>
      </c>
    </row>
    <row r="49042" spans="8:8" x14ac:dyDescent="0.2">
      <c r="H49042">
        <v>7640</v>
      </c>
    </row>
    <row r="49043" spans="8:8" x14ac:dyDescent="0.2">
      <c r="H49043">
        <v>7640</v>
      </c>
    </row>
    <row r="49044" spans="8:8" x14ac:dyDescent="0.2">
      <c r="H49044">
        <v>7640</v>
      </c>
    </row>
    <row r="49045" spans="8:8" x14ac:dyDescent="0.2">
      <c r="H49045">
        <v>7640</v>
      </c>
    </row>
    <row r="49046" spans="8:8" x14ac:dyDescent="0.2">
      <c r="H49046">
        <v>7640</v>
      </c>
    </row>
    <row r="49047" spans="8:8" x14ac:dyDescent="0.2">
      <c r="H49047">
        <v>7640</v>
      </c>
    </row>
    <row r="49048" spans="8:8" x14ac:dyDescent="0.2">
      <c r="H49048">
        <v>7640</v>
      </c>
    </row>
    <row r="49049" spans="8:8" x14ac:dyDescent="0.2">
      <c r="H49049">
        <v>7640</v>
      </c>
    </row>
    <row r="49050" spans="8:8" x14ac:dyDescent="0.2">
      <c r="H49050">
        <v>7640</v>
      </c>
    </row>
    <row r="49051" spans="8:8" x14ac:dyDescent="0.2">
      <c r="H49051">
        <v>7640</v>
      </c>
    </row>
    <row r="49052" spans="8:8" x14ac:dyDescent="0.2">
      <c r="H49052">
        <v>7640</v>
      </c>
    </row>
    <row r="49053" spans="8:8" x14ac:dyDescent="0.2">
      <c r="H49053">
        <v>7640</v>
      </c>
    </row>
    <row r="49054" spans="8:8" x14ac:dyDescent="0.2">
      <c r="H49054">
        <v>7640</v>
      </c>
    </row>
    <row r="49055" spans="8:8" x14ac:dyDescent="0.2">
      <c r="H49055">
        <v>7640</v>
      </c>
    </row>
    <row r="49056" spans="8:8" x14ac:dyDescent="0.2">
      <c r="H49056">
        <v>7640</v>
      </c>
    </row>
    <row r="49057" spans="8:8" x14ac:dyDescent="0.2">
      <c r="H49057">
        <v>7640</v>
      </c>
    </row>
    <row r="49058" spans="8:8" x14ac:dyDescent="0.2">
      <c r="H49058">
        <v>7640</v>
      </c>
    </row>
    <row r="49059" spans="8:8" x14ac:dyDescent="0.2">
      <c r="H49059">
        <v>7640</v>
      </c>
    </row>
    <row r="49060" spans="8:8" x14ac:dyDescent="0.2">
      <c r="H49060">
        <v>7640</v>
      </c>
    </row>
    <row r="49061" spans="8:8" x14ac:dyDescent="0.2">
      <c r="H49061">
        <v>7640</v>
      </c>
    </row>
    <row r="49062" spans="8:8" x14ac:dyDescent="0.2">
      <c r="H49062">
        <v>7640</v>
      </c>
    </row>
    <row r="49063" spans="8:8" x14ac:dyDescent="0.2">
      <c r="H49063">
        <v>7640</v>
      </c>
    </row>
    <row r="49064" spans="8:8" x14ac:dyDescent="0.2">
      <c r="H49064">
        <v>7640</v>
      </c>
    </row>
    <row r="49065" spans="8:8" x14ac:dyDescent="0.2">
      <c r="H49065">
        <v>7640</v>
      </c>
    </row>
    <row r="49066" spans="8:8" x14ac:dyDescent="0.2">
      <c r="H49066">
        <v>7640</v>
      </c>
    </row>
    <row r="49067" spans="8:8" x14ac:dyDescent="0.2">
      <c r="H49067">
        <v>7640</v>
      </c>
    </row>
    <row r="49068" spans="8:8" x14ac:dyDescent="0.2">
      <c r="H49068">
        <v>7640</v>
      </c>
    </row>
    <row r="49069" spans="8:8" x14ac:dyDescent="0.2">
      <c r="H49069">
        <v>7640</v>
      </c>
    </row>
    <row r="49070" spans="8:8" x14ac:dyDescent="0.2">
      <c r="H49070">
        <v>7640</v>
      </c>
    </row>
    <row r="49071" spans="8:8" x14ac:dyDescent="0.2">
      <c r="H49071">
        <v>7640</v>
      </c>
    </row>
    <row r="49072" spans="8:8" x14ac:dyDescent="0.2">
      <c r="H49072">
        <v>7640</v>
      </c>
    </row>
    <row r="49073" spans="8:8" x14ac:dyDescent="0.2">
      <c r="H49073">
        <v>7640</v>
      </c>
    </row>
    <row r="49074" spans="8:8" x14ac:dyDescent="0.2">
      <c r="H49074">
        <v>7640</v>
      </c>
    </row>
    <row r="49075" spans="8:8" x14ac:dyDescent="0.2">
      <c r="H49075">
        <v>7640</v>
      </c>
    </row>
    <row r="49076" spans="8:8" x14ac:dyDescent="0.2">
      <c r="H49076">
        <v>7640</v>
      </c>
    </row>
    <row r="49077" spans="8:8" x14ac:dyDescent="0.2">
      <c r="H49077">
        <v>7640</v>
      </c>
    </row>
    <row r="49078" spans="8:8" x14ac:dyDescent="0.2">
      <c r="H49078">
        <v>7640</v>
      </c>
    </row>
    <row r="49079" spans="8:8" x14ac:dyDescent="0.2">
      <c r="H49079">
        <v>7640</v>
      </c>
    </row>
    <row r="49080" spans="8:8" x14ac:dyDescent="0.2">
      <c r="H49080">
        <v>7640</v>
      </c>
    </row>
    <row r="49081" spans="8:8" x14ac:dyDescent="0.2">
      <c r="H49081">
        <v>7640</v>
      </c>
    </row>
    <row r="49082" spans="8:8" x14ac:dyDescent="0.2">
      <c r="H49082">
        <v>7640</v>
      </c>
    </row>
    <row r="49083" spans="8:8" x14ac:dyDescent="0.2">
      <c r="H49083">
        <v>7640</v>
      </c>
    </row>
    <row r="49084" spans="8:8" x14ac:dyDescent="0.2">
      <c r="H49084">
        <v>7640</v>
      </c>
    </row>
    <row r="49085" spans="8:8" x14ac:dyDescent="0.2">
      <c r="H49085">
        <v>7640</v>
      </c>
    </row>
    <row r="49086" spans="8:8" x14ac:dyDescent="0.2">
      <c r="H49086">
        <v>7640</v>
      </c>
    </row>
    <row r="49087" spans="8:8" x14ac:dyDescent="0.2">
      <c r="H49087">
        <v>7640</v>
      </c>
    </row>
    <row r="49088" spans="8:8" x14ac:dyDescent="0.2">
      <c r="H49088">
        <v>7640</v>
      </c>
    </row>
    <row r="49089" spans="8:8" x14ac:dyDescent="0.2">
      <c r="H49089">
        <v>7640</v>
      </c>
    </row>
    <row r="49090" spans="8:8" x14ac:dyDescent="0.2">
      <c r="H49090">
        <v>7640</v>
      </c>
    </row>
    <row r="49091" spans="8:8" x14ac:dyDescent="0.2">
      <c r="H49091">
        <v>7640</v>
      </c>
    </row>
    <row r="49092" spans="8:8" x14ac:dyDescent="0.2">
      <c r="H49092">
        <v>7640</v>
      </c>
    </row>
    <row r="49093" spans="8:8" x14ac:dyDescent="0.2">
      <c r="H49093">
        <v>7640</v>
      </c>
    </row>
    <row r="49094" spans="8:8" x14ac:dyDescent="0.2">
      <c r="H49094">
        <v>7640</v>
      </c>
    </row>
    <row r="49095" spans="8:8" x14ac:dyDescent="0.2">
      <c r="H49095">
        <v>7640</v>
      </c>
    </row>
    <row r="49096" spans="8:8" x14ac:dyDescent="0.2">
      <c r="H49096">
        <v>7640</v>
      </c>
    </row>
    <row r="49097" spans="8:8" x14ac:dyDescent="0.2">
      <c r="H49097">
        <v>7640</v>
      </c>
    </row>
    <row r="49098" spans="8:8" x14ac:dyDescent="0.2">
      <c r="H49098">
        <v>7640</v>
      </c>
    </row>
    <row r="49099" spans="8:8" x14ac:dyDescent="0.2">
      <c r="H49099">
        <v>7640</v>
      </c>
    </row>
    <row r="49100" spans="8:8" x14ac:dyDescent="0.2">
      <c r="H49100">
        <v>7640</v>
      </c>
    </row>
    <row r="49101" spans="8:8" x14ac:dyDescent="0.2">
      <c r="H49101">
        <v>7640</v>
      </c>
    </row>
    <row r="49102" spans="8:8" x14ac:dyDescent="0.2">
      <c r="H49102">
        <v>7640</v>
      </c>
    </row>
    <row r="49103" spans="8:8" x14ac:dyDescent="0.2">
      <c r="H49103">
        <v>7640</v>
      </c>
    </row>
    <row r="49104" spans="8:8" x14ac:dyDescent="0.2">
      <c r="H49104">
        <v>7640</v>
      </c>
    </row>
    <row r="49105" spans="8:8" x14ac:dyDescent="0.2">
      <c r="H49105">
        <v>7640</v>
      </c>
    </row>
    <row r="49106" spans="8:8" x14ac:dyDescent="0.2">
      <c r="H49106">
        <v>7640</v>
      </c>
    </row>
    <row r="49107" spans="8:8" x14ac:dyDescent="0.2">
      <c r="H49107">
        <v>7640</v>
      </c>
    </row>
    <row r="49108" spans="8:8" x14ac:dyDescent="0.2">
      <c r="H49108">
        <v>7640</v>
      </c>
    </row>
    <row r="49109" spans="8:8" x14ac:dyDescent="0.2">
      <c r="H49109">
        <v>7640</v>
      </c>
    </row>
    <row r="49110" spans="8:8" x14ac:dyDescent="0.2">
      <c r="H49110">
        <v>7640</v>
      </c>
    </row>
    <row r="49111" spans="8:8" x14ac:dyDescent="0.2">
      <c r="H49111">
        <v>7640</v>
      </c>
    </row>
    <row r="49112" spans="8:8" x14ac:dyDescent="0.2">
      <c r="H49112">
        <v>7640</v>
      </c>
    </row>
    <row r="49113" spans="8:8" x14ac:dyDescent="0.2">
      <c r="H49113">
        <v>7640</v>
      </c>
    </row>
    <row r="49114" spans="8:8" x14ac:dyDescent="0.2">
      <c r="H49114">
        <v>7640</v>
      </c>
    </row>
    <row r="49115" spans="8:8" x14ac:dyDescent="0.2">
      <c r="H49115">
        <v>7640</v>
      </c>
    </row>
    <row r="49116" spans="8:8" x14ac:dyDescent="0.2">
      <c r="H49116">
        <v>7640</v>
      </c>
    </row>
    <row r="49117" spans="8:8" x14ac:dyDescent="0.2">
      <c r="H49117">
        <v>7640</v>
      </c>
    </row>
    <row r="49118" spans="8:8" x14ac:dyDescent="0.2">
      <c r="H49118">
        <v>7640</v>
      </c>
    </row>
    <row r="49119" spans="8:8" x14ac:dyDescent="0.2">
      <c r="H49119">
        <v>7640</v>
      </c>
    </row>
    <row r="49120" spans="8:8" x14ac:dyDescent="0.2">
      <c r="H49120">
        <v>7640</v>
      </c>
    </row>
    <row r="49121" spans="8:8" x14ac:dyDescent="0.2">
      <c r="H49121">
        <v>7640</v>
      </c>
    </row>
    <row r="49122" spans="8:8" x14ac:dyDescent="0.2">
      <c r="H49122">
        <v>7640</v>
      </c>
    </row>
    <row r="49123" spans="8:8" x14ac:dyDescent="0.2">
      <c r="H49123">
        <v>7640</v>
      </c>
    </row>
    <row r="49124" spans="8:8" x14ac:dyDescent="0.2">
      <c r="H49124">
        <v>7640</v>
      </c>
    </row>
    <row r="49125" spans="8:8" x14ac:dyDescent="0.2">
      <c r="H49125">
        <v>7640</v>
      </c>
    </row>
    <row r="49126" spans="8:8" x14ac:dyDescent="0.2">
      <c r="H49126">
        <v>7640</v>
      </c>
    </row>
    <row r="49127" spans="8:8" x14ac:dyDescent="0.2">
      <c r="H49127">
        <v>7640</v>
      </c>
    </row>
    <row r="49128" spans="8:8" x14ac:dyDescent="0.2">
      <c r="H49128">
        <v>7640</v>
      </c>
    </row>
    <row r="49129" spans="8:8" x14ac:dyDescent="0.2">
      <c r="H49129">
        <v>7640</v>
      </c>
    </row>
    <row r="49130" spans="8:8" x14ac:dyDescent="0.2">
      <c r="H49130">
        <v>7640</v>
      </c>
    </row>
    <row r="49131" spans="8:8" x14ac:dyDescent="0.2">
      <c r="H49131">
        <v>7640</v>
      </c>
    </row>
    <row r="49132" spans="8:8" x14ac:dyDescent="0.2">
      <c r="H49132">
        <v>7640</v>
      </c>
    </row>
    <row r="49133" spans="8:8" x14ac:dyDescent="0.2">
      <c r="H49133">
        <v>7640</v>
      </c>
    </row>
    <row r="49134" spans="8:8" x14ac:dyDescent="0.2">
      <c r="H49134">
        <v>7640</v>
      </c>
    </row>
    <row r="49135" spans="8:8" x14ac:dyDescent="0.2">
      <c r="H49135">
        <v>7640</v>
      </c>
    </row>
    <row r="49136" spans="8:8" x14ac:dyDescent="0.2">
      <c r="H49136">
        <v>7640</v>
      </c>
    </row>
    <row r="49137" spans="8:8" x14ac:dyDescent="0.2">
      <c r="H49137">
        <v>7640</v>
      </c>
    </row>
    <row r="49138" spans="8:8" x14ac:dyDescent="0.2">
      <c r="H49138">
        <v>7640</v>
      </c>
    </row>
    <row r="49139" spans="8:8" x14ac:dyDescent="0.2">
      <c r="H49139">
        <v>7640</v>
      </c>
    </row>
    <row r="49140" spans="8:8" x14ac:dyDescent="0.2">
      <c r="H49140">
        <v>7640</v>
      </c>
    </row>
    <row r="49141" spans="8:8" x14ac:dyDescent="0.2">
      <c r="H49141">
        <v>7640</v>
      </c>
    </row>
    <row r="49142" spans="8:8" x14ac:dyDescent="0.2">
      <c r="H49142">
        <v>7640</v>
      </c>
    </row>
    <row r="49143" spans="8:8" x14ac:dyDescent="0.2">
      <c r="H49143">
        <v>7640</v>
      </c>
    </row>
    <row r="49144" spans="8:8" x14ac:dyDescent="0.2">
      <c r="H49144">
        <v>7640</v>
      </c>
    </row>
    <row r="49145" spans="8:8" x14ac:dyDescent="0.2">
      <c r="H49145">
        <v>7640</v>
      </c>
    </row>
    <row r="49146" spans="8:8" x14ac:dyDescent="0.2">
      <c r="H49146">
        <v>7640</v>
      </c>
    </row>
    <row r="49147" spans="8:8" x14ac:dyDescent="0.2">
      <c r="H49147">
        <v>7640</v>
      </c>
    </row>
    <row r="49148" spans="8:8" x14ac:dyDescent="0.2">
      <c r="H49148">
        <v>7640</v>
      </c>
    </row>
    <row r="49149" spans="8:8" x14ac:dyDescent="0.2">
      <c r="H49149">
        <v>7640</v>
      </c>
    </row>
    <row r="49150" spans="8:8" x14ac:dyDescent="0.2">
      <c r="H49150">
        <v>7640</v>
      </c>
    </row>
    <row r="49151" spans="8:8" x14ac:dyDescent="0.2">
      <c r="H49151">
        <v>7640</v>
      </c>
    </row>
    <row r="49152" spans="8:8" x14ac:dyDescent="0.2">
      <c r="H49152">
        <v>7640</v>
      </c>
    </row>
    <row r="49153" spans="8:8" x14ac:dyDescent="0.2">
      <c r="H49153">
        <v>7640</v>
      </c>
    </row>
    <row r="49154" spans="8:8" x14ac:dyDescent="0.2">
      <c r="H49154">
        <v>7640</v>
      </c>
    </row>
    <row r="49155" spans="8:8" x14ac:dyDescent="0.2">
      <c r="H49155">
        <v>7640</v>
      </c>
    </row>
    <row r="49156" spans="8:8" x14ac:dyDescent="0.2">
      <c r="H49156">
        <v>7640</v>
      </c>
    </row>
    <row r="49157" spans="8:8" x14ac:dyDescent="0.2">
      <c r="H49157">
        <v>7640</v>
      </c>
    </row>
    <row r="49158" spans="8:8" x14ac:dyDescent="0.2">
      <c r="H49158">
        <v>7640</v>
      </c>
    </row>
    <row r="49159" spans="8:8" x14ac:dyDescent="0.2">
      <c r="H49159">
        <v>7640</v>
      </c>
    </row>
    <row r="49160" spans="8:8" x14ac:dyDescent="0.2">
      <c r="H49160">
        <v>7640</v>
      </c>
    </row>
    <row r="49161" spans="8:8" x14ac:dyDescent="0.2">
      <c r="H49161">
        <v>7640</v>
      </c>
    </row>
    <row r="49162" spans="8:8" x14ac:dyDescent="0.2">
      <c r="H49162">
        <v>7640</v>
      </c>
    </row>
    <row r="49163" spans="8:8" x14ac:dyDescent="0.2">
      <c r="H49163">
        <v>7640</v>
      </c>
    </row>
    <row r="49164" spans="8:8" x14ac:dyDescent="0.2">
      <c r="H49164">
        <v>7640</v>
      </c>
    </row>
    <row r="49165" spans="8:8" x14ac:dyDescent="0.2">
      <c r="H49165">
        <v>7640</v>
      </c>
    </row>
    <row r="49166" spans="8:8" x14ac:dyDescent="0.2">
      <c r="H49166">
        <v>7640</v>
      </c>
    </row>
    <row r="49167" spans="8:8" x14ac:dyDescent="0.2">
      <c r="H49167">
        <v>7640</v>
      </c>
    </row>
    <row r="49168" spans="8:8" x14ac:dyDescent="0.2">
      <c r="H49168">
        <v>7640</v>
      </c>
    </row>
    <row r="49169" spans="8:8" x14ac:dyDescent="0.2">
      <c r="H49169">
        <v>7640</v>
      </c>
    </row>
    <row r="49170" spans="8:8" x14ac:dyDescent="0.2">
      <c r="H49170">
        <v>7640</v>
      </c>
    </row>
    <row r="49171" spans="8:8" x14ac:dyDescent="0.2">
      <c r="H49171">
        <v>7640</v>
      </c>
    </row>
    <row r="49172" spans="8:8" x14ac:dyDescent="0.2">
      <c r="H49172">
        <v>7640</v>
      </c>
    </row>
    <row r="49173" spans="8:8" x14ac:dyDescent="0.2">
      <c r="H49173">
        <v>7640</v>
      </c>
    </row>
    <row r="49174" spans="8:8" x14ac:dyDescent="0.2">
      <c r="H49174">
        <v>7640</v>
      </c>
    </row>
    <row r="49175" spans="8:8" x14ac:dyDescent="0.2">
      <c r="H49175">
        <v>7640</v>
      </c>
    </row>
    <row r="49176" spans="8:8" x14ac:dyDescent="0.2">
      <c r="H49176">
        <v>7640</v>
      </c>
    </row>
    <row r="49177" spans="8:8" x14ac:dyDescent="0.2">
      <c r="H49177">
        <v>7640</v>
      </c>
    </row>
    <row r="49178" spans="8:8" x14ac:dyDescent="0.2">
      <c r="H49178">
        <v>7640</v>
      </c>
    </row>
    <row r="49179" spans="8:8" x14ac:dyDescent="0.2">
      <c r="H49179">
        <v>7640</v>
      </c>
    </row>
    <row r="49180" spans="8:8" x14ac:dyDescent="0.2">
      <c r="H49180">
        <v>7640</v>
      </c>
    </row>
    <row r="49181" spans="8:8" x14ac:dyDescent="0.2">
      <c r="H49181">
        <v>7640</v>
      </c>
    </row>
    <row r="49182" spans="8:8" x14ac:dyDescent="0.2">
      <c r="H49182">
        <v>7640</v>
      </c>
    </row>
    <row r="49183" spans="8:8" x14ac:dyDescent="0.2">
      <c r="H49183">
        <v>7640</v>
      </c>
    </row>
    <row r="49184" spans="8:8" x14ac:dyDescent="0.2">
      <c r="H49184">
        <v>7640</v>
      </c>
    </row>
    <row r="49185" spans="8:8" x14ac:dyDescent="0.2">
      <c r="H49185">
        <v>7640</v>
      </c>
    </row>
    <row r="49186" spans="8:8" x14ac:dyDescent="0.2">
      <c r="H49186">
        <v>7640</v>
      </c>
    </row>
    <row r="49187" spans="8:8" x14ac:dyDescent="0.2">
      <c r="H49187">
        <v>7640</v>
      </c>
    </row>
    <row r="49188" spans="8:8" x14ac:dyDescent="0.2">
      <c r="H49188">
        <v>7640</v>
      </c>
    </row>
    <row r="49189" spans="8:8" x14ac:dyDescent="0.2">
      <c r="H49189">
        <v>7640</v>
      </c>
    </row>
    <row r="49190" spans="8:8" x14ac:dyDescent="0.2">
      <c r="H49190">
        <v>7640</v>
      </c>
    </row>
    <row r="49191" spans="8:8" x14ac:dyDescent="0.2">
      <c r="H49191">
        <v>7640</v>
      </c>
    </row>
    <row r="49192" spans="8:8" x14ac:dyDescent="0.2">
      <c r="H49192">
        <v>7640</v>
      </c>
    </row>
    <row r="49193" spans="8:8" x14ac:dyDescent="0.2">
      <c r="H49193">
        <v>7640</v>
      </c>
    </row>
    <row r="49194" spans="8:8" x14ac:dyDescent="0.2">
      <c r="H49194">
        <v>7640</v>
      </c>
    </row>
    <row r="49195" spans="8:8" x14ac:dyDescent="0.2">
      <c r="H49195">
        <v>7640</v>
      </c>
    </row>
    <row r="49196" spans="8:8" x14ac:dyDescent="0.2">
      <c r="H49196">
        <v>7640</v>
      </c>
    </row>
    <row r="49197" spans="8:8" x14ac:dyDescent="0.2">
      <c r="H49197">
        <v>7640</v>
      </c>
    </row>
    <row r="49198" spans="8:8" x14ac:dyDescent="0.2">
      <c r="H49198">
        <v>7640</v>
      </c>
    </row>
    <row r="49199" spans="8:8" x14ac:dyDescent="0.2">
      <c r="H49199">
        <v>7640</v>
      </c>
    </row>
    <row r="49200" spans="8:8" x14ac:dyDescent="0.2">
      <c r="H49200">
        <v>7640</v>
      </c>
    </row>
    <row r="49201" spans="8:8" x14ac:dyDescent="0.2">
      <c r="H49201">
        <v>7640</v>
      </c>
    </row>
    <row r="49202" spans="8:8" x14ac:dyDescent="0.2">
      <c r="H49202">
        <v>7640</v>
      </c>
    </row>
    <row r="49203" spans="8:8" x14ac:dyDescent="0.2">
      <c r="H49203">
        <v>7640</v>
      </c>
    </row>
    <row r="49204" spans="8:8" x14ac:dyDescent="0.2">
      <c r="H49204">
        <v>7640</v>
      </c>
    </row>
    <row r="49205" spans="8:8" x14ac:dyDescent="0.2">
      <c r="H49205">
        <v>7640</v>
      </c>
    </row>
    <row r="49206" spans="8:8" x14ac:dyDescent="0.2">
      <c r="H49206">
        <v>7640</v>
      </c>
    </row>
    <row r="49207" spans="8:8" x14ac:dyDescent="0.2">
      <c r="H49207">
        <v>7640</v>
      </c>
    </row>
    <row r="49208" spans="8:8" x14ac:dyDescent="0.2">
      <c r="H49208">
        <v>7640</v>
      </c>
    </row>
    <row r="49209" spans="8:8" x14ac:dyDescent="0.2">
      <c r="H49209">
        <v>7640</v>
      </c>
    </row>
    <row r="49210" spans="8:8" x14ac:dyDescent="0.2">
      <c r="H49210">
        <v>7640</v>
      </c>
    </row>
    <row r="49211" spans="8:8" x14ac:dyDescent="0.2">
      <c r="H49211">
        <v>7640</v>
      </c>
    </row>
    <row r="49212" spans="8:8" x14ac:dyDescent="0.2">
      <c r="H49212">
        <v>7640</v>
      </c>
    </row>
    <row r="49213" spans="8:8" x14ac:dyDescent="0.2">
      <c r="H49213">
        <v>7640</v>
      </c>
    </row>
    <row r="49214" spans="8:8" x14ac:dyDescent="0.2">
      <c r="H49214">
        <v>7640</v>
      </c>
    </row>
    <row r="49215" spans="8:8" x14ac:dyDescent="0.2">
      <c r="H49215">
        <v>7640</v>
      </c>
    </row>
    <row r="49216" spans="8:8" x14ac:dyDescent="0.2">
      <c r="H49216">
        <v>7640</v>
      </c>
    </row>
    <row r="49217" spans="8:8" x14ac:dyDescent="0.2">
      <c r="H49217">
        <v>7640</v>
      </c>
    </row>
    <row r="49218" spans="8:8" x14ac:dyDescent="0.2">
      <c r="H49218">
        <v>7640</v>
      </c>
    </row>
    <row r="49219" spans="8:8" x14ac:dyDescent="0.2">
      <c r="H49219">
        <v>7640</v>
      </c>
    </row>
    <row r="49220" spans="8:8" x14ac:dyDescent="0.2">
      <c r="H49220">
        <v>7640</v>
      </c>
    </row>
    <row r="49221" spans="8:8" x14ac:dyDescent="0.2">
      <c r="H49221">
        <v>7640</v>
      </c>
    </row>
    <row r="49222" spans="8:8" x14ac:dyDescent="0.2">
      <c r="H49222">
        <v>7640</v>
      </c>
    </row>
    <row r="49223" spans="8:8" x14ac:dyDescent="0.2">
      <c r="H49223">
        <v>7640</v>
      </c>
    </row>
    <row r="49224" spans="8:8" x14ac:dyDescent="0.2">
      <c r="H49224">
        <v>7640</v>
      </c>
    </row>
    <row r="49225" spans="8:8" x14ac:dyDescent="0.2">
      <c r="H49225">
        <v>7640</v>
      </c>
    </row>
    <row r="49226" spans="8:8" x14ac:dyDescent="0.2">
      <c r="H49226">
        <v>7640</v>
      </c>
    </row>
    <row r="49227" spans="8:8" x14ac:dyDescent="0.2">
      <c r="H49227">
        <v>7640</v>
      </c>
    </row>
    <row r="49228" spans="8:8" x14ac:dyDescent="0.2">
      <c r="H49228">
        <v>7640</v>
      </c>
    </row>
    <row r="49229" spans="8:8" x14ac:dyDescent="0.2">
      <c r="H49229">
        <v>7640</v>
      </c>
    </row>
    <row r="49230" spans="8:8" x14ac:dyDescent="0.2">
      <c r="H49230">
        <v>7640</v>
      </c>
    </row>
    <row r="49231" spans="8:8" x14ac:dyDescent="0.2">
      <c r="H49231">
        <v>7640</v>
      </c>
    </row>
    <row r="49232" spans="8:8" x14ac:dyDescent="0.2">
      <c r="H49232">
        <v>7640</v>
      </c>
    </row>
    <row r="49233" spans="8:8" x14ac:dyDescent="0.2">
      <c r="H49233">
        <v>7640</v>
      </c>
    </row>
    <row r="49234" spans="8:8" x14ac:dyDescent="0.2">
      <c r="H49234">
        <v>7640</v>
      </c>
    </row>
    <row r="49235" spans="8:8" x14ac:dyDescent="0.2">
      <c r="H49235">
        <v>7640</v>
      </c>
    </row>
    <row r="49236" spans="8:8" x14ac:dyDescent="0.2">
      <c r="H49236">
        <v>7640</v>
      </c>
    </row>
    <row r="49237" spans="8:8" x14ac:dyDescent="0.2">
      <c r="H49237">
        <v>7640</v>
      </c>
    </row>
    <row r="49238" spans="8:8" x14ac:dyDescent="0.2">
      <c r="H49238">
        <v>7640</v>
      </c>
    </row>
    <row r="49239" spans="8:8" x14ac:dyDescent="0.2">
      <c r="H49239">
        <v>7640</v>
      </c>
    </row>
    <row r="49240" spans="8:8" x14ac:dyDescent="0.2">
      <c r="H49240">
        <v>7640</v>
      </c>
    </row>
    <row r="49241" spans="8:8" x14ac:dyDescent="0.2">
      <c r="H49241">
        <v>7640</v>
      </c>
    </row>
    <row r="49242" spans="8:8" x14ac:dyDescent="0.2">
      <c r="H49242">
        <v>7640</v>
      </c>
    </row>
    <row r="49243" spans="8:8" x14ac:dyDescent="0.2">
      <c r="H49243">
        <v>7640</v>
      </c>
    </row>
    <row r="49244" spans="8:8" x14ac:dyDescent="0.2">
      <c r="H49244">
        <v>7640</v>
      </c>
    </row>
    <row r="49245" spans="8:8" x14ac:dyDescent="0.2">
      <c r="H49245">
        <v>7640</v>
      </c>
    </row>
    <row r="49246" spans="8:8" x14ac:dyDescent="0.2">
      <c r="H49246">
        <v>7640</v>
      </c>
    </row>
    <row r="49247" spans="8:8" x14ac:dyDescent="0.2">
      <c r="H49247">
        <v>7640</v>
      </c>
    </row>
    <row r="49248" spans="8:8" x14ac:dyDescent="0.2">
      <c r="H49248">
        <v>7640</v>
      </c>
    </row>
    <row r="49249" spans="8:8" x14ac:dyDescent="0.2">
      <c r="H49249">
        <v>7640</v>
      </c>
    </row>
    <row r="49250" spans="8:8" x14ac:dyDescent="0.2">
      <c r="H49250">
        <v>7640</v>
      </c>
    </row>
    <row r="49251" spans="8:8" x14ac:dyDescent="0.2">
      <c r="H49251">
        <v>7640</v>
      </c>
    </row>
    <row r="49252" spans="8:8" x14ac:dyDescent="0.2">
      <c r="H49252">
        <v>7640</v>
      </c>
    </row>
    <row r="49253" spans="8:8" x14ac:dyDescent="0.2">
      <c r="H49253">
        <v>7640</v>
      </c>
    </row>
    <row r="49254" spans="8:8" x14ac:dyDescent="0.2">
      <c r="H49254">
        <v>7640</v>
      </c>
    </row>
    <row r="49255" spans="8:8" x14ac:dyDescent="0.2">
      <c r="H49255">
        <v>7640</v>
      </c>
    </row>
    <row r="49256" spans="8:8" x14ac:dyDescent="0.2">
      <c r="H49256">
        <v>7640</v>
      </c>
    </row>
    <row r="49257" spans="8:8" x14ac:dyDescent="0.2">
      <c r="H49257">
        <v>7640</v>
      </c>
    </row>
    <row r="49258" spans="8:8" x14ac:dyDescent="0.2">
      <c r="H49258">
        <v>7640</v>
      </c>
    </row>
    <row r="49259" spans="8:8" x14ac:dyDescent="0.2">
      <c r="H49259">
        <v>7640</v>
      </c>
    </row>
    <row r="49260" spans="8:8" x14ac:dyDescent="0.2">
      <c r="H49260">
        <v>7640</v>
      </c>
    </row>
    <row r="49261" spans="8:8" x14ac:dyDescent="0.2">
      <c r="H49261">
        <v>7640</v>
      </c>
    </row>
    <row r="49262" spans="8:8" x14ac:dyDescent="0.2">
      <c r="H49262">
        <v>7640</v>
      </c>
    </row>
    <row r="49263" spans="8:8" x14ac:dyDescent="0.2">
      <c r="H49263">
        <v>7640</v>
      </c>
    </row>
    <row r="49264" spans="8:8" x14ac:dyDescent="0.2">
      <c r="H49264">
        <v>7640</v>
      </c>
    </row>
    <row r="49265" spans="8:8" x14ac:dyDescent="0.2">
      <c r="H49265">
        <v>7640</v>
      </c>
    </row>
    <row r="49266" spans="8:8" x14ac:dyDescent="0.2">
      <c r="H49266">
        <v>7640</v>
      </c>
    </row>
    <row r="49267" spans="8:8" x14ac:dyDescent="0.2">
      <c r="H49267">
        <v>7640</v>
      </c>
    </row>
    <row r="49268" spans="8:8" x14ac:dyDescent="0.2">
      <c r="H49268">
        <v>7640</v>
      </c>
    </row>
    <row r="49269" spans="8:8" x14ac:dyDescent="0.2">
      <c r="H49269">
        <v>7640</v>
      </c>
    </row>
    <row r="49270" spans="8:8" x14ac:dyDescent="0.2">
      <c r="H49270">
        <v>7640</v>
      </c>
    </row>
    <row r="49271" spans="8:8" x14ac:dyDescent="0.2">
      <c r="H49271">
        <v>7640</v>
      </c>
    </row>
    <row r="49272" spans="8:8" x14ac:dyDescent="0.2">
      <c r="H49272">
        <v>7640</v>
      </c>
    </row>
    <row r="49273" spans="8:8" x14ac:dyDescent="0.2">
      <c r="H49273">
        <v>7640</v>
      </c>
    </row>
    <row r="49274" spans="8:8" x14ac:dyDescent="0.2">
      <c r="H49274">
        <v>7640</v>
      </c>
    </row>
    <row r="49275" spans="8:8" x14ac:dyDescent="0.2">
      <c r="H49275">
        <v>7640</v>
      </c>
    </row>
    <row r="49276" spans="8:8" x14ac:dyDescent="0.2">
      <c r="H49276">
        <v>7640</v>
      </c>
    </row>
    <row r="49277" spans="8:8" x14ac:dyDescent="0.2">
      <c r="H49277">
        <v>7640</v>
      </c>
    </row>
    <row r="49278" spans="8:8" x14ac:dyDescent="0.2">
      <c r="H49278">
        <v>7640</v>
      </c>
    </row>
    <row r="49279" spans="8:8" x14ac:dyDescent="0.2">
      <c r="H49279">
        <v>7640</v>
      </c>
    </row>
    <row r="49280" spans="8:8" x14ac:dyDescent="0.2">
      <c r="H49280">
        <v>7640</v>
      </c>
    </row>
    <row r="49281" spans="8:8" x14ac:dyDescent="0.2">
      <c r="H49281">
        <v>7640</v>
      </c>
    </row>
    <row r="49282" spans="8:8" x14ac:dyDescent="0.2">
      <c r="H49282">
        <v>7640</v>
      </c>
    </row>
    <row r="49283" spans="8:8" x14ac:dyDescent="0.2">
      <c r="H49283">
        <v>7640</v>
      </c>
    </row>
    <row r="49284" spans="8:8" x14ac:dyDescent="0.2">
      <c r="H49284">
        <v>7640</v>
      </c>
    </row>
    <row r="49285" spans="8:8" x14ac:dyDescent="0.2">
      <c r="H49285">
        <v>7640</v>
      </c>
    </row>
    <row r="49286" spans="8:8" x14ac:dyDescent="0.2">
      <c r="H49286">
        <v>7640</v>
      </c>
    </row>
    <row r="49287" spans="8:8" x14ac:dyDescent="0.2">
      <c r="H49287">
        <v>7640</v>
      </c>
    </row>
    <row r="49288" spans="8:8" x14ac:dyDescent="0.2">
      <c r="H49288">
        <v>7640</v>
      </c>
    </row>
    <row r="49289" spans="8:8" x14ac:dyDescent="0.2">
      <c r="H49289">
        <v>7640</v>
      </c>
    </row>
    <row r="49290" spans="8:8" x14ac:dyDescent="0.2">
      <c r="H49290">
        <v>7640</v>
      </c>
    </row>
    <row r="49291" spans="8:8" x14ac:dyDescent="0.2">
      <c r="H49291">
        <v>7640</v>
      </c>
    </row>
    <row r="49292" spans="8:8" x14ac:dyDescent="0.2">
      <c r="H49292">
        <v>7640</v>
      </c>
    </row>
    <row r="49293" spans="8:8" x14ac:dyDescent="0.2">
      <c r="H49293">
        <v>7640</v>
      </c>
    </row>
    <row r="49294" spans="8:8" x14ac:dyDescent="0.2">
      <c r="H49294">
        <v>7640</v>
      </c>
    </row>
    <row r="49295" spans="8:8" x14ac:dyDescent="0.2">
      <c r="H49295">
        <v>7640</v>
      </c>
    </row>
    <row r="49296" spans="8:8" x14ac:dyDescent="0.2">
      <c r="H49296">
        <v>7640</v>
      </c>
    </row>
    <row r="49297" spans="8:8" x14ac:dyDescent="0.2">
      <c r="H49297">
        <v>7640</v>
      </c>
    </row>
    <row r="49298" spans="8:8" x14ac:dyDescent="0.2">
      <c r="H49298">
        <v>7640</v>
      </c>
    </row>
    <row r="49299" spans="8:8" x14ac:dyDescent="0.2">
      <c r="H49299">
        <v>7640</v>
      </c>
    </row>
    <row r="49300" spans="8:8" x14ac:dyDescent="0.2">
      <c r="H49300">
        <v>7640</v>
      </c>
    </row>
    <row r="49301" spans="8:8" x14ac:dyDescent="0.2">
      <c r="H49301">
        <v>7640</v>
      </c>
    </row>
    <row r="49302" spans="8:8" x14ac:dyDescent="0.2">
      <c r="H49302">
        <v>7640</v>
      </c>
    </row>
    <row r="49303" spans="8:8" x14ac:dyDescent="0.2">
      <c r="H49303">
        <v>7640</v>
      </c>
    </row>
    <row r="49304" spans="8:8" x14ac:dyDescent="0.2">
      <c r="H49304">
        <v>7640</v>
      </c>
    </row>
    <row r="49305" spans="8:8" x14ac:dyDescent="0.2">
      <c r="H49305">
        <v>7640</v>
      </c>
    </row>
    <row r="49306" spans="8:8" x14ac:dyDescent="0.2">
      <c r="H49306">
        <v>7640</v>
      </c>
    </row>
    <row r="49307" spans="8:8" x14ac:dyDescent="0.2">
      <c r="H49307">
        <v>7640</v>
      </c>
    </row>
    <row r="49308" spans="8:8" x14ac:dyDescent="0.2">
      <c r="H49308">
        <v>7640</v>
      </c>
    </row>
    <row r="49309" spans="8:8" x14ac:dyDescent="0.2">
      <c r="H49309">
        <v>7640</v>
      </c>
    </row>
    <row r="49310" spans="8:8" x14ac:dyDescent="0.2">
      <c r="H49310">
        <v>7640</v>
      </c>
    </row>
    <row r="49311" spans="8:8" x14ac:dyDescent="0.2">
      <c r="H49311">
        <v>7640</v>
      </c>
    </row>
    <row r="49312" spans="8:8" x14ac:dyDescent="0.2">
      <c r="H49312">
        <v>7640</v>
      </c>
    </row>
    <row r="49313" spans="8:8" x14ac:dyDescent="0.2">
      <c r="H49313">
        <v>7640</v>
      </c>
    </row>
    <row r="49314" spans="8:8" x14ac:dyDescent="0.2">
      <c r="H49314">
        <v>7640</v>
      </c>
    </row>
    <row r="49315" spans="8:8" x14ac:dyDescent="0.2">
      <c r="H49315">
        <v>7640</v>
      </c>
    </row>
    <row r="49316" spans="8:8" x14ac:dyDescent="0.2">
      <c r="H49316">
        <v>7640</v>
      </c>
    </row>
    <row r="49317" spans="8:8" x14ac:dyDescent="0.2">
      <c r="H49317">
        <v>7640</v>
      </c>
    </row>
    <row r="49318" spans="8:8" x14ac:dyDescent="0.2">
      <c r="H49318">
        <v>7640</v>
      </c>
    </row>
    <row r="49319" spans="8:8" x14ac:dyDescent="0.2">
      <c r="H49319">
        <v>7640</v>
      </c>
    </row>
    <row r="49320" spans="8:8" x14ac:dyDescent="0.2">
      <c r="H49320">
        <v>7640</v>
      </c>
    </row>
    <row r="49321" spans="8:8" x14ac:dyDescent="0.2">
      <c r="H49321">
        <v>7640</v>
      </c>
    </row>
    <row r="49322" spans="8:8" x14ac:dyDescent="0.2">
      <c r="H49322">
        <v>7640</v>
      </c>
    </row>
    <row r="49323" spans="8:8" x14ac:dyDescent="0.2">
      <c r="H49323">
        <v>7640</v>
      </c>
    </row>
    <row r="49324" spans="8:8" x14ac:dyDescent="0.2">
      <c r="H49324">
        <v>7640</v>
      </c>
    </row>
    <row r="49325" spans="8:8" x14ac:dyDescent="0.2">
      <c r="H49325">
        <v>7640</v>
      </c>
    </row>
    <row r="49326" spans="8:8" x14ac:dyDescent="0.2">
      <c r="H49326">
        <v>7640</v>
      </c>
    </row>
    <row r="49327" spans="8:8" x14ac:dyDescent="0.2">
      <c r="H49327">
        <v>7640</v>
      </c>
    </row>
    <row r="49328" spans="8:8" x14ac:dyDescent="0.2">
      <c r="H49328">
        <v>7640</v>
      </c>
    </row>
    <row r="49329" spans="8:8" x14ac:dyDescent="0.2">
      <c r="H49329">
        <v>7640</v>
      </c>
    </row>
    <row r="49330" spans="8:8" x14ac:dyDescent="0.2">
      <c r="H49330">
        <v>7640</v>
      </c>
    </row>
    <row r="49331" spans="8:8" x14ac:dyDescent="0.2">
      <c r="H49331">
        <v>7640</v>
      </c>
    </row>
    <row r="49332" spans="8:8" x14ac:dyDescent="0.2">
      <c r="H49332">
        <v>7640</v>
      </c>
    </row>
    <row r="49333" spans="8:8" x14ac:dyDescent="0.2">
      <c r="H49333">
        <v>7640</v>
      </c>
    </row>
    <row r="49334" spans="8:8" x14ac:dyDescent="0.2">
      <c r="H49334">
        <v>7640</v>
      </c>
    </row>
    <row r="49335" spans="8:8" x14ac:dyDescent="0.2">
      <c r="H49335">
        <v>7640</v>
      </c>
    </row>
    <row r="49336" spans="8:8" x14ac:dyDescent="0.2">
      <c r="H49336">
        <v>7640</v>
      </c>
    </row>
    <row r="49337" spans="8:8" x14ac:dyDescent="0.2">
      <c r="H49337">
        <v>7640</v>
      </c>
    </row>
    <row r="49338" spans="8:8" x14ac:dyDescent="0.2">
      <c r="H49338">
        <v>7640</v>
      </c>
    </row>
    <row r="49339" spans="8:8" x14ac:dyDescent="0.2">
      <c r="H49339">
        <v>7640</v>
      </c>
    </row>
    <row r="49340" spans="8:8" x14ac:dyDescent="0.2">
      <c r="H49340">
        <v>7640</v>
      </c>
    </row>
    <row r="49341" spans="8:8" x14ac:dyDescent="0.2">
      <c r="H49341">
        <v>7640</v>
      </c>
    </row>
    <row r="49342" spans="8:8" x14ac:dyDescent="0.2">
      <c r="H49342">
        <v>7640</v>
      </c>
    </row>
    <row r="49343" spans="8:8" x14ac:dyDescent="0.2">
      <c r="H49343">
        <v>7640</v>
      </c>
    </row>
    <row r="49344" spans="8:8" x14ac:dyDescent="0.2">
      <c r="H49344">
        <v>7640</v>
      </c>
    </row>
    <row r="49345" spans="8:8" x14ac:dyDescent="0.2">
      <c r="H49345">
        <v>7640</v>
      </c>
    </row>
    <row r="49346" spans="8:8" x14ac:dyDescent="0.2">
      <c r="H49346">
        <v>7640</v>
      </c>
    </row>
    <row r="49347" spans="8:8" x14ac:dyDescent="0.2">
      <c r="H49347">
        <v>7640</v>
      </c>
    </row>
    <row r="49348" spans="8:8" x14ac:dyDescent="0.2">
      <c r="H49348">
        <v>7640</v>
      </c>
    </row>
    <row r="49349" spans="8:8" x14ac:dyDescent="0.2">
      <c r="H49349">
        <v>7640</v>
      </c>
    </row>
    <row r="49350" spans="8:8" x14ac:dyDescent="0.2">
      <c r="H49350">
        <v>7640</v>
      </c>
    </row>
    <row r="49351" spans="8:8" x14ac:dyDescent="0.2">
      <c r="H49351">
        <v>7640</v>
      </c>
    </row>
    <row r="49352" spans="8:8" x14ac:dyDescent="0.2">
      <c r="H49352">
        <v>7640</v>
      </c>
    </row>
    <row r="49353" spans="8:8" x14ac:dyDescent="0.2">
      <c r="H49353">
        <v>7640</v>
      </c>
    </row>
    <row r="49354" spans="8:8" x14ac:dyDescent="0.2">
      <c r="H49354">
        <v>7640</v>
      </c>
    </row>
    <row r="49355" spans="8:8" x14ac:dyDescent="0.2">
      <c r="H49355">
        <v>7640</v>
      </c>
    </row>
    <row r="49356" spans="8:8" x14ac:dyDescent="0.2">
      <c r="H49356">
        <v>7640</v>
      </c>
    </row>
    <row r="49357" spans="8:8" x14ac:dyDescent="0.2">
      <c r="H49357">
        <v>7640</v>
      </c>
    </row>
    <row r="49358" spans="8:8" x14ac:dyDescent="0.2">
      <c r="H49358">
        <v>7640</v>
      </c>
    </row>
    <row r="49359" spans="8:8" x14ac:dyDescent="0.2">
      <c r="H49359">
        <v>7640</v>
      </c>
    </row>
    <row r="49360" spans="8:8" x14ac:dyDescent="0.2">
      <c r="H49360">
        <v>7640</v>
      </c>
    </row>
    <row r="49361" spans="8:8" x14ac:dyDescent="0.2">
      <c r="H49361">
        <v>7640</v>
      </c>
    </row>
    <row r="49362" spans="8:8" x14ac:dyDescent="0.2">
      <c r="H49362">
        <v>7640</v>
      </c>
    </row>
    <row r="49363" spans="8:8" x14ac:dyDescent="0.2">
      <c r="H49363">
        <v>7640</v>
      </c>
    </row>
    <row r="49364" spans="8:8" x14ac:dyDescent="0.2">
      <c r="H49364">
        <v>7640</v>
      </c>
    </row>
    <row r="49365" spans="8:8" x14ac:dyDescent="0.2">
      <c r="H49365">
        <v>7640</v>
      </c>
    </row>
    <row r="49366" spans="8:8" x14ac:dyDescent="0.2">
      <c r="H49366">
        <v>7640</v>
      </c>
    </row>
    <row r="49367" spans="8:8" x14ac:dyDescent="0.2">
      <c r="H49367">
        <v>7640</v>
      </c>
    </row>
    <row r="49368" spans="8:8" x14ac:dyDescent="0.2">
      <c r="H49368">
        <v>7640</v>
      </c>
    </row>
    <row r="49369" spans="8:8" x14ac:dyDescent="0.2">
      <c r="H49369">
        <v>7640</v>
      </c>
    </row>
    <row r="49370" spans="8:8" x14ac:dyDescent="0.2">
      <c r="H49370">
        <v>7640</v>
      </c>
    </row>
    <row r="49371" spans="8:8" x14ac:dyDescent="0.2">
      <c r="H49371">
        <v>7640</v>
      </c>
    </row>
    <row r="49372" spans="8:8" x14ac:dyDescent="0.2">
      <c r="H49372">
        <v>7640</v>
      </c>
    </row>
    <row r="49373" spans="8:8" x14ac:dyDescent="0.2">
      <c r="H49373">
        <v>7640</v>
      </c>
    </row>
    <row r="49374" spans="8:8" x14ac:dyDescent="0.2">
      <c r="H49374">
        <v>7640</v>
      </c>
    </row>
    <row r="49375" spans="8:8" x14ac:dyDescent="0.2">
      <c r="H49375">
        <v>7640</v>
      </c>
    </row>
    <row r="49376" spans="8:8" x14ac:dyDescent="0.2">
      <c r="H49376">
        <v>7640</v>
      </c>
    </row>
    <row r="49377" spans="8:8" x14ac:dyDescent="0.2">
      <c r="H49377">
        <v>7640</v>
      </c>
    </row>
    <row r="49378" spans="8:8" x14ac:dyDescent="0.2">
      <c r="H49378">
        <v>7640</v>
      </c>
    </row>
    <row r="49379" spans="8:8" x14ac:dyDescent="0.2">
      <c r="H49379">
        <v>7640</v>
      </c>
    </row>
    <row r="49380" spans="8:8" x14ac:dyDescent="0.2">
      <c r="H49380">
        <v>7640</v>
      </c>
    </row>
    <row r="49381" spans="8:8" x14ac:dyDescent="0.2">
      <c r="H49381">
        <v>7640</v>
      </c>
    </row>
    <row r="49382" spans="8:8" x14ac:dyDescent="0.2">
      <c r="H49382">
        <v>7640</v>
      </c>
    </row>
    <row r="49383" spans="8:8" x14ac:dyDescent="0.2">
      <c r="H49383">
        <v>7640</v>
      </c>
    </row>
    <row r="49384" spans="8:8" x14ac:dyDescent="0.2">
      <c r="H49384">
        <v>7640</v>
      </c>
    </row>
    <row r="49385" spans="8:8" x14ac:dyDescent="0.2">
      <c r="H49385">
        <v>7640</v>
      </c>
    </row>
    <row r="49386" spans="8:8" x14ac:dyDescent="0.2">
      <c r="H49386">
        <v>7640</v>
      </c>
    </row>
    <row r="49387" spans="8:8" x14ac:dyDescent="0.2">
      <c r="H49387">
        <v>7640</v>
      </c>
    </row>
    <row r="49388" spans="8:8" x14ac:dyDescent="0.2">
      <c r="H49388">
        <v>7640</v>
      </c>
    </row>
    <row r="49389" spans="8:8" x14ac:dyDescent="0.2">
      <c r="H49389">
        <v>7640</v>
      </c>
    </row>
    <row r="49390" spans="8:8" x14ac:dyDescent="0.2">
      <c r="H49390">
        <v>7640</v>
      </c>
    </row>
    <row r="49391" spans="8:8" x14ac:dyDescent="0.2">
      <c r="H49391">
        <v>7640</v>
      </c>
    </row>
    <row r="49392" spans="8:8" x14ac:dyDescent="0.2">
      <c r="H49392">
        <v>7640</v>
      </c>
    </row>
    <row r="49393" spans="8:8" x14ac:dyDescent="0.2">
      <c r="H49393">
        <v>7640</v>
      </c>
    </row>
    <row r="49394" spans="8:8" x14ac:dyDescent="0.2">
      <c r="H49394">
        <v>7640</v>
      </c>
    </row>
    <row r="49395" spans="8:8" x14ac:dyDescent="0.2">
      <c r="H49395">
        <v>7640</v>
      </c>
    </row>
    <row r="49396" spans="8:8" x14ac:dyDescent="0.2">
      <c r="H49396">
        <v>7640</v>
      </c>
    </row>
    <row r="49397" spans="8:8" x14ac:dyDescent="0.2">
      <c r="H49397">
        <v>7640</v>
      </c>
    </row>
    <row r="49398" spans="8:8" x14ac:dyDescent="0.2">
      <c r="H49398">
        <v>7640</v>
      </c>
    </row>
    <row r="49399" spans="8:8" x14ac:dyDescent="0.2">
      <c r="H49399">
        <v>7640</v>
      </c>
    </row>
    <row r="49400" spans="8:8" x14ac:dyDescent="0.2">
      <c r="H49400">
        <v>7640</v>
      </c>
    </row>
    <row r="49401" spans="8:8" x14ac:dyDescent="0.2">
      <c r="H49401">
        <v>7640</v>
      </c>
    </row>
    <row r="49402" spans="8:8" x14ac:dyDescent="0.2">
      <c r="H49402">
        <v>7640</v>
      </c>
    </row>
    <row r="49403" spans="8:8" x14ac:dyDescent="0.2">
      <c r="H49403">
        <v>7640</v>
      </c>
    </row>
    <row r="49404" spans="8:8" x14ac:dyDescent="0.2">
      <c r="H49404">
        <v>7640</v>
      </c>
    </row>
    <row r="49405" spans="8:8" x14ac:dyDescent="0.2">
      <c r="H49405">
        <v>7640</v>
      </c>
    </row>
    <row r="49406" spans="8:8" x14ac:dyDescent="0.2">
      <c r="H49406">
        <v>7640</v>
      </c>
    </row>
    <row r="49407" spans="8:8" x14ac:dyDescent="0.2">
      <c r="H49407">
        <v>7640</v>
      </c>
    </row>
    <row r="49408" spans="8:8" x14ac:dyDescent="0.2">
      <c r="H49408">
        <v>7640</v>
      </c>
    </row>
    <row r="49409" spans="8:8" x14ac:dyDescent="0.2">
      <c r="H49409">
        <v>7640</v>
      </c>
    </row>
    <row r="49410" spans="8:8" x14ac:dyDescent="0.2">
      <c r="H49410">
        <v>7640</v>
      </c>
    </row>
    <row r="49411" spans="8:8" x14ac:dyDescent="0.2">
      <c r="H49411">
        <v>7640</v>
      </c>
    </row>
    <row r="49412" spans="8:8" x14ac:dyDescent="0.2">
      <c r="H49412">
        <v>7640</v>
      </c>
    </row>
    <row r="49413" spans="8:8" x14ac:dyDescent="0.2">
      <c r="H49413">
        <v>7640</v>
      </c>
    </row>
    <row r="49414" spans="8:8" x14ac:dyDescent="0.2">
      <c r="H49414">
        <v>7640</v>
      </c>
    </row>
    <row r="49415" spans="8:8" x14ac:dyDescent="0.2">
      <c r="H49415">
        <v>7640</v>
      </c>
    </row>
    <row r="49416" spans="8:8" x14ac:dyDescent="0.2">
      <c r="H49416">
        <v>7640</v>
      </c>
    </row>
    <row r="49417" spans="8:8" x14ac:dyDescent="0.2">
      <c r="H49417">
        <v>7640</v>
      </c>
    </row>
    <row r="49418" spans="8:8" x14ac:dyDescent="0.2">
      <c r="H49418">
        <v>7640</v>
      </c>
    </row>
    <row r="49419" spans="8:8" x14ac:dyDescent="0.2">
      <c r="H49419">
        <v>7640</v>
      </c>
    </row>
    <row r="49420" spans="8:8" x14ac:dyDescent="0.2">
      <c r="H49420">
        <v>7640</v>
      </c>
    </row>
    <row r="49421" spans="8:8" x14ac:dyDescent="0.2">
      <c r="H49421">
        <v>7640</v>
      </c>
    </row>
    <row r="49422" spans="8:8" x14ac:dyDescent="0.2">
      <c r="H49422">
        <v>7640</v>
      </c>
    </row>
    <row r="49423" spans="8:8" x14ac:dyDescent="0.2">
      <c r="H49423">
        <v>7640</v>
      </c>
    </row>
    <row r="49424" spans="8:8" x14ac:dyDescent="0.2">
      <c r="H49424">
        <v>7640</v>
      </c>
    </row>
    <row r="49425" spans="8:8" x14ac:dyDescent="0.2">
      <c r="H49425">
        <v>7640</v>
      </c>
    </row>
    <row r="49426" spans="8:8" x14ac:dyDescent="0.2">
      <c r="H49426">
        <v>7640</v>
      </c>
    </row>
    <row r="49427" spans="8:8" x14ac:dyDescent="0.2">
      <c r="H49427">
        <v>7640</v>
      </c>
    </row>
    <row r="49428" spans="8:8" x14ac:dyDescent="0.2">
      <c r="H49428">
        <v>7640</v>
      </c>
    </row>
    <row r="49429" spans="8:8" x14ac:dyDescent="0.2">
      <c r="H49429">
        <v>7640</v>
      </c>
    </row>
    <row r="49430" spans="8:8" x14ac:dyDescent="0.2">
      <c r="H49430">
        <v>7640</v>
      </c>
    </row>
    <row r="49431" spans="8:8" x14ac:dyDescent="0.2">
      <c r="H49431">
        <v>7640</v>
      </c>
    </row>
    <row r="49432" spans="8:8" x14ac:dyDescent="0.2">
      <c r="H49432">
        <v>7640</v>
      </c>
    </row>
    <row r="49433" spans="8:8" x14ac:dyDescent="0.2">
      <c r="H49433">
        <v>7640</v>
      </c>
    </row>
    <row r="49434" spans="8:8" x14ac:dyDescent="0.2">
      <c r="H49434">
        <v>7640</v>
      </c>
    </row>
    <row r="49435" spans="8:8" x14ac:dyDescent="0.2">
      <c r="H49435">
        <v>7640</v>
      </c>
    </row>
    <row r="49436" spans="8:8" x14ac:dyDescent="0.2">
      <c r="H49436">
        <v>7640</v>
      </c>
    </row>
    <row r="49437" spans="8:8" x14ac:dyDescent="0.2">
      <c r="H49437">
        <v>7640</v>
      </c>
    </row>
    <row r="49438" spans="8:8" x14ac:dyDescent="0.2">
      <c r="H49438">
        <v>7640</v>
      </c>
    </row>
    <row r="49439" spans="8:8" x14ac:dyDescent="0.2">
      <c r="H49439">
        <v>7640</v>
      </c>
    </row>
    <row r="49440" spans="8:8" x14ac:dyDescent="0.2">
      <c r="H49440">
        <v>7640</v>
      </c>
    </row>
    <row r="49441" spans="8:8" x14ac:dyDescent="0.2">
      <c r="H49441">
        <v>7640</v>
      </c>
    </row>
    <row r="49442" spans="8:8" x14ac:dyDescent="0.2">
      <c r="H49442">
        <v>7640</v>
      </c>
    </row>
    <row r="49443" spans="8:8" x14ac:dyDescent="0.2">
      <c r="H49443">
        <v>7640</v>
      </c>
    </row>
    <row r="49444" spans="8:8" x14ac:dyDescent="0.2">
      <c r="H49444">
        <v>7640</v>
      </c>
    </row>
    <row r="49445" spans="8:8" x14ac:dyDescent="0.2">
      <c r="H49445">
        <v>7640</v>
      </c>
    </row>
    <row r="49446" spans="8:8" x14ac:dyDescent="0.2">
      <c r="H49446">
        <v>7640</v>
      </c>
    </row>
    <row r="49447" spans="8:8" x14ac:dyDescent="0.2">
      <c r="H49447">
        <v>7640</v>
      </c>
    </row>
    <row r="49448" spans="8:8" x14ac:dyDescent="0.2">
      <c r="H49448">
        <v>7640</v>
      </c>
    </row>
    <row r="49449" spans="8:8" x14ac:dyDescent="0.2">
      <c r="H49449">
        <v>7640</v>
      </c>
    </row>
    <row r="49450" spans="8:8" x14ac:dyDescent="0.2">
      <c r="H49450">
        <v>7640</v>
      </c>
    </row>
    <row r="49451" spans="8:8" x14ac:dyDescent="0.2">
      <c r="H49451">
        <v>7640</v>
      </c>
    </row>
    <row r="49452" spans="8:8" x14ac:dyDescent="0.2">
      <c r="H49452">
        <v>7640</v>
      </c>
    </row>
    <row r="49453" spans="8:8" x14ac:dyDescent="0.2">
      <c r="H49453">
        <v>7640</v>
      </c>
    </row>
    <row r="49454" spans="8:8" x14ac:dyDescent="0.2">
      <c r="H49454">
        <v>7640</v>
      </c>
    </row>
    <row r="49455" spans="8:8" x14ac:dyDescent="0.2">
      <c r="H49455">
        <v>7640</v>
      </c>
    </row>
    <row r="49456" spans="8:8" x14ac:dyDescent="0.2">
      <c r="H49456">
        <v>7640</v>
      </c>
    </row>
    <row r="49457" spans="8:8" x14ac:dyDescent="0.2">
      <c r="H49457">
        <v>7640</v>
      </c>
    </row>
    <row r="49458" spans="8:8" x14ac:dyDescent="0.2">
      <c r="H49458">
        <v>7640</v>
      </c>
    </row>
    <row r="49459" spans="8:8" x14ac:dyDescent="0.2">
      <c r="H49459">
        <v>7640</v>
      </c>
    </row>
    <row r="49460" spans="8:8" x14ac:dyDescent="0.2">
      <c r="H49460">
        <v>7640</v>
      </c>
    </row>
    <row r="49461" spans="8:8" x14ac:dyDescent="0.2">
      <c r="H49461">
        <v>7640</v>
      </c>
    </row>
    <row r="49462" spans="8:8" x14ac:dyDescent="0.2">
      <c r="H49462">
        <v>7640</v>
      </c>
    </row>
    <row r="49463" spans="8:8" x14ac:dyDescent="0.2">
      <c r="H49463">
        <v>7640</v>
      </c>
    </row>
    <row r="49464" spans="8:8" x14ac:dyDescent="0.2">
      <c r="H49464">
        <v>7640</v>
      </c>
    </row>
    <row r="49465" spans="8:8" x14ac:dyDescent="0.2">
      <c r="H49465">
        <v>7640</v>
      </c>
    </row>
    <row r="49466" spans="8:8" x14ac:dyDescent="0.2">
      <c r="H49466">
        <v>7640</v>
      </c>
    </row>
    <row r="49467" spans="8:8" x14ac:dyDescent="0.2">
      <c r="H49467">
        <v>7640</v>
      </c>
    </row>
    <row r="49468" spans="8:8" x14ac:dyDescent="0.2">
      <c r="H49468">
        <v>7640</v>
      </c>
    </row>
    <row r="49469" spans="8:8" x14ac:dyDescent="0.2">
      <c r="H49469">
        <v>7640</v>
      </c>
    </row>
    <row r="49470" spans="8:8" x14ac:dyDescent="0.2">
      <c r="H49470">
        <v>7640</v>
      </c>
    </row>
    <row r="49471" spans="8:8" x14ac:dyDescent="0.2">
      <c r="H49471">
        <v>7640</v>
      </c>
    </row>
    <row r="49472" spans="8:8" x14ac:dyDescent="0.2">
      <c r="H49472">
        <v>7640</v>
      </c>
    </row>
    <row r="49473" spans="8:8" x14ac:dyDescent="0.2">
      <c r="H49473">
        <v>7640</v>
      </c>
    </row>
    <row r="49474" spans="8:8" x14ac:dyDescent="0.2">
      <c r="H49474">
        <v>7640</v>
      </c>
    </row>
    <row r="49475" spans="8:8" x14ac:dyDescent="0.2">
      <c r="H49475">
        <v>7640</v>
      </c>
    </row>
    <row r="49476" spans="8:8" x14ac:dyDescent="0.2">
      <c r="H49476">
        <v>7640</v>
      </c>
    </row>
    <row r="49477" spans="8:8" x14ac:dyDescent="0.2">
      <c r="H49477">
        <v>7640</v>
      </c>
    </row>
    <row r="49478" spans="8:8" x14ac:dyDescent="0.2">
      <c r="H49478">
        <v>7640</v>
      </c>
    </row>
    <row r="49479" spans="8:8" x14ac:dyDescent="0.2">
      <c r="H49479">
        <v>7640</v>
      </c>
    </row>
    <row r="49480" spans="8:8" x14ac:dyDescent="0.2">
      <c r="H49480">
        <v>7640</v>
      </c>
    </row>
    <row r="49481" spans="8:8" x14ac:dyDescent="0.2">
      <c r="H49481">
        <v>7640</v>
      </c>
    </row>
    <row r="49482" spans="8:8" x14ac:dyDescent="0.2">
      <c r="H49482">
        <v>7640</v>
      </c>
    </row>
    <row r="49483" spans="8:8" x14ac:dyDescent="0.2">
      <c r="H49483">
        <v>7640</v>
      </c>
    </row>
    <row r="49484" spans="8:8" x14ac:dyDescent="0.2">
      <c r="H49484">
        <v>7640</v>
      </c>
    </row>
    <row r="49485" spans="8:8" x14ac:dyDescent="0.2">
      <c r="H49485">
        <v>7640</v>
      </c>
    </row>
    <row r="49486" spans="8:8" x14ac:dyDescent="0.2">
      <c r="H49486">
        <v>7640</v>
      </c>
    </row>
    <row r="49487" spans="8:8" x14ac:dyDescent="0.2">
      <c r="H49487">
        <v>7640</v>
      </c>
    </row>
    <row r="49488" spans="8:8" x14ac:dyDescent="0.2">
      <c r="H49488">
        <v>7640</v>
      </c>
    </row>
    <row r="49489" spans="8:8" x14ac:dyDescent="0.2">
      <c r="H49489">
        <v>7640</v>
      </c>
    </row>
    <row r="49490" spans="8:8" x14ac:dyDescent="0.2">
      <c r="H49490">
        <v>7640</v>
      </c>
    </row>
    <row r="49491" spans="8:8" x14ac:dyDescent="0.2">
      <c r="H49491">
        <v>7640</v>
      </c>
    </row>
    <row r="49492" spans="8:8" x14ac:dyDescent="0.2">
      <c r="H49492">
        <v>7640</v>
      </c>
    </row>
    <row r="49493" spans="8:8" x14ac:dyDescent="0.2">
      <c r="H49493">
        <v>7640</v>
      </c>
    </row>
    <row r="49494" spans="8:8" x14ac:dyDescent="0.2">
      <c r="H49494">
        <v>7640</v>
      </c>
    </row>
    <row r="49495" spans="8:8" x14ac:dyDescent="0.2">
      <c r="H49495">
        <v>7640</v>
      </c>
    </row>
    <row r="49496" spans="8:8" x14ac:dyDescent="0.2">
      <c r="H49496">
        <v>7640</v>
      </c>
    </row>
    <row r="49497" spans="8:8" x14ac:dyDescent="0.2">
      <c r="H49497">
        <v>7640</v>
      </c>
    </row>
    <row r="49498" spans="8:8" x14ac:dyDescent="0.2">
      <c r="H49498">
        <v>7640</v>
      </c>
    </row>
    <row r="49499" spans="8:8" x14ac:dyDescent="0.2">
      <c r="H49499">
        <v>7640</v>
      </c>
    </row>
    <row r="49500" spans="8:8" x14ac:dyDescent="0.2">
      <c r="H49500">
        <v>7640</v>
      </c>
    </row>
    <row r="49501" spans="8:8" x14ac:dyDescent="0.2">
      <c r="H49501">
        <v>7640</v>
      </c>
    </row>
    <row r="49502" spans="8:8" x14ac:dyDescent="0.2">
      <c r="H49502">
        <v>7640</v>
      </c>
    </row>
    <row r="49503" spans="8:8" x14ac:dyDescent="0.2">
      <c r="H49503">
        <v>7640</v>
      </c>
    </row>
    <row r="49504" spans="8:8" x14ac:dyDescent="0.2">
      <c r="H49504">
        <v>7640</v>
      </c>
    </row>
    <row r="49505" spans="8:8" x14ac:dyDescent="0.2">
      <c r="H49505">
        <v>7640</v>
      </c>
    </row>
    <row r="49506" spans="8:8" x14ac:dyDescent="0.2">
      <c r="H49506">
        <v>7640</v>
      </c>
    </row>
    <row r="49507" spans="8:8" x14ac:dyDescent="0.2">
      <c r="H49507">
        <v>7640</v>
      </c>
    </row>
    <row r="49508" spans="8:8" x14ac:dyDescent="0.2">
      <c r="H49508">
        <v>7640</v>
      </c>
    </row>
    <row r="49509" spans="8:8" x14ac:dyDescent="0.2">
      <c r="H49509">
        <v>7640</v>
      </c>
    </row>
    <row r="49510" spans="8:8" x14ac:dyDescent="0.2">
      <c r="H49510">
        <v>7640</v>
      </c>
    </row>
    <row r="49511" spans="8:8" x14ac:dyDescent="0.2">
      <c r="H49511">
        <v>7640</v>
      </c>
    </row>
    <row r="49512" spans="8:8" x14ac:dyDescent="0.2">
      <c r="H49512">
        <v>7640</v>
      </c>
    </row>
    <row r="49513" spans="8:8" x14ac:dyDescent="0.2">
      <c r="H49513">
        <v>7640</v>
      </c>
    </row>
    <row r="49514" spans="8:8" x14ac:dyDescent="0.2">
      <c r="H49514">
        <v>7640</v>
      </c>
    </row>
    <row r="49515" spans="8:8" x14ac:dyDescent="0.2">
      <c r="H49515">
        <v>7640</v>
      </c>
    </row>
    <row r="49516" spans="8:8" x14ac:dyDescent="0.2">
      <c r="H49516">
        <v>7640</v>
      </c>
    </row>
    <row r="49517" spans="8:8" x14ac:dyDescent="0.2">
      <c r="H49517">
        <v>7640</v>
      </c>
    </row>
    <row r="49518" spans="8:8" x14ac:dyDescent="0.2">
      <c r="H49518">
        <v>7640</v>
      </c>
    </row>
    <row r="49519" spans="8:8" x14ac:dyDescent="0.2">
      <c r="H49519">
        <v>7640</v>
      </c>
    </row>
    <row r="49520" spans="8:8" x14ac:dyDescent="0.2">
      <c r="H49520">
        <v>7640</v>
      </c>
    </row>
    <row r="49521" spans="8:8" x14ac:dyDescent="0.2">
      <c r="H49521">
        <v>7640</v>
      </c>
    </row>
    <row r="49522" spans="8:8" x14ac:dyDescent="0.2">
      <c r="H49522">
        <v>7640</v>
      </c>
    </row>
    <row r="49523" spans="8:8" x14ac:dyDescent="0.2">
      <c r="H49523">
        <v>7640</v>
      </c>
    </row>
    <row r="49524" spans="8:8" x14ac:dyDescent="0.2">
      <c r="H49524">
        <v>7640</v>
      </c>
    </row>
    <row r="49525" spans="8:8" x14ac:dyDescent="0.2">
      <c r="H49525">
        <v>7640</v>
      </c>
    </row>
    <row r="49526" spans="8:8" x14ac:dyDescent="0.2">
      <c r="H49526">
        <v>7640</v>
      </c>
    </row>
    <row r="49527" spans="8:8" x14ac:dyDescent="0.2">
      <c r="H49527">
        <v>7640</v>
      </c>
    </row>
    <row r="49528" spans="8:8" x14ac:dyDescent="0.2">
      <c r="H49528">
        <v>7640</v>
      </c>
    </row>
    <row r="49529" spans="8:8" x14ac:dyDescent="0.2">
      <c r="H49529">
        <v>7640</v>
      </c>
    </row>
    <row r="49530" spans="8:8" x14ac:dyDescent="0.2">
      <c r="H49530">
        <v>7640</v>
      </c>
    </row>
    <row r="49531" spans="8:8" x14ac:dyDescent="0.2">
      <c r="H49531">
        <v>7640</v>
      </c>
    </row>
    <row r="49532" spans="8:8" x14ac:dyDescent="0.2">
      <c r="H49532">
        <v>7640</v>
      </c>
    </row>
    <row r="49533" spans="8:8" x14ac:dyDescent="0.2">
      <c r="H49533">
        <v>7640</v>
      </c>
    </row>
    <row r="49534" spans="8:8" x14ac:dyDescent="0.2">
      <c r="H49534">
        <v>7675</v>
      </c>
    </row>
    <row r="49535" spans="8:8" x14ac:dyDescent="0.2">
      <c r="H49535">
        <v>7675</v>
      </c>
    </row>
    <row r="49536" spans="8:8" x14ac:dyDescent="0.2">
      <c r="H49536">
        <v>7675</v>
      </c>
    </row>
    <row r="49537" spans="8:8" x14ac:dyDescent="0.2">
      <c r="H49537">
        <v>7675</v>
      </c>
    </row>
    <row r="49538" spans="8:8" x14ac:dyDescent="0.2">
      <c r="H49538">
        <v>7675</v>
      </c>
    </row>
    <row r="49539" spans="8:8" x14ac:dyDescent="0.2">
      <c r="H49539">
        <v>7675</v>
      </c>
    </row>
    <row r="49540" spans="8:8" x14ac:dyDescent="0.2">
      <c r="H49540">
        <v>7675</v>
      </c>
    </row>
    <row r="49541" spans="8:8" x14ac:dyDescent="0.2">
      <c r="H49541">
        <v>7675</v>
      </c>
    </row>
    <row r="49542" spans="8:8" x14ac:dyDescent="0.2">
      <c r="H49542">
        <v>7675</v>
      </c>
    </row>
    <row r="49543" spans="8:8" x14ac:dyDescent="0.2">
      <c r="H49543">
        <v>7675</v>
      </c>
    </row>
    <row r="49544" spans="8:8" x14ac:dyDescent="0.2">
      <c r="H49544">
        <v>7675</v>
      </c>
    </row>
    <row r="49545" spans="8:8" x14ac:dyDescent="0.2">
      <c r="H49545">
        <v>7675</v>
      </c>
    </row>
    <row r="49546" spans="8:8" x14ac:dyDescent="0.2">
      <c r="H49546">
        <v>7675</v>
      </c>
    </row>
    <row r="49547" spans="8:8" x14ac:dyDescent="0.2">
      <c r="H49547">
        <v>7675</v>
      </c>
    </row>
    <row r="49548" spans="8:8" x14ac:dyDescent="0.2">
      <c r="H49548">
        <v>7675</v>
      </c>
    </row>
    <row r="49549" spans="8:8" x14ac:dyDescent="0.2">
      <c r="H49549">
        <v>7675</v>
      </c>
    </row>
    <row r="49550" spans="8:8" x14ac:dyDescent="0.2">
      <c r="H49550">
        <v>7675</v>
      </c>
    </row>
    <row r="49551" spans="8:8" x14ac:dyDescent="0.2">
      <c r="H49551">
        <v>7675</v>
      </c>
    </row>
    <row r="49552" spans="8:8" x14ac:dyDescent="0.2">
      <c r="H49552">
        <v>7675</v>
      </c>
    </row>
    <row r="49553" spans="8:8" x14ac:dyDescent="0.2">
      <c r="H49553">
        <v>7675</v>
      </c>
    </row>
    <row r="49554" spans="8:8" x14ac:dyDescent="0.2">
      <c r="H49554">
        <v>7675</v>
      </c>
    </row>
    <row r="49555" spans="8:8" x14ac:dyDescent="0.2">
      <c r="H49555">
        <v>7675</v>
      </c>
    </row>
    <row r="49556" spans="8:8" x14ac:dyDescent="0.2">
      <c r="H49556">
        <v>7675</v>
      </c>
    </row>
    <row r="49557" spans="8:8" x14ac:dyDescent="0.2">
      <c r="H49557">
        <v>7675</v>
      </c>
    </row>
    <row r="49558" spans="8:8" x14ac:dyDescent="0.2">
      <c r="H49558">
        <v>7675</v>
      </c>
    </row>
    <row r="49559" spans="8:8" x14ac:dyDescent="0.2">
      <c r="H49559">
        <v>7675</v>
      </c>
    </row>
    <row r="49560" spans="8:8" x14ac:dyDescent="0.2">
      <c r="H49560">
        <v>7675</v>
      </c>
    </row>
    <row r="49561" spans="8:8" x14ac:dyDescent="0.2">
      <c r="H49561">
        <v>7675</v>
      </c>
    </row>
    <row r="49562" spans="8:8" x14ac:dyDescent="0.2">
      <c r="H49562">
        <v>7675</v>
      </c>
    </row>
    <row r="49563" spans="8:8" x14ac:dyDescent="0.2">
      <c r="H49563">
        <v>7675</v>
      </c>
    </row>
    <row r="49564" spans="8:8" x14ac:dyDescent="0.2">
      <c r="H49564">
        <v>7675</v>
      </c>
    </row>
    <row r="49565" spans="8:8" x14ac:dyDescent="0.2">
      <c r="H49565">
        <v>7675</v>
      </c>
    </row>
    <row r="49566" spans="8:8" x14ac:dyDescent="0.2">
      <c r="H49566">
        <v>7675</v>
      </c>
    </row>
    <row r="49567" spans="8:8" x14ac:dyDescent="0.2">
      <c r="H49567">
        <v>7675</v>
      </c>
    </row>
    <row r="49568" spans="8:8" x14ac:dyDescent="0.2">
      <c r="H49568">
        <v>7675</v>
      </c>
    </row>
    <row r="49569" spans="8:8" x14ac:dyDescent="0.2">
      <c r="H49569">
        <v>7675</v>
      </c>
    </row>
    <row r="49570" spans="8:8" x14ac:dyDescent="0.2">
      <c r="H49570">
        <v>7675</v>
      </c>
    </row>
    <row r="49571" spans="8:8" x14ac:dyDescent="0.2">
      <c r="H49571">
        <v>7675</v>
      </c>
    </row>
    <row r="49572" spans="8:8" x14ac:dyDescent="0.2">
      <c r="H49572">
        <v>7675</v>
      </c>
    </row>
    <row r="49573" spans="8:8" x14ac:dyDescent="0.2">
      <c r="H49573">
        <v>7675</v>
      </c>
    </row>
    <row r="49574" spans="8:8" x14ac:dyDescent="0.2">
      <c r="H49574">
        <v>7675</v>
      </c>
    </row>
    <row r="49575" spans="8:8" x14ac:dyDescent="0.2">
      <c r="H49575">
        <v>7675</v>
      </c>
    </row>
    <row r="49576" spans="8:8" x14ac:dyDescent="0.2">
      <c r="H49576">
        <v>7675</v>
      </c>
    </row>
    <row r="49577" spans="8:8" x14ac:dyDescent="0.2">
      <c r="H49577">
        <v>7675</v>
      </c>
    </row>
    <row r="49578" spans="8:8" x14ac:dyDescent="0.2">
      <c r="H49578">
        <v>7675</v>
      </c>
    </row>
    <row r="49579" spans="8:8" x14ac:dyDescent="0.2">
      <c r="H49579">
        <v>7675</v>
      </c>
    </row>
    <row r="49580" spans="8:8" x14ac:dyDescent="0.2">
      <c r="H49580">
        <v>7675</v>
      </c>
    </row>
    <row r="49581" spans="8:8" x14ac:dyDescent="0.2">
      <c r="H49581">
        <v>7675</v>
      </c>
    </row>
    <row r="49582" spans="8:8" x14ac:dyDescent="0.2">
      <c r="H49582">
        <v>7675</v>
      </c>
    </row>
    <row r="49583" spans="8:8" x14ac:dyDescent="0.2">
      <c r="H49583">
        <v>7675</v>
      </c>
    </row>
    <row r="49584" spans="8:8" x14ac:dyDescent="0.2">
      <c r="H49584">
        <v>7675</v>
      </c>
    </row>
    <row r="49585" spans="8:8" x14ac:dyDescent="0.2">
      <c r="H49585">
        <v>7675</v>
      </c>
    </row>
    <row r="49586" spans="8:8" x14ac:dyDescent="0.2">
      <c r="H49586">
        <v>7675</v>
      </c>
    </row>
    <row r="49587" spans="8:8" x14ac:dyDescent="0.2">
      <c r="H49587">
        <v>7675</v>
      </c>
    </row>
    <row r="49588" spans="8:8" x14ac:dyDescent="0.2">
      <c r="H49588">
        <v>7675</v>
      </c>
    </row>
    <row r="49589" spans="8:8" x14ac:dyDescent="0.2">
      <c r="H49589">
        <v>7675</v>
      </c>
    </row>
    <row r="49590" spans="8:8" x14ac:dyDescent="0.2">
      <c r="H49590">
        <v>7675</v>
      </c>
    </row>
    <row r="49591" spans="8:8" x14ac:dyDescent="0.2">
      <c r="H49591">
        <v>7675</v>
      </c>
    </row>
    <row r="49592" spans="8:8" x14ac:dyDescent="0.2">
      <c r="H49592">
        <v>7675</v>
      </c>
    </row>
    <row r="49593" spans="8:8" x14ac:dyDescent="0.2">
      <c r="H49593">
        <v>7675</v>
      </c>
    </row>
    <row r="49594" spans="8:8" x14ac:dyDescent="0.2">
      <c r="H49594">
        <v>7675</v>
      </c>
    </row>
    <row r="49595" spans="8:8" x14ac:dyDescent="0.2">
      <c r="H49595">
        <v>7675</v>
      </c>
    </row>
    <row r="49596" spans="8:8" x14ac:dyDescent="0.2">
      <c r="H49596">
        <v>7675</v>
      </c>
    </row>
    <row r="49597" spans="8:8" x14ac:dyDescent="0.2">
      <c r="H49597">
        <v>7675</v>
      </c>
    </row>
    <row r="49598" spans="8:8" x14ac:dyDescent="0.2">
      <c r="H49598">
        <v>7675</v>
      </c>
    </row>
    <row r="49599" spans="8:8" x14ac:dyDescent="0.2">
      <c r="H49599">
        <v>7675</v>
      </c>
    </row>
    <row r="49600" spans="8:8" x14ac:dyDescent="0.2">
      <c r="H49600">
        <v>7675</v>
      </c>
    </row>
    <row r="49601" spans="8:8" x14ac:dyDescent="0.2">
      <c r="H49601">
        <v>7675</v>
      </c>
    </row>
    <row r="49602" spans="8:8" x14ac:dyDescent="0.2">
      <c r="H49602">
        <v>7675</v>
      </c>
    </row>
    <row r="49603" spans="8:8" x14ac:dyDescent="0.2">
      <c r="H49603">
        <v>7675</v>
      </c>
    </row>
    <row r="49604" spans="8:8" x14ac:dyDescent="0.2">
      <c r="H49604">
        <v>7675</v>
      </c>
    </row>
    <row r="49605" spans="8:8" x14ac:dyDescent="0.2">
      <c r="H49605">
        <v>7675</v>
      </c>
    </row>
    <row r="49606" spans="8:8" x14ac:dyDescent="0.2">
      <c r="H49606">
        <v>7675</v>
      </c>
    </row>
    <row r="49607" spans="8:8" x14ac:dyDescent="0.2">
      <c r="H49607">
        <v>7675</v>
      </c>
    </row>
    <row r="49608" spans="8:8" x14ac:dyDescent="0.2">
      <c r="H49608">
        <v>7675</v>
      </c>
    </row>
    <row r="49609" spans="8:8" x14ac:dyDescent="0.2">
      <c r="H49609">
        <v>7675</v>
      </c>
    </row>
    <row r="49610" spans="8:8" x14ac:dyDescent="0.2">
      <c r="H49610">
        <v>7675</v>
      </c>
    </row>
    <row r="49611" spans="8:8" x14ac:dyDescent="0.2">
      <c r="H49611">
        <v>7675</v>
      </c>
    </row>
    <row r="49612" spans="8:8" x14ac:dyDescent="0.2">
      <c r="H49612">
        <v>7675</v>
      </c>
    </row>
    <row r="49613" spans="8:8" x14ac:dyDescent="0.2">
      <c r="H49613">
        <v>7675</v>
      </c>
    </row>
    <row r="49614" spans="8:8" x14ac:dyDescent="0.2">
      <c r="H49614">
        <v>7675</v>
      </c>
    </row>
    <row r="49615" spans="8:8" x14ac:dyDescent="0.2">
      <c r="H49615">
        <v>7675</v>
      </c>
    </row>
    <row r="49616" spans="8:8" x14ac:dyDescent="0.2">
      <c r="H49616">
        <v>7675</v>
      </c>
    </row>
    <row r="49617" spans="8:8" x14ac:dyDescent="0.2">
      <c r="H49617">
        <v>7675</v>
      </c>
    </row>
    <row r="49618" spans="8:8" x14ac:dyDescent="0.2">
      <c r="H49618">
        <v>7675</v>
      </c>
    </row>
    <row r="49619" spans="8:8" x14ac:dyDescent="0.2">
      <c r="H49619">
        <v>7675</v>
      </c>
    </row>
    <row r="49620" spans="8:8" x14ac:dyDescent="0.2">
      <c r="H49620">
        <v>7675</v>
      </c>
    </row>
    <row r="49621" spans="8:8" x14ac:dyDescent="0.2">
      <c r="H49621">
        <v>7675</v>
      </c>
    </row>
    <row r="49622" spans="8:8" x14ac:dyDescent="0.2">
      <c r="H49622">
        <v>7675</v>
      </c>
    </row>
    <row r="49623" spans="8:8" x14ac:dyDescent="0.2">
      <c r="H49623">
        <v>7675</v>
      </c>
    </row>
    <row r="49624" spans="8:8" x14ac:dyDescent="0.2">
      <c r="H49624">
        <v>7675</v>
      </c>
    </row>
    <row r="49625" spans="8:8" x14ac:dyDescent="0.2">
      <c r="H49625">
        <v>7675</v>
      </c>
    </row>
    <row r="49626" spans="8:8" x14ac:dyDescent="0.2">
      <c r="H49626">
        <v>7675</v>
      </c>
    </row>
    <row r="49627" spans="8:8" x14ac:dyDescent="0.2">
      <c r="H49627">
        <v>7675</v>
      </c>
    </row>
    <row r="49628" spans="8:8" x14ac:dyDescent="0.2">
      <c r="H49628">
        <v>7675</v>
      </c>
    </row>
    <row r="49629" spans="8:8" x14ac:dyDescent="0.2">
      <c r="H49629">
        <v>7675</v>
      </c>
    </row>
    <row r="49630" spans="8:8" x14ac:dyDescent="0.2">
      <c r="H49630">
        <v>7675</v>
      </c>
    </row>
    <row r="49631" spans="8:8" x14ac:dyDescent="0.2">
      <c r="H49631">
        <v>7675</v>
      </c>
    </row>
    <row r="49632" spans="8:8" x14ac:dyDescent="0.2">
      <c r="H49632">
        <v>7675</v>
      </c>
    </row>
    <row r="49633" spans="8:8" x14ac:dyDescent="0.2">
      <c r="H49633">
        <v>7675</v>
      </c>
    </row>
    <row r="49634" spans="8:8" x14ac:dyDescent="0.2">
      <c r="H49634">
        <v>7675</v>
      </c>
    </row>
    <row r="49635" spans="8:8" x14ac:dyDescent="0.2">
      <c r="H49635">
        <v>7675</v>
      </c>
    </row>
    <row r="49636" spans="8:8" x14ac:dyDescent="0.2">
      <c r="H49636">
        <v>7675</v>
      </c>
    </row>
    <row r="49637" spans="8:8" x14ac:dyDescent="0.2">
      <c r="H49637">
        <v>7675</v>
      </c>
    </row>
    <row r="49638" spans="8:8" x14ac:dyDescent="0.2">
      <c r="H49638">
        <v>7675</v>
      </c>
    </row>
    <row r="49639" spans="8:8" x14ac:dyDescent="0.2">
      <c r="H49639">
        <v>7675</v>
      </c>
    </row>
    <row r="49640" spans="8:8" x14ac:dyDescent="0.2">
      <c r="H49640">
        <v>7675</v>
      </c>
    </row>
    <row r="49641" spans="8:8" x14ac:dyDescent="0.2">
      <c r="H49641">
        <v>7675</v>
      </c>
    </row>
    <row r="49642" spans="8:8" x14ac:dyDescent="0.2">
      <c r="H49642">
        <v>7675</v>
      </c>
    </row>
    <row r="49643" spans="8:8" x14ac:dyDescent="0.2">
      <c r="H49643">
        <v>7675</v>
      </c>
    </row>
    <row r="49644" spans="8:8" x14ac:dyDescent="0.2">
      <c r="H49644">
        <v>7675</v>
      </c>
    </row>
    <row r="49645" spans="8:8" x14ac:dyDescent="0.2">
      <c r="H49645">
        <v>7675</v>
      </c>
    </row>
    <row r="49646" spans="8:8" x14ac:dyDescent="0.2">
      <c r="H49646">
        <v>7675</v>
      </c>
    </row>
    <row r="49647" spans="8:8" x14ac:dyDescent="0.2">
      <c r="H49647">
        <v>7675</v>
      </c>
    </row>
    <row r="49648" spans="8:8" x14ac:dyDescent="0.2">
      <c r="H49648">
        <v>7675</v>
      </c>
    </row>
    <row r="49649" spans="8:8" x14ac:dyDescent="0.2">
      <c r="H49649">
        <v>7675</v>
      </c>
    </row>
    <row r="49650" spans="8:8" x14ac:dyDescent="0.2">
      <c r="H49650">
        <v>7675</v>
      </c>
    </row>
    <row r="49651" spans="8:8" x14ac:dyDescent="0.2">
      <c r="H49651">
        <v>7675</v>
      </c>
    </row>
    <row r="49652" spans="8:8" x14ac:dyDescent="0.2">
      <c r="H49652">
        <v>7675</v>
      </c>
    </row>
    <row r="49653" spans="8:8" x14ac:dyDescent="0.2">
      <c r="H49653">
        <v>7675</v>
      </c>
    </row>
    <row r="49654" spans="8:8" x14ac:dyDescent="0.2">
      <c r="H49654">
        <v>7675</v>
      </c>
    </row>
    <row r="49655" spans="8:8" x14ac:dyDescent="0.2">
      <c r="H49655">
        <v>7675</v>
      </c>
    </row>
    <row r="49656" spans="8:8" x14ac:dyDescent="0.2">
      <c r="H49656">
        <v>7675</v>
      </c>
    </row>
    <row r="49657" spans="8:8" x14ac:dyDescent="0.2">
      <c r="H49657">
        <v>7675</v>
      </c>
    </row>
    <row r="49658" spans="8:8" x14ac:dyDescent="0.2">
      <c r="H49658">
        <v>7675</v>
      </c>
    </row>
    <row r="49659" spans="8:8" x14ac:dyDescent="0.2">
      <c r="H49659">
        <v>7675</v>
      </c>
    </row>
    <row r="49660" spans="8:8" x14ac:dyDescent="0.2">
      <c r="H49660">
        <v>7675</v>
      </c>
    </row>
    <row r="49661" spans="8:8" x14ac:dyDescent="0.2">
      <c r="H49661">
        <v>7675</v>
      </c>
    </row>
    <row r="49662" spans="8:8" x14ac:dyDescent="0.2">
      <c r="H49662">
        <v>7675</v>
      </c>
    </row>
    <row r="49663" spans="8:8" x14ac:dyDescent="0.2">
      <c r="H49663">
        <v>7675</v>
      </c>
    </row>
    <row r="49664" spans="8:8" x14ac:dyDescent="0.2">
      <c r="H49664">
        <v>7675</v>
      </c>
    </row>
    <row r="49665" spans="8:8" x14ac:dyDescent="0.2">
      <c r="H49665">
        <v>7675</v>
      </c>
    </row>
    <row r="49666" spans="8:8" x14ac:dyDescent="0.2">
      <c r="H49666">
        <v>7675</v>
      </c>
    </row>
    <row r="49667" spans="8:8" x14ac:dyDescent="0.2">
      <c r="H49667">
        <v>7675</v>
      </c>
    </row>
    <row r="49668" spans="8:8" x14ac:dyDescent="0.2">
      <c r="H49668">
        <v>7675</v>
      </c>
    </row>
    <row r="49669" spans="8:8" x14ac:dyDescent="0.2">
      <c r="H49669">
        <v>7675</v>
      </c>
    </row>
    <row r="49670" spans="8:8" x14ac:dyDescent="0.2">
      <c r="H49670">
        <v>7675</v>
      </c>
    </row>
    <row r="49671" spans="8:8" x14ac:dyDescent="0.2">
      <c r="H49671">
        <v>7675</v>
      </c>
    </row>
    <row r="49672" spans="8:8" x14ac:dyDescent="0.2">
      <c r="H49672">
        <v>7675</v>
      </c>
    </row>
    <row r="49673" spans="8:8" x14ac:dyDescent="0.2">
      <c r="H49673">
        <v>7675</v>
      </c>
    </row>
    <row r="49674" spans="8:8" x14ac:dyDescent="0.2">
      <c r="H49674">
        <v>7675</v>
      </c>
    </row>
    <row r="49675" spans="8:8" x14ac:dyDescent="0.2">
      <c r="H49675">
        <v>7675</v>
      </c>
    </row>
    <row r="49676" spans="8:8" x14ac:dyDescent="0.2">
      <c r="H49676">
        <v>7675</v>
      </c>
    </row>
    <row r="49677" spans="8:8" x14ac:dyDescent="0.2">
      <c r="H49677">
        <v>7675</v>
      </c>
    </row>
    <row r="49678" spans="8:8" x14ac:dyDescent="0.2">
      <c r="H49678">
        <v>7675</v>
      </c>
    </row>
    <row r="49679" spans="8:8" x14ac:dyDescent="0.2">
      <c r="H49679">
        <v>7675</v>
      </c>
    </row>
    <row r="49680" spans="8:8" x14ac:dyDescent="0.2">
      <c r="H49680">
        <v>7675</v>
      </c>
    </row>
    <row r="49681" spans="8:8" x14ac:dyDescent="0.2">
      <c r="H49681">
        <v>7675</v>
      </c>
    </row>
    <row r="49682" spans="8:8" x14ac:dyDescent="0.2">
      <c r="H49682">
        <v>7675</v>
      </c>
    </row>
    <row r="49683" spans="8:8" x14ac:dyDescent="0.2">
      <c r="H49683">
        <v>7675</v>
      </c>
    </row>
    <row r="49684" spans="8:8" x14ac:dyDescent="0.2">
      <c r="H49684">
        <v>7675</v>
      </c>
    </row>
    <row r="49685" spans="8:8" x14ac:dyDescent="0.2">
      <c r="H49685">
        <v>7675</v>
      </c>
    </row>
    <row r="49686" spans="8:8" x14ac:dyDescent="0.2">
      <c r="H49686">
        <v>7675</v>
      </c>
    </row>
    <row r="49687" spans="8:8" x14ac:dyDescent="0.2">
      <c r="H49687">
        <v>7675</v>
      </c>
    </row>
    <row r="49688" spans="8:8" x14ac:dyDescent="0.2">
      <c r="H49688">
        <v>7675</v>
      </c>
    </row>
    <row r="49689" spans="8:8" x14ac:dyDescent="0.2">
      <c r="H49689">
        <v>7675</v>
      </c>
    </row>
    <row r="49690" spans="8:8" x14ac:dyDescent="0.2">
      <c r="H49690">
        <v>7675</v>
      </c>
    </row>
    <row r="49691" spans="8:8" x14ac:dyDescent="0.2">
      <c r="H49691">
        <v>7675</v>
      </c>
    </row>
    <row r="49692" spans="8:8" x14ac:dyDescent="0.2">
      <c r="H49692">
        <v>7675</v>
      </c>
    </row>
    <row r="49693" spans="8:8" x14ac:dyDescent="0.2">
      <c r="H49693">
        <v>7675</v>
      </c>
    </row>
    <row r="49694" spans="8:8" x14ac:dyDescent="0.2">
      <c r="H49694">
        <v>7675</v>
      </c>
    </row>
    <row r="49695" spans="8:8" x14ac:dyDescent="0.2">
      <c r="H49695">
        <v>7675</v>
      </c>
    </row>
    <row r="49696" spans="8:8" x14ac:dyDescent="0.2">
      <c r="H49696">
        <v>7675</v>
      </c>
    </row>
    <row r="49697" spans="8:8" x14ac:dyDescent="0.2">
      <c r="H49697">
        <v>7675</v>
      </c>
    </row>
    <row r="49698" spans="8:8" x14ac:dyDescent="0.2">
      <c r="H49698">
        <v>7675</v>
      </c>
    </row>
    <row r="49699" spans="8:8" x14ac:dyDescent="0.2">
      <c r="H49699">
        <v>7675</v>
      </c>
    </row>
    <row r="49700" spans="8:8" x14ac:dyDescent="0.2">
      <c r="H49700">
        <v>7675</v>
      </c>
    </row>
    <row r="49701" spans="8:8" x14ac:dyDescent="0.2">
      <c r="H49701">
        <v>7675</v>
      </c>
    </row>
    <row r="49702" spans="8:8" x14ac:dyDescent="0.2">
      <c r="H49702">
        <v>7675</v>
      </c>
    </row>
    <row r="49703" spans="8:8" x14ac:dyDescent="0.2">
      <c r="H49703">
        <v>7675</v>
      </c>
    </row>
    <row r="49704" spans="8:8" x14ac:dyDescent="0.2">
      <c r="H49704">
        <v>7675</v>
      </c>
    </row>
    <row r="49705" spans="8:8" x14ac:dyDescent="0.2">
      <c r="H49705">
        <v>7675</v>
      </c>
    </row>
    <row r="49706" spans="8:8" x14ac:dyDescent="0.2">
      <c r="H49706">
        <v>7675</v>
      </c>
    </row>
    <row r="49707" spans="8:8" x14ac:dyDescent="0.2">
      <c r="H49707">
        <v>7675</v>
      </c>
    </row>
    <row r="49708" spans="8:8" x14ac:dyDescent="0.2">
      <c r="H49708">
        <v>7675</v>
      </c>
    </row>
    <row r="49709" spans="8:8" x14ac:dyDescent="0.2">
      <c r="H49709">
        <v>7675</v>
      </c>
    </row>
    <row r="49710" spans="8:8" x14ac:dyDescent="0.2">
      <c r="H49710">
        <v>7675</v>
      </c>
    </row>
    <row r="49711" spans="8:8" x14ac:dyDescent="0.2">
      <c r="H49711">
        <v>7675</v>
      </c>
    </row>
    <row r="49712" spans="8:8" x14ac:dyDescent="0.2">
      <c r="H49712">
        <v>7675</v>
      </c>
    </row>
    <row r="49713" spans="8:8" x14ac:dyDescent="0.2">
      <c r="H49713">
        <v>7675</v>
      </c>
    </row>
    <row r="49714" spans="8:8" x14ac:dyDescent="0.2">
      <c r="H49714">
        <v>7675</v>
      </c>
    </row>
    <row r="49715" spans="8:8" x14ac:dyDescent="0.2">
      <c r="H49715">
        <v>7675</v>
      </c>
    </row>
    <row r="49716" spans="8:8" x14ac:dyDescent="0.2">
      <c r="H49716">
        <v>7675</v>
      </c>
    </row>
    <row r="49717" spans="8:8" x14ac:dyDescent="0.2">
      <c r="H49717">
        <v>7675</v>
      </c>
    </row>
    <row r="49718" spans="8:8" x14ac:dyDescent="0.2">
      <c r="H49718">
        <v>7675</v>
      </c>
    </row>
    <row r="49719" spans="8:8" x14ac:dyDescent="0.2">
      <c r="H49719">
        <v>7675</v>
      </c>
    </row>
    <row r="49720" spans="8:8" x14ac:dyDescent="0.2">
      <c r="H49720">
        <v>7675</v>
      </c>
    </row>
    <row r="49721" spans="8:8" x14ac:dyDescent="0.2">
      <c r="H49721">
        <v>7675</v>
      </c>
    </row>
    <row r="49722" spans="8:8" x14ac:dyDescent="0.2">
      <c r="H49722">
        <v>7675</v>
      </c>
    </row>
    <row r="49723" spans="8:8" x14ac:dyDescent="0.2">
      <c r="H49723">
        <v>7675</v>
      </c>
    </row>
    <row r="49724" spans="8:8" x14ac:dyDescent="0.2">
      <c r="H49724">
        <v>7675</v>
      </c>
    </row>
    <row r="49725" spans="8:8" x14ac:dyDescent="0.2">
      <c r="H49725">
        <v>7675</v>
      </c>
    </row>
    <row r="49726" spans="8:8" x14ac:dyDescent="0.2">
      <c r="H49726">
        <v>7675</v>
      </c>
    </row>
    <row r="49727" spans="8:8" x14ac:dyDescent="0.2">
      <c r="H49727">
        <v>7675</v>
      </c>
    </row>
    <row r="49728" spans="8:8" x14ac:dyDescent="0.2">
      <c r="H49728">
        <v>7675</v>
      </c>
    </row>
    <row r="49729" spans="8:8" x14ac:dyDescent="0.2">
      <c r="H49729">
        <v>7675</v>
      </c>
    </row>
    <row r="49730" spans="8:8" x14ac:dyDescent="0.2">
      <c r="H49730">
        <v>7675</v>
      </c>
    </row>
    <row r="49731" spans="8:8" x14ac:dyDescent="0.2">
      <c r="H49731">
        <v>7675</v>
      </c>
    </row>
    <row r="49732" spans="8:8" x14ac:dyDescent="0.2">
      <c r="H49732">
        <v>7675</v>
      </c>
    </row>
    <row r="49733" spans="8:8" x14ac:dyDescent="0.2">
      <c r="H49733">
        <v>7675</v>
      </c>
    </row>
    <row r="49734" spans="8:8" x14ac:dyDescent="0.2">
      <c r="H49734">
        <v>7675</v>
      </c>
    </row>
    <row r="49735" spans="8:8" x14ac:dyDescent="0.2">
      <c r="H49735">
        <v>7675</v>
      </c>
    </row>
    <row r="49736" spans="8:8" x14ac:dyDescent="0.2">
      <c r="H49736">
        <v>7675</v>
      </c>
    </row>
    <row r="49737" spans="8:8" x14ac:dyDescent="0.2">
      <c r="H49737">
        <v>7675</v>
      </c>
    </row>
    <row r="49738" spans="8:8" x14ac:dyDescent="0.2">
      <c r="H49738">
        <v>7675</v>
      </c>
    </row>
    <row r="49739" spans="8:8" x14ac:dyDescent="0.2">
      <c r="H49739">
        <v>7675</v>
      </c>
    </row>
    <row r="49740" spans="8:8" x14ac:dyDescent="0.2">
      <c r="H49740">
        <v>7675</v>
      </c>
    </row>
    <row r="49741" spans="8:8" x14ac:dyDescent="0.2">
      <c r="H49741">
        <v>7675</v>
      </c>
    </row>
    <row r="49742" spans="8:8" x14ac:dyDescent="0.2">
      <c r="H49742">
        <v>7675</v>
      </c>
    </row>
    <row r="49743" spans="8:8" x14ac:dyDescent="0.2">
      <c r="H49743">
        <v>7675</v>
      </c>
    </row>
    <row r="49744" spans="8:8" x14ac:dyDescent="0.2">
      <c r="H49744">
        <v>7675</v>
      </c>
    </row>
    <row r="49745" spans="8:8" x14ac:dyDescent="0.2">
      <c r="H49745">
        <v>7675</v>
      </c>
    </row>
    <row r="49746" spans="8:8" x14ac:dyDescent="0.2">
      <c r="H49746">
        <v>7675</v>
      </c>
    </row>
    <row r="49747" spans="8:8" x14ac:dyDescent="0.2">
      <c r="H49747">
        <v>7675</v>
      </c>
    </row>
    <row r="49748" spans="8:8" x14ac:dyDescent="0.2">
      <c r="H49748">
        <v>7675</v>
      </c>
    </row>
    <row r="49749" spans="8:8" x14ac:dyDescent="0.2">
      <c r="H49749">
        <v>7675</v>
      </c>
    </row>
    <row r="49750" spans="8:8" x14ac:dyDescent="0.2">
      <c r="H49750">
        <v>7675</v>
      </c>
    </row>
    <row r="49751" spans="8:8" x14ac:dyDescent="0.2">
      <c r="H49751">
        <v>7675</v>
      </c>
    </row>
    <row r="49752" spans="8:8" x14ac:dyDescent="0.2">
      <c r="H49752">
        <v>7675</v>
      </c>
    </row>
    <row r="49753" spans="8:8" x14ac:dyDescent="0.2">
      <c r="H49753">
        <v>7675</v>
      </c>
    </row>
    <row r="49754" spans="8:8" x14ac:dyDescent="0.2">
      <c r="H49754">
        <v>7675</v>
      </c>
    </row>
    <row r="49755" spans="8:8" x14ac:dyDescent="0.2">
      <c r="H49755">
        <v>7675</v>
      </c>
    </row>
    <row r="49756" spans="8:8" x14ac:dyDescent="0.2">
      <c r="H49756">
        <v>7675</v>
      </c>
    </row>
    <row r="49757" spans="8:8" x14ac:dyDescent="0.2">
      <c r="H49757">
        <v>7675</v>
      </c>
    </row>
    <row r="49758" spans="8:8" x14ac:dyDescent="0.2">
      <c r="H49758">
        <v>7675</v>
      </c>
    </row>
    <row r="49759" spans="8:8" x14ac:dyDescent="0.2">
      <c r="H49759">
        <v>7675</v>
      </c>
    </row>
    <row r="49760" spans="8:8" x14ac:dyDescent="0.2">
      <c r="H49760">
        <v>7675</v>
      </c>
    </row>
    <row r="49761" spans="8:8" x14ac:dyDescent="0.2">
      <c r="H49761">
        <v>7675</v>
      </c>
    </row>
    <row r="49762" spans="8:8" x14ac:dyDescent="0.2">
      <c r="H49762">
        <v>7675</v>
      </c>
    </row>
    <row r="49763" spans="8:8" x14ac:dyDescent="0.2">
      <c r="H49763">
        <v>7675</v>
      </c>
    </row>
    <row r="49764" spans="8:8" x14ac:dyDescent="0.2">
      <c r="H49764">
        <v>7675</v>
      </c>
    </row>
    <row r="49765" spans="8:8" x14ac:dyDescent="0.2">
      <c r="H49765">
        <v>7675</v>
      </c>
    </row>
    <row r="49766" spans="8:8" x14ac:dyDescent="0.2">
      <c r="H49766">
        <v>7675</v>
      </c>
    </row>
    <row r="49767" spans="8:8" x14ac:dyDescent="0.2">
      <c r="H49767">
        <v>7675</v>
      </c>
    </row>
    <row r="49768" spans="8:8" x14ac:dyDescent="0.2">
      <c r="H49768">
        <v>7675</v>
      </c>
    </row>
    <row r="49769" spans="8:8" x14ac:dyDescent="0.2">
      <c r="H49769">
        <v>7675</v>
      </c>
    </row>
    <row r="49770" spans="8:8" x14ac:dyDescent="0.2">
      <c r="H49770">
        <v>7675</v>
      </c>
    </row>
    <row r="49771" spans="8:8" x14ac:dyDescent="0.2">
      <c r="H49771">
        <v>7675</v>
      </c>
    </row>
    <row r="49772" spans="8:8" x14ac:dyDescent="0.2">
      <c r="H49772">
        <v>7675</v>
      </c>
    </row>
    <row r="49773" spans="8:8" x14ac:dyDescent="0.2">
      <c r="H49773">
        <v>7675</v>
      </c>
    </row>
    <row r="49774" spans="8:8" x14ac:dyDescent="0.2">
      <c r="H49774">
        <v>7675</v>
      </c>
    </row>
    <row r="49775" spans="8:8" x14ac:dyDescent="0.2">
      <c r="H49775">
        <v>7675</v>
      </c>
    </row>
    <row r="49776" spans="8:8" x14ac:dyDescent="0.2">
      <c r="H49776">
        <v>7675</v>
      </c>
    </row>
    <row r="49777" spans="8:8" x14ac:dyDescent="0.2">
      <c r="H49777">
        <v>7675</v>
      </c>
    </row>
    <row r="49778" spans="8:8" x14ac:dyDescent="0.2">
      <c r="H49778">
        <v>7675</v>
      </c>
    </row>
    <row r="49779" spans="8:8" x14ac:dyDescent="0.2">
      <c r="H49779">
        <v>7675</v>
      </c>
    </row>
    <row r="49780" spans="8:8" x14ac:dyDescent="0.2">
      <c r="H49780">
        <v>7675</v>
      </c>
    </row>
    <row r="49781" spans="8:8" x14ac:dyDescent="0.2">
      <c r="H49781">
        <v>7675</v>
      </c>
    </row>
    <row r="49782" spans="8:8" x14ac:dyDescent="0.2">
      <c r="H49782">
        <v>7675</v>
      </c>
    </row>
    <row r="49783" spans="8:8" x14ac:dyDescent="0.2">
      <c r="H49783">
        <v>7675</v>
      </c>
    </row>
    <row r="49784" spans="8:8" x14ac:dyDescent="0.2">
      <c r="H49784">
        <v>7675</v>
      </c>
    </row>
    <row r="49785" spans="8:8" x14ac:dyDescent="0.2">
      <c r="H49785">
        <v>7675</v>
      </c>
    </row>
    <row r="49786" spans="8:8" x14ac:dyDescent="0.2">
      <c r="H49786">
        <v>7675</v>
      </c>
    </row>
    <row r="49787" spans="8:8" x14ac:dyDescent="0.2">
      <c r="H49787">
        <v>7675</v>
      </c>
    </row>
    <row r="49788" spans="8:8" x14ac:dyDescent="0.2">
      <c r="H49788">
        <v>7675</v>
      </c>
    </row>
    <row r="49789" spans="8:8" x14ac:dyDescent="0.2">
      <c r="H49789">
        <v>7675</v>
      </c>
    </row>
    <row r="49790" spans="8:8" x14ac:dyDescent="0.2">
      <c r="H49790">
        <v>7675</v>
      </c>
    </row>
    <row r="49791" spans="8:8" x14ac:dyDescent="0.2">
      <c r="H49791">
        <v>7675</v>
      </c>
    </row>
    <row r="49792" spans="8:8" x14ac:dyDescent="0.2">
      <c r="H49792">
        <v>7675</v>
      </c>
    </row>
    <row r="49793" spans="8:8" x14ac:dyDescent="0.2">
      <c r="H49793">
        <v>7675</v>
      </c>
    </row>
    <row r="49794" spans="8:8" x14ac:dyDescent="0.2">
      <c r="H49794">
        <v>7675</v>
      </c>
    </row>
    <row r="49795" spans="8:8" x14ac:dyDescent="0.2">
      <c r="H49795">
        <v>7675</v>
      </c>
    </row>
    <row r="49796" spans="8:8" x14ac:dyDescent="0.2">
      <c r="H49796">
        <v>7675</v>
      </c>
    </row>
    <row r="49797" spans="8:8" x14ac:dyDescent="0.2">
      <c r="H49797">
        <v>7675</v>
      </c>
    </row>
    <row r="49798" spans="8:8" x14ac:dyDescent="0.2">
      <c r="H49798">
        <v>7675</v>
      </c>
    </row>
    <row r="49799" spans="8:8" x14ac:dyDescent="0.2">
      <c r="H49799">
        <v>7675</v>
      </c>
    </row>
    <row r="49800" spans="8:8" x14ac:dyDescent="0.2">
      <c r="H49800">
        <v>7675</v>
      </c>
    </row>
    <row r="49801" spans="8:8" x14ac:dyDescent="0.2">
      <c r="H49801">
        <v>7675</v>
      </c>
    </row>
    <row r="49802" spans="8:8" x14ac:dyDescent="0.2">
      <c r="H49802">
        <v>7675</v>
      </c>
    </row>
    <row r="49803" spans="8:8" x14ac:dyDescent="0.2">
      <c r="H49803">
        <v>7675</v>
      </c>
    </row>
    <row r="49804" spans="8:8" x14ac:dyDescent="0.2">
      <c r="H49804">
        <v>7675</v>
      </c>
    </row>
    <row r="49805" spans="8:8" x14ac:dyDescent="0.2">
      <c r="H49805">
        <v>7675</v>
      </c>
    </row>
    <row r="49806" spans="8:8" x14ac:dyDescent="0.2">
      <c r="H49806">
        <v>7675</v>
      </c>
    </row>
    <row r="49807" spans="8:8" x14ac:dyDescent="0.2">
      <c r="H49807">
        <v>7675</v>
      </c>
    </row>
    <row r="49808" spans="8:8" x14ac:dyDescent="0.2">
      <c r="H49808">
        <v>7675</v>
      </c>
    </row>
    <row r="49809" spans="8:8" x14ac:dyDescent="0.2">
      <c r="H49809">
        <v>7675</v>
      </c>
    </row>
    <row r="49810" spans="8:8" x14ac:dyDescent="0.2">
      <c r="H49810">
        <v>7675</v>
      </c>
    </row>
    <row r="49811" spans="8:8" x14ac:dyDescent="0.2">
      <c r="H49811">
        <v>7675</v>
      </c>
    </row>
    <row r="49812" spans="8:8" x14ac:dyDescent="0.2">
      <c r="H49812">
        <v>7675</v>
      </c>
    </row>
    <row r="49813" spans="8:8" x14ac:dyDescent="0.2">
      <c r="H49813">
        <v>7675</v>
      </c>
    </row>
    <row r="49814" spans="8:8" x14ac:dyDescent="0.2">
      <c r="H49814">
        <v>7675</v>
      </c>
    </row>
    <row r="49815" spans="8:8" x14ac:dyDescent="0.2">
      <c r="H49815">
        <v>7675</v>
      </c>
    </row>
    <row r="49816" spans="8:8" x14ac:dyDescent="0.2">
      <c r="H49816">
        <v>7675</v>
      </c>
    </row>
    <row r="49817" spans="8:8" x14ac:dyDescent="0.2">
      <c r="H49817">
        <v>7675</v>
      </c>
    </row>
    <row r="49818" spans="8:8" x14ac:dyDescent="0.2">
      <c r="H49818">
        <v>7675</v>
      </c>
    </row>
    <row r="49819" spans="8:8" x14ac:dyDescent="0.2">
      <c r="H49819">
        <v>7675</v>
      </c>
    </row>
    <row r="49820" spans="8:8" x14ac:dyDescent="0.2">
      <c r="H49820">
        <v>7675</v>
      </c>
    </row>
    <row r="49821" spans="8:8" x14ac:dyDescent="0.2">
      <c r="H49821">
        <v>7675</v>
      </c>
    </row>
    <row r="49822" spans="8:8" x14ac:dyDescent="0.2">
      <c r="H49822">
        <v>7675</v>
      </c>
    </row>
    <row r="49823" spans="8:8" x14ac:dyDescent="0.2">
      <c r="H49823">
        <v>7675</v>
      </c>
    </row>
    <row r="49824" spans="8:8" x14ac:dyDescent="0.2">
      <c r="H49824">
        <v>7675</v>
      </c>
    </row>
    <row r="49825" spans="8:8" x14ac:dyDescent="0.2">
      <c r="H49825">
        <v>7675</v>
      </c>
    </row>
    <row r="49826" spans="8:8" x14ac:dyDescent="0.2">
      <c r="H49826">
        <v>7675</v>
      </c>
    </row>
    <row r="49827" spans="8:8" x14ac:dyDescent="0.2">
      <c r="H49827">
        <v>7675</v>
      </c>
    </row>
    <row r="49828" spans="8:8" x14ac:dyDescent="0.2">
      <c r="H49828">
        <v>7675</v>
      </c>
    </row>
    <row r="49829" spans="8:8" x14ac:dyDescent="0.2">
      <c r="H49829">
        <v>7675</v>
      </c>
    </row>
    <row r="49830" spans="8:8" x14ac:dyDescent="0.2">
      <c r="H49830">
        <v>7675</v>
      </c>
    </row>
    <row r="49831" spans="8:8" x14ac:dyDescent="0.2">
      <c r="H49831">
        <v>7675</v>
      </c>
    </row>
    <row r="49832" spans="8:8" x14ac:dyDescent="0.2">
      <c r="H49832">
        <v>7675</v>
      </c>
    </row>
    <row r="49833" spans="8:8" x14ac:dyDescent="0.2">
      <c r="H49833">
        <v>7675</v>
      </c>
    </row>
    <row r="49834" spans="8:8" x14ac:dyDescent="0.2">
      <c r="H49834">
        <v>7675</v>
      </c>
    </row>
    <row r="49835" spans="8:8" x14ac:dyDescent="0.2">
      <c r="H49835">
        <v>7675</v>
      </c>
    </row>
    <row r="49836" spans="8:8" x14ac:dyDescent="0.2">
      <c r="H49836">
        <v>7675</v>
      </c>
    </row>
    <row r="49837" spans="8:8" x14ac:dyDescent="0.2">
      <c r="H49837">
        <v>7675</v>
      </c>
    </row>
    <row r="49838" spans="8:8" x14ac:dyDescent="0.2">
      <c r="H49838">
        <v>7675</v>
      </c>
    </row>
    <row r="49839" spans="8:8" x14ac:dyDescent="0.2">
      <c r="H49839">
        <v>7675</v>
      </c>
    </row>
    <row r="49840" spans="8:8" x14ac:dyDescent="0.2">
      <c r="H49840">
        <v>7675</v>
      </c>
    </row>
    <row r="49841" spans="8:8" x14ac:dyDescent="0.2">
      <c r="H49841">
        <v>7675</v>
      </c>
    </row>
    <row r="49842" spans="8:8" x14ac:dyDescent="0.2">
      <c r="H49842">
        <v>7675</v>
      </c>
    </row>
    <row r="49843" spans="8:8" x14ac:dyDescent="0.2">
      <c r="H49843">
        <v>7675</v>
      </c>
    </row>
    <row r="49844" spans="8:8" x14ac:dyDescent="0.2">
      <c r="H49844">
        <v>7675</v>
      </c>
    </row>
    <row r="49845" spans="8:8" x14ac:dyDescent="0.2">
      <c r="H49845">
        <v>7675</v>
      </c>
    </row>
    <row r="49846" spans="8:8" x14ac:dyDescent="0.2">
      <c r="H49846">
        <v>7675</v>
      </c>
    </row>
    <row r="49847" spans="8:8" x14ac:dyDescent="0.2">
      <c r="H49847">
        <v>7675</v>
      </c>
    </row>
    <row r="49848" spans="8:8" x14ac:dyDescent="0.2">
      <c r="H49848">
        <v>7675</v>
      </c>
    </row>
    <row r="49849" spans="8:8" x14ac:dyDescent="0.2">
      <c r="H49849">
        <v>7675</v>
      </c>
    </row>
    <row r="49850" spans="8:8" x14ac:dyDescent="0.2">
      <c r="H49850">
        <v>7675</v>
      </c>
    </row>
    <row r="49851" spans="8:8" x14ac:dyDescent="0.2">
      <c r="H49851">
        <v>7675</v>
      </c>
    </row>
    <row r="49852" spans="8:8" x14ac:dyDescent="0.2">
      <c r="H49852">
        <v>7675</v>
      </c>
    </row>
    <row r="49853" spans="8:8" x14ac:dyDescent="0.2">
      <c r="H49853">
        <v>7675</v>
      </c>
    </row>
    <row r="49854" spans="8:8" x14ac:dyDescent="0.2">
      <c r="H49854">
        <v>7675</v>
      </c>
    </row>
    <row r="49855" spans="8:8" x14ac:dyDescent="0.2">
      <c r="H49855">
        <v>7675</v>
      </c>
    </row>
    <row r="49856" spans="8:8" x14ac:dyDescent="0.2">
      <c r="H49856">
        <v>7675</v>
      </c>
    </row>
    <row r="49857" spans="8:8" x14ac:dyDescent="0.2">
      <c r="H49857">
        <v>7675</v>
      </c>
    </row>
    <row r="49858" spans="8:8" x14ac:dyDescent="0.2">
      <c r="H49858">
        <v>7675</v>
      </c>
    </row>
    <row r="49859" spans="8:8" x14ac:dyDescent="0.2">
      <c r="H49859">
        <v>7675</v>
      </c>
    </row>
    <row r="49860" spans="8:8" x14ac:dyDescent="0.2">
      <c r="H49860">
        <v>7675</v>
      </c>
    </row>
    <row r="49861" spans="8:8" x14ac:dyDescent="0.2">
      <c r="H49861">
        <v>7675</v>
      </c>
    </row>
    <row r="49862" spans="8:8" x14ac:dyDescent="0.2">
      <c r="H49862">
        <v>7675</v>
      </c>
    </row>
    <row r="49863" spans="8:8" x14ac:dyDescent="0.2">
      <c r="H49863">
        <v>7675</v>
      </c>
    </row>
    <row r="49864" spans="8:8" x14ac:dyDescent="0.2">
      <c r="H49864">
        <v>7675</v>
      </c>
    </row>
    <row r="49865" spans="8:8" x14ac:dyDescent="0.2">
      <c r="H49865">
        <v>7675</v>
      </c>
    </row>
    <row r="49866" spans="8:8" x14ac:dyDescent="0.2">
      <c r="H49866">
        <v>7675</v>
      </c>
    </row>
    <row r="49867" spans="8:8" x14ac:dyDescent="0.2">
      <c r="H49867">
        <v>7675</v>
      </c>
    </row>
    <row r="49868" spans="8:8" x14ac:dyDescent="0.2">
      <c r="H49868">
        <v>7675</v>
      </c>
    </row>
    <row r="49869" spans="8:8" x14ac:dyDescent="0.2">
      <c r="H49869">
        <v>7675</v>
      </c>
    </row>
    <row r="49870" spans="8:8" x14ac:dyDescent="0.2">
      <c r="H49870">
        <v>7675</v>
      </c>
    </row>
    <row r="49871" spans="8:8" x14ac:dyDescent="0.2">
      <c r="H49871">
        <v>7675</v>
      </c>
    </row>
    <row r="49872" spans="8:8" x14ac:dyDescent="0.2">
      <c r="H49872">
        <v>7675</v>
      </c>
    </row>
    <row r="49873" spans="8:8" x14ac:dyDescent="0.2">
      <c r="H49873">
        <v>7675</v>
      </c>
    </row>
    <row r="49874" spans="8:8" x14ac:dyDescent="0.2">
      <c r="H49874">
        <v>7675</v>
      </c>
    </row>
    <row r="49875" spans="8:8" x14ac:dyDescent="0.2">
      <c r="H49875">
        <v>7675</v>
      </c>
    </row>
    <row r="49876" spans="8:8" x14ac:dyDescent="0.2">
      <c r="H49876">
        <v>7675</v>
      </c>
    </row>
    <row r="49877" spans="8:8" x14ac:dyDescent="0.2">
      <c r="H49877">
        <v>7675</v>
      </c>
    </row>
    <row r="49878" spans="8:8" x14ac:dyDescent="0.2">
      <c r="H49878">
        <v>7675</v>
      </c>
    </row>
    <row r="49879" spans="8:8" x14ac:dyDescent="0.2">
      <c r="H49879">
        <v>7675</v>
      </c>
    </row>
    <row r="49880" spans="8:8" x14ac:dyDescent="0.2">
      <c r="H49880">
        <v>7675</v>
      </c>
    </row>
    <row r="49881" spans="8:8" x14ac:dyDescent="0.2">
      <c r="H49881">
        <v>7675</v>
      </c>
    </row>
    <row r="49882" spans="8:8" x14ac:dyDescent="0.2">
      <c r="H49882">
        <v>7675</v>
      </c>
    </row>
    <row r="49883" spans="8:8" x14ac:dyDescent="0.2">
      <c r="H49883">
        <v>7675</v>
      </c>
    </row>
    <row r="49884" spans="8:8" x14ac:dyDescent="0.2">
      <c r="H49884">
        <v>7675</v>
      </c>
    </row>
    <row r="49885" spans="8:8" x14ac:dyDescent="0.2">
      <c r="H49885">
        <v>7675</v>
      </c>
    </row>
    <row r="49886" spans="8:8" x14ac:dyDescent="0.2">
      <c r="H49886">
        <v>7675</v>
      </c>
    </row>
    <row r="49887" spans="8:8" x14ac:dyDescent="0.2">
      <c r="H49887">
        <v>7675</v>
      </c>
    </row>
    <row r="49888" spans="8:8" x14ac:dyDescent="0.2">
      <c r="H49888">
        <v>7675</v>
      </c>
    </row>
    <row r="49889" spans="8:8" x14ac:dyDescent="0.2">
      <c r="H49889">
        <v>7675</v>
      </c>
    </row>
    <row r="49890" spans="8:8" x14ac:dyDescent="0.2">
      <c r="H49890">
        <v>7675</v>
      </c>
    </row>
    <row r="49891" spans="8:8" x14ac:dyDescent="0.2">
      <c r="H49891">
        <v>7675</v>
      </c>
    </row>
    <row r="49892" spans="8:8" x14ac:dyDescent="0.2">
      <c r="H49892">
        <v>7675</v>
      </c>
    </row>
    <row r="49893" spans="8:8" x14ac:dyDescent="0.2">
      <c r="H49893">
        <v>7675</v>
      </c>
    </row>
    <row r="49894" spans="8:8" x14ac:dyDescent="0.2">
      <c r="H49894">
        <v>7675</v>
      </c>
    </row>
    <row r="49895" spans="8:8" x14ac:dyDescent="0.2">
      <c r="H49895">
        <v>7675</v>
      </c>
    </row>
    <row r="49896" spans="8:8" x14ac:dyDescent="0.2">
      <c r="H49896">
        <v>7675</v>
      </c>
    </row>
    <row r="49897" spans="8:8" x14ac:dyDescent="0.2">
      <c r="H49897">
        <v>7675</v>
      </c>
    </row>
    <row r="49898" spans="8:8" x14ac:dyDescent="0.2">
      <c r="H49898">
        <v>7675</v>
      </c>
    </row>
    <row r="49899" spans="8:8" x14ac:dyDescent="0.2">
      <c r="H49899">
        <v>7675</v>
      </c>
    </row>
    <row r="49900" spans="8:8" x14ac:dyDescent="0.2">
      <c r="H49900">
        <v>7675</v>
      </c>
    </row>
    <row r="49901" spans="8:8" x14ac:dyDescent="0.2">
      <c r="H49901">
        <v>7675</v>
      </c>
    </row>
    <row r="49902" spans="8:8" x14ac:dyDescent="0.2">
      <c r="H49902">
        <v>7675</v>
      </c>
    </row>
    <row r="49903" spans="8:8" x14ac:dyDescent="0.2">
      <c r="H49903">
        <v>7675</v>
      </c>
    </row>
    <row r="49904" spans="8:8" x14ac:dyDescent="0.2">
      <c r="H49904">
        <v>7675</v>
      </c>
    </row>
    <row r="49905" spans="8:8" x14ac:dyDescent="0.2">
      <c r="H49905">
        <v>7675</v>
      </c>
    </row>
    <row r="49906" spans="8:8" x14ac:dyDescent="0.2">
      <c r="H49906">
        <v>7675</v>
      </c>
    </row>
    <row r="49907" spans="8:8" x14ac:dyDescent="0.2">
      <c r="H49907">
        <v>7675</v>
      </c>
    </row>
    <row r="49908" spans="8:8" x14ac:dyDescent="0.2">
      <c r="H49908">
        <v>7675</v>
      </c>
    </row>
    <row r="49909" spans="8:8" x14ac:dyDescent="0.2">
      <c r="H49909">
        <v>7675</v>
      </c>
    </row>
    <row r="49910" spans="8:8" x14ac:dyDescent="0.2">
      <c r="H49910">
        <v>7675</v>
      </c>
    </row>
    <row r="49911" spans="8:8" x14ac:dyDescent="0.2">
      <c r="H49911">
        <v>7675</v>
      </c>
    </row>
    <row r="49912" spans="8:8" x14ac:dyDescent="0.2">
      <c r="H49912">
        <v>7675</v>
      </c>
    </row>
    <row r="49913" spans="8:8" x14ac:dyDescent="0.2">
      <c r="H49913">
        <v>7675</v>
      </c>
    </row>
    <row r="49914" spans="8:8" x14ac:dyDescent="0.2">
      <c r="H49914">
        <v>7675</v>
      </c>
    </row>
    <row r="49915" spans="8:8" x14ac:dyDescent="0.2">
      <c r="H49915">
        <v>7675</v>
      </c>
    </row>
    <row r="49916" spans="8:8" x14ac:dyDescent="0.2">
      <c r="H49916">
        <v>7675</v>
      </c>
    </row>
    <row r="49917" spans="8:8" x14ac:dyDescent="0.2">
      <c r="H49917">
        <v>7675</v>
      </c>
    </row>
    <row r="49918" spans="8:8" x14ac:dyDescent="0.2">
      <c r="H49918">
        <v>7675</v>
      </c>
    </row>
    <row r="49919" spans="8:8" x14ac:dyDescent="0.2">
      <c r="H49919">
        <v>7675</v>
      </c>
    </row>
    <row r="49920" spans="8:8" x14ac:dyDescent="0.2">
      <c r="H49920">
        <v>7675</v>
      </c>
    </row>
    <row r="49921" spans="8:8" x14ac:dyDescent="0.2">
      <c r="H49921">
        <v>7675</v>
      </c>
    </row>
    <row r="49922" spans="8:8" x14ac:dyDescent="0.2">
      <c r="H49922">
        <v>7675</v>
      </c>
    </row>
    <row r="49923" spans="8:8" x14ac:dyDescent="0.2">
      <c r="H49923">
        <v>7675</v>
      </c>
    </row>
    <row r="49924" spans="8:8" x14ac:dyDescent="0.2">
      <c r="H49924">
        <v>7675</v>
      </c>
    </row>
    <row r="49925" spans="8:8" x14ac:dyDescent="0.2">
      <c r="H49925">
        <v>7675</v>
      </c>
    </row>
    <row r="49926" spans="8:8" x14ac:dyDescent="0.2">
      <c r="H49926">
        <v>7675</v>
      </c>
    </row>
    <row r="49927" spans="8:8" x14ac:dyDescent="0.2">
      <c r="H49927">
        <v>7675</v>
      </c>
    </row>
    <row r="49928" spans="8:8" x14ac:dyDescent="0.2">
      <c r="H49928">
        <v>7675</v>
      </c>
    </row>
    <row r="49929" spans="8:8" x14ac:dyDescent="0.2">
      <c r="H49929">
        <v>7675</v>
      </c>
    </row>
    <row r="49930" spans="8:8" x14ac:dyDescent="0.2">
      <c r="H49930">
        <v>7675</v>
      </c>
    </row>
    <row r="49931" spans="8:8" x14ac:dyDescent="0.2">
      <c r="H49931">
        <v>7675</v>
      </c>
    </row>
    <row r="49932" spans="8:8" x14ac:dyDescent="0.2">
      <c r="H49932">
        <v>7675</v>
      </c>
    </row>
    <row r="49933" spans="8:8" x14ac:dyDescent="0.2">
      <c r="H49933">
        <v>7675</v>
      </c>
    </row>
    <row r="49934" spans="8:8" x14ac:dyDescent="0.2">
      <c r="H49934">
        <v>7675</v>
      </c>
    </row>
    <row r="49935" spans="8:8" x14ac:dyDescent="0.2">
      <c r="H49935">
        <v>7675</v>
      </c>
    </row>
    <row r="49936" spans="8:8" x14ac:dyDescent="0.2">
      <c r="H49936">
        <v>7675</v>
      </c>
    </row>
    <row r="49937" spans="8:8" x14ac:dyDescent="0.2">
      <c r="H49937">
        <v>7675</v>
      </c>
    </row>
    <row r="49938" spans="8:8" x14ac:dyDescent="0.2">
      <c r="H49938">
        <v>7675</v>
      </c>
    </row>
    <row r="49939" spans="8:8" x14ac:dyDescent="0.2">
      <c r="H49939">
        <v>7675</v>
      </c>
    </row>
    <row r="49940" spans="8:8" x14ac:dyDescent="0.2">
      <c r="H49940">
        <v>7675</v>
      </c>
    </row>
    <row r="49941" spans="8:8" x14ac:dyDescent="0.2">
      <c r="H49941">
        <v>7675</v>
      </c>
    </row>
    <row r="49942" spans="8:8" x14ac:dyDescent="0.2">
      <c r="H49942">
        <v>7675</v>
      </c>
    </row>
    <row r="49943" spans="8:8" x14ac:dyDescent="0.2">
      <c r="H49943">
        <v>7675</v>
      </c>
    </row>
    <row r="49944" spans="8:8" x14ac:dyDescent="0.2">
      <c r="H49944">
        <v>7675</v>
      </c>
    </row>
    <row r="49945" spans="8:8" x14ac:dyDescent="0.2">
      <c r="H49945">
        <v>7675</v>
      </c>
    </row>
    <row r="49946" spans="8:8" x14ac:dyDescent="0.2">
      <c r="H49946">
        <v>7675</v>
      </c>
    </row>
    <row r="49947" spans="8:8" x14ac:dyDescent="0.2">
      <c r="H49947">
        <v>7675</v>
      </c>
    </row>
    <row r="49948" spans="8:8" x14ac:dyDescent="0.2">
      <c r="H49948">
        <v>7675</v>
      </c>
    </row>
    <row r="49949" spans="8:8" x14ac:dyDescent="0.2">
      <c r="H49949">
        <v>7675</v>
      </c>
    </row>
    <row r="49950" spans="8:8" x14ac:dyDescent="0.2">
      <c r="H49950">
        <v>7675</v>
      </c>
    </row>
    <row r="49951" spans="8:8" x14ac:dyDescent="0.2">
      <c r="H49951">
        <v>7675</v>
      </c>
    </row>
    <row r="49952" spans="8:8" x14ac:dyDescent="0.2">
      <c r="H49952">
        <v>7675</v>
      </c>
    </row>
    <row r="49953" spans="8:8" x14ac:dyDescent="0.2">
      <c r="H49953">
        <v>7675</v>
      </c>
    </row>
    <row r="49954" spans="8:8" x14ac:dyDescent="0.2">
      <c r="H49954">
        <v>7675</v>
      </c>
    </row>
    <row r="49955" spans="8:8" x14ac:dyDescent="0.2">
      <c r="H49955">
        <v>7675</v>
      </c>
    </row>
    <row r="49956" spans="8:8" x14ac:dyDescent="0.2">
      <c r="H49956">
        <v>7675</v>
      </c>
    </row>
    <row r="49957" spans="8:8" x14ac:dyDescent="0.2">
      <c r="H49957">
        <v>7675</v>
      </c>
    </row>
    <row r="49958" spans="8:8" x14ac:dyDescent="0.2">
      <c r="H49958">
        <v>7675</v>
      </c>
    </row>
    <row r="49959" spans="8:8" x14ac:dyDescent="0.2">
      <c r="H49959">
        <v>7675</v>
      </c>
    </row>
    <row r="49960" spans="8:8" x14ac:dyDescent="0.2">
      <c r="H49960">
        <v>7675</v>
      </c>
    </row>
    <row r="49961" spans="8:8" x14ac:dyDescent="0.2">
      <c r="H49961">
        <v>7675</v>
      </c>
    </row>
    <row r="49962" spans="8:8" x14ac:dyDescent="0.2">
      <c r="H49962">
        <v>7675</v>
      </c>
    </row>
    <row r="49963" spans="8:8" x14ac:dyDescent="0.2">
      <c r="H49963">
        <v>7675</v>
      </c>
    </row>
    <row r="49964" spans="8:8" x14ac:dyDescent="0.2">
      <c r="H49964">
        <v>7675</v>
      </c>
    </row>
    <row r="49965" spans="8:8" x14ac:dyDescent="0.2">
      <c r="H49965">
        <v>7675</v>
      </c>
    </row>
    <row r="49966" spans="8:8" x14ac:dyDescent="0.2">
      <c r="H49966">
        <v>7675</v>
      </c>
    </row>
    <row r="49967" spans="8:8" x14ac:dyDescent="0.2">
      <c r="H49967">
        <v>7675</v>
      </c>
    </row>
    <row r="49968" spans="8:8" x14ac:dyDescent="0.2">
      <c r="H49968">
        <v>7675</v>
      </c>
    </row>
    <row r="49969" spans="8:8" x14ac:dyDescent="0.2">
      <c r="H49969">
        <v>7675</v>
      </c>
    </row>
    <row r="49970" spans="8:8" x14ac:dyDescent="0.2">
      <c r="H49970">
        <v>7675</v>
      </c>
    </row>
    <row r="49971" spans="8:8" x14ac:dyDescent="0.2">
      <c r="H49971">
        <v>7675</v>
      </c>
    </row>
    <row r="49972" spans="8:8" x14ac:dyDescent="0.2">
      <c r="H49972">
        <v>7675</v>
      </c>
    </row>
    <row r="49973" spans="8:8" x14ac:dyDescent="0.2">
      <c r="H49973">
        <v>7675</v>
      </c>
    </row>
    <row r="49974" spans="8:8" x14ac:dyDescent="0.2">
      <c r="H49974">
        <v>7675</v>
      </c>
    </row>
    <row r="49975" spans="8:8" x14ac:dyDescent="0.2">
      <c r="H49975">
        <v>7675</v>
      </c>
    </row>
    <row r="49976" spans="8:8" x14ac:dyDescent="0.2">
      <c r="H49976">
        <v>7675</v>
      </c>
    </row>
    <row r="49977" spans="8:8" x14ac:dyDescent="0.2">
      <c r="H49977">
        <v>7675</v>
      </c>
    </row>
    <row r="49978" spans="8:8" x14ac:dyDescent="0.2">
      <c r="H49978">
        <v>7675</v>
      </c>
    </row>
    <row r="49979" spans="8:8" x14ac:dyDescent="0.2">
      <c r="H49979">
        <v>7675</v>
      </c>
    </row>
    <row r="49980" spans="8:8" x14ac:dyDescent="0.2">
      <c r="H49980">
        <v>7675</v>
      </c>
    </row>
    <row r="49981" spans="8:8" x14ac:dyDescent="0.2">
      <c r="H49981">
        <v>7675</v>
      </c>
    </row>
    <row r="49982" spans="8:8" x14ac:dyDescent="0.2">
      <c r="H49982">
        <v>7675</v>
      </c>
    </row>
    <row r="49983" spans="8:8" x14ac:dyDescent="0.2">
      <c r="H49983">
        <v>7675</v>
      </c>
    </row>
    <row r="49984" spans="8:8" x14ac:dyDescent="0.2">
      <c r="H49984">
        <v>7675</v>
      </c>
    </row>
    <row r="49985" spans="8:8" x14ac:dyDescent="0.2">
      <c r="H49985">
        <v>7675</v>
      </c>
    </row>
    <row r="49986" spans="8:8" x14ac:dyDescent="0.2">
      <c r="H49986">
        <v>7675</v>
      </c>
    </row>
    <row r="49987" spans="8:8" x14ac:dyDescent="0.2">
      <c r="H49987">
        <v>7675</v>
      </c>
    </row>
    <row r="49988" spans="8:8" x14ac:dyDescent="0.2">
      <c r="H49988">
        <v>7675</v>
      </c>
    </row>
    <row r="49989" spans="8:8" x14ac:dyDescent="0.2">
      <c r="H49989">
        <v>7675</v>
      </c>
    </row>
    <row r="49990" spans="8:8" x14ac:dyDescent="0.2">
      <c r="H49990">
        <v>7675</v>
      </c>
    </row>
    <row r="49991" spans="8:8" x14ac:dyDescent="0.2">
      <c r="H49991">
        <v>7675</v>
      </c>
    </row>
    <row r="49992" spans="8:8" x14ac:dyDescent="0.2">
      <c r="H49992">
        <v>7675</v>
      </c>
    </row>
    <row r="49993" spans="8:8" x14ac:dyDescent="0.2">
      <c r="H49993">
        <v>7675</v>
      </c>
    </row>
    <row r="49994" spans="8:8" x14ac:dyDescent="0.2">
      <c r="H49994">
        <v>7675</v>
      </c>
    </row>
    <row r="49995" spans="8:8" x14ac:dyDescent="0.2">
      <c r="H49995">
        <v>7675</v>
      </c>
    </row>
    <row r="49996" spans="8:8" x14ac:dyDescent="0.2">
      <c r="H49996">
        <v>7675</v>
      </c>
    </row>
    <row r="49997" spans="8:8" x14ac:dyDescent="0.2">
      <c r="H49997">
        <v>7675</v>
      </c>
    </row>
    <row r="49998" spans="8:8" x14ac:dyDescent="0.2">
      <c r="H49998">
        <v>7675</v>
      </c>
    </row>
    <row r="49999" spans="8:8" x14ac:dyDescent="0.2">
      <c r="H49999">
        <v>7675</v>
      </c>
    </row>
    <row r="50000" spans="8:8" x14ac:dyDescent="0.2">
      <c r="H50000">
        <v>7675</v>
      </c>
    </row>
    <row r="50001" spans="8:8" x14ac:dyDescent="0.2">
      <c r="H50001">
        <v>7675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Sheet1!_0.00052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Lorcan</dc:creator>
  <cp:lastModifiedBy>Delaney, Lorcan</cp:lastModifiedBy>
  <dcterms:created xsi:type="dcterms:W3CDTF">2019-03-10T10:44:41Z</dcterms:created>
  <dcterms:modified xsi:type="dcterms:W3CDTF">2019-03-14T11:06:11Z</dcterms:modified>
</cp:coreProperties>
</file>