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1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n"/>
      <c r="S8990" s="109" t="n"/>
      <c r="T8990" s="109" t="n"/>
      <c r="U8990" s="109" t="n"/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2026-10-23T15:55:59Z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