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3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2026-10-26T19:08:42Z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