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3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n"/>
      <c r="S9253" s="109" t="n"/>
      <c r="T9253" s="109" t="n"/>
      <c r="U9253" s="109" t="n"/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2026-10-29T09:48:07Z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