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5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inlineStr">
        <is>
          <t>NÃO SE APLICA</t>
        </is>
      </c>
      <c r="S9255" s="109" t="inlineStr">
        <is>
          <t>APROVADA</t>
        </is>
      </c>
      <c r="T9255" s="109" t="inlineStr">
        <is>
          <t>FELIPE CARLOS FACCIN</t>
        </is>
      </c>
      <c r="U9255" s="109" t="inlineStr">
        <is>
          <t>29/10/2026</t>
        </is>
      </c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2026-10-29T10:14:58Z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