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05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2026-10-27T16:22:39Z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