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14.41399955749512</v>
      </c>
      <c r="C2" t="inlineStr">
        <is>
          <t>2023-12-15 10_22_57</t>
        </is>
      </c>
    </row>
    <row r="3">
      <c r="A3" s="1" t="n">
        <v>1</v>
      </c>
      <c r="B3" t="n">
        <v>14.41399955749512</v>
      </c>
      <c r="C3" t="inlineStr">
        <is>
          <t>2023-12-15 10_22_58</t>
        </is>
      </c>
    </row>
    <row r="4">
      <c r="A4" s="1" t="n">
        <v>2</v>
      </c>
      <c r="B4" t="n">
        <v>14.41399955749512</v>
      </c>
      <c r="C4" t="inlineStr">
        <is>
          <t>2023-12-15 10_22_58</t>
        </is>
      </c>
    </row>
    <row r="5">
      <c r="A5" s="1" t="n">
        <v>3</v>
      </c>
      <c r="B5" t="n">
        <v>14.41399955749512</v>
      </c>
      <c r="C5" t="inlineStr">
        <is>
          <t>2023-12-15 10_22_58</t>
        </is>
      </c>
    </row>
    <row r="6">
      <c r="A6" s="1" t="n">
        <v>4</v>
      </c>
      <c r="B6" t="n">
        <v>13.90999984741211</v>
      </c>
      <c r="C6" t="inlineStr">
        <is>
          <t>2023-12-15 10_22_58</t>
        </is>
      </c>
    </row>
    <row r="7">
      <c r="A7" s="1" t="n">
        <v>5</v>
      </c>
      <c r="B7" t="n">
        <v>13.90999984741211</v>
      </c>
      <c r="C7" t="inlineStr">
        <is>
          <t>2023-12-15 10_22_58</t>
        </is>
      </c>
    </row>
    <row r="8">
      <c r="A8" s="1" t="n">
        <v>6</v>
      </c>
      <c r="B8" t="n">
        <v>13.90999984741211</v>
      </c>
      <c r="C8" t="inlineStr">
        <is>
          <t>2023-12-15 10_22_59</t>
        </is>
      </c>
    </row>
    <row r="9">
      <c r="A9" s="1" t="n">
        <v>7</v>
      </c>
      <c r="B9" t="n">
        <v>13.90999984741211</v>
      </c>
      <c r="C9" t="inlineStr">
        <is>
          <t>2023-12-15 10_22_59</t>
        </is>
      </c>
    </row>
    <row r="10">
      <c r="A10" s="1" t="n">
        <v>8</v>
      </c>
      <c r="B10" t="n">
        <v>13.90999984741211</v>
      </c>
      <c r="C10" t="inlineStr">
        <is>
          <t>2023-12-15 10_22_59</t>
        </is>
      </c>
    </row>
    <row r="11">
      <c r="A11" s="1" t="n">
        <v>9</v>
      </c>
      <c r="B11" t="n">
        <v>13.61400032043457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12.4350004196167</v>
      </c>
      <c r="C2" t="inlineStr">
        <is>
          <t>2023-12-15 10_26_56</t>
        </is>
      </c>
    </row>
    <row r="3">
      <c r="A3" s="1" t="n">
        <v>1</v>
      </c>
      <c r="B3" t="n">
        <v>12.4350004196167</v>
      </c>
      <c r="C3" t="inlineStr">
        <is>
          <t>2023-12-15 10_26_56</t>
        </is>
      </c>
    </row>
    <row r="4">
      <c r="A4" s="1" t="n">
        <v>2</v>
      </c>
      <c r="B4" t="n">
        <v>13.30000019073486</v>
      </c>
      <c r="C4" t="inlineStr">
        <is>
          <t>2023-12-15 10_26_56</t>
        </is>
      </c>
    </row>
    <row r="5">
      <c r="A5" s="1" t="n">
        <v>3</v>
      </c>
      <c r="B5" t="n">
        <v>13.30000019073486</v>
      </c>
      <c r="C5" t="inlineStr">
        <is>
          <t>2023-12-15 10_26_56</t>
        </is>
      </c>
    </row>
    <row r="6">
      <c r="A6" s="1" t="n">
        <v>4</v>
      </c>
      <c r="B6" t="n">
        <v>13.30000019073486</v>
      </c>
      <c r="C6" t="inlineStr">
        <is>
          <t>2023-12-15 10_26_56</t>
        </is>
      </c>
    </row>
    <row r="7">
      <c r="A7" s="1" t="n">
        <v>5</v>
      </c>
      <c r="B7" t="n">
        <v>13.30000019073486</v>
      </c>
      <c r="C7" t="inlineStr">
        <is>
          <t>2023-12-15 10_26_57</t>
        </is>
      </c>
    </row>
    <row r="8">
      <c r="A8" s="1" t="n">
        <v>6</v>
      </c>
      <c r="B8" t="n">
        <v>13.30000019073486</v>
      </c>
      <c r="C8" t="inlineStr">
        <is>
          <t>2023-12-15 10_26_57</t>
        </is>
      </c>
    </row>
    <row r="9">
      <c r="A9" s="1" t="n">
        <v>7</v>
      </c>
      <c r="B9" t="n">
        <v>13.33500003814697</v>
      </c>
      <c r="C9" t="inlineStr">
        <is>
          <t>2023-12-15 10_26_57</t>
        </is>
      </c>
    </row>
    <row r="10">
      <c r="A10" s="1" t="n">
        <v>8</v>
      </c>
      <c r="B10" t="n">
        <v>13.33500003814697</v>
      </c>
      <c r="C10" t="inlineStr">
        <is>
          <t>2023-12-15 10_26_57</t>
        </is>
      </c>
    </row>
    <row r="11">
      <c r="A11" s="1" t="n">
        <v>9</v>
      </c>
      <c r="B11" t="n">
        <v>13.33500003814697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2023-12-15T10:26:58Z</dcterms:modified>
</cp:coreProperties>
</file>