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2023-12-15 10_22_59" sheetId="1" state="visible" r:id="rId1"/>
    <sheet name="2023-12-15 10_26_58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Sensirion SCD40 Test Sample 0</a:t>
            </a:r>
          </a:p>
        </rich>
      </tx>
    </title>
    <plotArea>
      <lineChart>
        <grouping val="standard"/>
        <ser>
          <idx val="0"/>
          <order val="0"/>
          <tx>
            <strRef>
              <f>'2023-12-15 10_22_59'!C1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'2023-12-15 10_22_59'!$C$2:$C$11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CO2 (ppm)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Sensirion SCD40 Test Sample 0</a:t>
            </a:r>
          </a:p>
        </rich>
      </tx>
    </title>
    <plotArea>
      <lineChart>
        <grouping val="standard"/>
        <ser>
          <idx val="0"/>
          <order val="0"/>
          <tx>
            <strRef>
              <f>'2023-12-15 10_26_58'!B1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'2023-12-15 10_26_58'!$B$2:$B$11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CO2 (ppm)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12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12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11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12</t>
        </is>
      </c>
      <c r="C1" s="1" t="inlineStr">
        <is>
          <t>timestamp</t>
        </is>
      </c>
    </row>
    <row r="2">
      <c r="A2" s="1" t="n">
        <v>0</v>
      </c>
      <c r="B2" t="n">
        <v>28</v>
      </c>
      <c r="C2" t="inlineStr">
        <is>
          <t>2023-12-15 10_22_57</t>
        </is>
      </c>
    </row>
    <row r="3">
      <c r="A3" s="1" t="n">
        <v>1</v>
      </c>
      <c r="B3" t="n">
        <v>28</v>
      </c>
      <c r="C3" t="inlineStr">
        <is>
          <t>2023-12-15 10_22_58</t>
        </is>
      </c>
    </row>
    <row r="4">
      <c r="A4" s="1" t="n">
        <v>2</v>
      </c>
      <c r="B4" t="n">
        <v>28</v>
      </c>
      <c r="C4" t="inlineStr">
        <is>
          <t>2023-12-15 10_22_58</t>
        </is>
      </c>
    </row>
    <row r="5">
      <c r="A5" s="1" t="n">
        <v>3</v>
      </c>
      <c r="B5" t="n">
        <v>28</v>
      </c>
      <c r="C5" t="inlineStr">
        <is>
          <t>2023-12-15 10_22_58</t>
        </is>
      </c>
    </row>
    <row r="6">
      <c r="A6" s="1" t="n">
        <v>4</v>
      </c>
      <c r="B6" t="n">
        <v>28</v>
      </c>
      <c r="C6" t="inlineStr">
        <is>
          <t>2023-12-15 10_22_58</t>
        </is>
      </c>
    </row>
    <row r="7">
      <c r="A7" s="1" t="n">
        <v>5</v>
      </c>
      <c r="B7" t="n">
        <v>28</v>
      </c>
      <c r="C7" t="inlineStr">
        <is>
          <t>2023-12-15 10_22_58</t>
        </is>
      </c>
    </row>
    <row r="8">
      <c r="A8" s="1" t="n">
        <v>6</v>
      </c>
      <c r="B8" t="n">
        <v>28</v>
      </c>
      <c r="C8" t="inlineStr">
        <is>
          <t>2023-12-15 10_22_59</t>
        </is>
      </c>
    </row>
    <row r="9">
      <c r="A9" s="1" t="n">
        <v>7</v>
      </c>
      <c r="B9" t="n">
        <v>28</v>
      </c>
      <c r="C9" t="inlineStr">
        <is>
          <t>2023-12-15 10_22_59</t>
        </is>
      </c>
    </row>
    <row r="10">
      <c r="A10" s="1" t="n">
        <v>8</v>
      </c>
      <c r="B10" t="n">
        <v>28</v>
      </c>
      <c r="C10" t="inlineStr">
        <is>
          <t>2023-12-15 10_22_59</t>
        </is>
      </c>
    </row>
    <row r="11">
      <c r="A11" s="1" t="n">
        <v>9</v>
      </c>
      <c r="B11" t="n">
        <v>28</v>
      </c>
      <c r="C11" t="inlineStr">
        <is>
          <t>2023-12-15 10_22_59</t>
        </is>
      </c>
    </row>
  </sheetData>
  <pageMargins left="0.75" right="0.75" top="1" bottom="1" header="0.5" footer="0.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11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12</t>
        </is>
      </c>
      <c r="C1" s="1" t="inlineStr">
        <is>
          <t>timestamp</t>
        </is>
      </c>
    </row>
    <row r="2">
      <c r="A2" s="1" t="n">
        <v>0</v>
      </c>
      <c r="B2" t="n">
        <v>28</v>
      </c>
      <c r="C2" t="inlineStr">
        <is>
          <t>2023-12-15 10_26_56</t>
        </is>
      </c>
    </row>
    <row r="3">
      <c r="A3" s="1" t="n">
        <v>1</v>
      </c>
      <c r="B3" t="n">
        <v>28</v>
      </c>
      <c r="C3" t="inlineStr">
        <is>
          <t>2023-12-15 10_26_56</t>
        </is>
      </c>
    </row>
    <row r="4">
      <c r="A4" s="1" t="n">
        <v>2</v>
      </c>
      <c r="B4" t="n">
        <v>28</v>
      </c>
      <c r="C4" t="inlineStr">
        <is>
          <t>2023-12-15 10_26_56</t>
        </is>
      </c>
    </row>
    <row r="5">
      <c r="A5" s="1" t="n">
        <v>3</v>
      </c>
      <c r="B5" t="n">
        <v>28</v>
      </c>
      <c r="C5" t="inlineStr">
        <is>
          <t>2023-12-15 10_26_56</t>
        </is>
      </c>
    </row>
    <row r="6">
      <c r="A6" s="1" t="n">
        <v>4</v>
      </c>
      <c r="B6" t="n">
        <v>28</v>
      </c>
      <c r="C6" t="inlineStr">
        <is>
          <t>2023-12-15 10_26_56</t>
        </is>
      </c>
    </row>
    <row r="7">
      <c r="A7" s="1" t="n">
        <v>5</v>
      </c>
      <c r="B7" t="n">
        <v>28</v>
      </c>
      <c r="C7" t="inlineStr">
        <is>
          <t>2023-12-15 10_26_57</t>
        </is>
      </c>
    </row>
    <row r="8">
      <c r="A8" s="1" t="n">
        <v>6</v>
      </c>
      <c r="B8" t="n">
        <v>28</v>
      </c>
      <c r="C8" t="inlineStr">
        <is>
          <t>2023-12-15 10_26_57</t>
        </is>
      </c>
    </row>
    <row r="9">
      <c r="A9" s="1" t="n">
        <v>7</v>
      </c>
      <c r="B9" t="n">
        <v>28</v>
      </c>
      <c r="C9" t="inlineStr">
        <is>
          <t>2023-12-15 10_26_57</t>
        </is>
      </c>
    </row>
    <row r="10">
      <c r="A10" s="1" t="n">
        <v>8</v>
      </c>
      <c r="B10" t="n">
        <v>28</v>
      </c>
      <c r="C10" t="inlineStr">
        <is>
          <t>2023-12-15 10_26_57</t>
        </is>
      </c>
    </row>
    <row r="11">
      <c r="A11" s="1" t="n">
        <v>9</v>
      </c>
      <c r="B11" t="n">
        <v>28</v>
      </c>
      <c r="C11" t="inlineStr">
        <is>
          <t>2023-12-15 10_26_57</t>
        </is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2023-12-15T10:22:59Z</dcterms:created>
  <dcterms:modified xsi:type="dcterms:W3CDTF">2023-12-15T10:26:58Z</dcterms:modified>
</cp:coreProperties>
</file>