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>
        <is>
          <t>PENDING_EDIT</t>
        </is>
      </c>
      <c r="Y56" s="0" t="inlineStr">
        <is>
          <t>wcw|2026-08-03T02:18:07.992158</t>
        </is>
      </c>
      <c r="Z56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AA56" s="0" t="inlineStr">
        <is>
          <t>edit</t>
        </is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>
        <is>
          <t>PENDING_EDIT</t>
        </is>
      </c>
      <c r="Y223" s="0" t="inlineStr">
        <is>
          <t>shj|2026-08-03T01:59:48.888801</t>
        </is>
      </c>
      <c r="Z223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AA223" s="0" t="inlineStr">
        <is>
          <t>edit</t>
        </is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>
        <is>
          <t>PENDING_EDIT</t>
        </is>
      </c>
      <c r="Y224" s="0" t="inlineStr">
        <is>
          <t>shj|2026-08-03T02:00:54.788734</t>
        </is>
      </c>
      <c r="Z224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AA224" s="0" t="inlineStr">
        <is>
          <t>edit</t>
        </is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pending</t>
        </is>
      </c>
      <c r="J78" s="0" t="inlineStr"/>
      <c r="K78" s="0" t="inlineStr"/>
      <c r="L78" s="0" t="inlineStr"/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pending</t>
        </is>
      </c>
      <c r="J79" s="0" t="inlineStr"/>
      <c r="K79" s="0" t="inlineStr"/>
      <c r="L79" s="0" t="inlineStr"/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pending</t>
        </is>
      </c>
      <c r="J82" s="0" t="inlineStr"/>
      <c r="K82" s="0" t="inlineStr"/>
      <c r="L8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2026-08-03T02:21:09Z</dcterms:modified>
  <cp:lastModifiedBy>项家祺</cp:lastModifiedBy>
</cp:coreProperties>
</file>