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4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>
        <is>
          <t>已归档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2026-07-21T05:18:36Z</dcterms:modified>
  <cp:lastModifiedBy>项家祺</cp:lastModifiedBy>
</cp:coreProperties>
</file>