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B30" s="0" t="inlineStr">
        <is>
          <t>已删除</t>
        </is>
      </c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>
        <is>
          <t>PENDING_EDIT</t>
        </is>
      </c>
      <c r="Y152" s="0" t="inlineStr">
        <is>
          <t>mwh|2026-07-29T01:08:50.890672</t>
        </is>
      </c>
      <c r="Z152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AA152" s="0" t="inlineStr">
        <is>
          <t>edit</t>
        </is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5"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F17:F24"/>
    <mergeCell ref="E33:E46"/>
    <mergeCell ref="F47:F50"/>
    <mergeCell ref="I64:I67"/>
    <mergeCell ref="F56:F61"/>
    <mergeCell ref="F28:F29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pending</t>
        </is>
      </c>
      <c r="J58" s="0" t="inlineStr"/>
      <c r="K58" s="0" t="inlineStr"/>
      <c r="L58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2026-07-29T01:11:03Z</dcterms:modified>
  <cp:lastModifiedBy>项家祺</cp:lastModifiedBy>
</cp:coreProperties>
</file>