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7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 t="inlineStr">
        <is>
          <t>已归档</t>
        </is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 t="inlineStr">
        <is>
          <t>已删除</t>
        </is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</sheetData>
  <autoFilter ref="K1:K1047096"/>
  <mergeCells count="30">
    <mergeCell ref="E52:E55"/>
    <mergeCell ref="E56:E61"/>
    <mergeCell ref="F4:F9"/>
    <mergeCell ref="F36:F46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2026-07-20T17:44:36Z</dcterms:modified>
  <cp:lastModifiedBy>项家祺</cp:lastModifiedBy>
</cp:coreProperties>
</file>