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E83" t="inlineStr">
        <is>
          <t>测试部门</t>
        </is>
      </c>
      <c r="F83" t="inlineStr">
        <is>
          <t>测试项目B</t>
        </is>
      </c>
      <c r="G83" t="inlineStr">
        <is>
          <t>2026-08-01</t>
        </is>
      </c>
      <c r="H83" t="inlineStr">
        <is>
          <t>2026-08-30</t>
        </is>
      </c>
      <c r="I83" t="inlineStr">
        <is>
          <t>E2E测试-项目B（待删除）</t>
        </is>
      </c>
      <c r="J83" t="inlineStr">
        <is>
          <t>测试</t>
        </is>
      </c>
      <c r="K83" t="inlineStr">
        <is>
          <t>测试人员B</t>
        </is>
      </c>
      <c r="L83" t="inlineStr">
        <is>
          <t>2026-08-01</t>
        </is>
      </c>
      <c r="M83" t="inlineStr">
        <is>
          <t>2026-08-15</t>
        </is>
      </c>
      <c r="N83" t="n">
        <v>6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2026-07-21T05:16:54Z</dcterms:modified>
  <cp:lastModifiedBy>项家祺</cp:lastModifiedBy>
</cp:coreProperties>
</file>