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E79" t="inlineStr">
        <is>
          <t>测试部门</t>
        </is>
      </c>
      <c r="F79" t="inlineStr">
        <is>
          <t>测试项目C</t>
        </is>
      </c>
      <c r="G79" t="inlineStr">
        <is>
          <t>2026-09-01</t>
        </is>
      </c>
      <c r="H79" t="inlineStr">
        <is>
          <t>2026-09-30</t>
        </is>
      </c>
      <c r="I79" t="inlineStr">
        <is>
          <t>E2E测试-项目C（待归档）</t>
        </is>
      </c>
      <c r="J79" t="inlineStr">
        <is>
          <t>测试</t>
        </is>
      </c>
      <c r="K79" t="inlineStr">
        <is>
          <t>测试人员C</t>
        </is>
      </c>
      <c r="L79" t="inlineStr">
        <is>
          <t>2026-09-01</t>
        </is>
      </c>
      <c r="M79" t="inlineStr">
        <is>
          <t>2026-09-15</t>
        </is>
      </c>
      <c r="N79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2026-07-21T04:30:58Z</dcterms:modified>
  <cp:lastModifiedBy>项家祺</cp:lastModifiedBy>
</cp:coreProperties>
</file>