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>
        <is>
          <t>PENDING_EDIT</t>
        </is>
      </c>
      <c r="Y157" s="0" t="inlineStr">
        <is>
          <t>mwh|2026-07-23T11:01:27.059105</t>
        </is>
      </c>
      <c r="Z157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AA157" s="0" t="inlineStr">
        <is>
          <t>edit</t>
        </is>
      </c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pending</t>
        </is>
      </c>
      <c r="J23" s="0" t="inlineStr"/>
      <c r="K23" s="0" t="inlineStr"/>
      <c r="L23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2026-07-23T11:01:44Z</dcterms:modified>
  <cp:lastModifiedBy>项家祺</cp:lastModifiedBy>
</cp:coreProperties>
</file>