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>
        <is>
          <t>PENDING_ARCHIVE</t>
        </is>
      </c>
      <c r="Y217" s="0" t="inlineStr">
        <is>
          <t>xjq-cs|2026-07-27T00:25:45.832368</t>
        </is>
      </c>
      <c r="AA217" s="0" t="inlineStr">
        <is>
          <t>archive</t>
        </is>
      </c>
    </row>
    <row r="218">
      <c r="A218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>
        <is>
          <t>PENDING_ARCHIVE</t>
        </is>
      </c>
      <c r="Y218" s="0" t="inlineStr">
        <is>
          <t>xjq-cs|2026-07-27T00:26:09.730886</t>
        </is>
      </c>
      <c r="AA218" s="0" t="inlineStr">
        <is>
          <t>archive</t>
        </is>
      </c>
    </row>
    <row r="219"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pending</t>
        </is>
      </c>
      <c r="J32" s="0" t="inlineStr"/>
      <c r="K32" s="0" t="inlineStr"/>
      <c r="L32" s="0" t="inlineStr"/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pending</t>
        </is>
      </c>
      <c r="J33" s="0" t="inlineStr"/>
      <c r="K33" s="0" t="inlineStr"/>
      <c r="L33" s="0" t="inlineStr"/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2026-07-27T00:28:39Z</dcterms:modified>
  <cp:lastModifiedBy>项家祺</cp:lastModifiedBy>
</cp:coreProperties>
</file>