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>
        <is>
          <t>PENDING_ARCHIVE</t>
        </is>
      </c>
      <c r="Y51" s="0" t="inlineStr">
        <is>
          <t>mwh|2026-07-23T09:31:29.205537</t>
        </is>
      </c>
      <c r="AA51" s="0" t="inlineStr">
        <is>
          <t>archive</t>
        </is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>
        <is>
          <t>PENDING_EDIT</t>
        </is>
      </c>
      <c r="Y155" s="0" t="inlineStr">
        <is>
          <t>mwh|2026-07-23T09:31:51.201455</t>
        </is>
      </c>
      <c r="Z155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AA155" s="0" t="inlineStr">
        <is>
          <t>edit</t>
        </is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pending</t>
        </is>
      </c>
      <c r="J16" s="0" t="inlineStr"/>
      <c r="K16" s="0" t="inlineStr"/>
      <c r="L16" s="0" t="inlineStr"/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pending</t>
        </is>
      </c>
      <c r="J17" s="0" t="inlineStr"/>
      <c r="K17" s="0" t="inlineStr"/>
      <c r="L17" s="0" t="inlineStr"/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2026-07-23T10:44:08Z</dcterms:modified>
  <cp:lastModifiedBy>项家祺</cp:lastModifiedBy>
</cp:coreProperties>
</file>