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87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E87" t="inlineStr">
        <is>
          <t>测试</t>
        </is>
      </c>
      <c r="F87" t="inlineStr">
        <is>
          <t>TEST WEB</t>
        </is>
      </c>
      <c r="I87" t="inlineStr">
        <is>
          <t>新增</t>
        </is>
      </c>
      <c r="J87" t="inlineStr">
        <is>
          <t>项目经理</t>
        </is>
      </c>
      <c r="K87" t="inlineStr">
        <is>
          <t>张丹</t>
        </is>
      </c>
      <c r="L87" t="inlineStr">
        <is>
          <t>2026-07-21</t>
        </is>
      </c>
      <c r="M87" t="inlineStr">
        <is>
          <t>2026-07-21</t>
        </is>
      </c>
      <c r="N87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2026-07-21T11:34:42Z</dcterms:modified>
  <cp:lastModifiedBy>项家祺</cp:lastModifiedBy>
</cp:coreProperties>
</file>