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2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/>
      <c r="J89" s="0" t="inlineStr">
        <is>
          <t>项目经理</t>
        </is>
      </c>
      <c r="K89" s="0" t="inlineStr">
        <is>
          <t>张丹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s="0" t="inlineStr">
        <is>
          <t>测试功能</t>
        </is>
      </c>
      <c r="F90" s="0" t="inlineStr">
        <is>
          <t>TEST WEB</t>
        </is>
      </c>
      <c r="I90" s="0" t="inlineStr">
        <is>
          <t>新增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E91" s="0" t="inlineStr">
        <is>
          <t>测试功能</t>
        </is>
      </c>
      <c r="F91" s="0" t="inlineStr">
        <is>
          <t>TEST WEB</t>
        </is>
      </c>
      <c r="I91" s="0" t="inlineStr">
        <is>
          <t>归档</t>
        </is>
      </c>
      <c r="J91" s="0" t="inlineStr">
        <is>
          <t>DLMS-BETA版本功能调整</t>
        </is>
      </c>
      <c r="K91" s="0" t="inlineStr">
        <is>
          <t>易祥</t>
        </is>
      </c>
      <c r="L91" s="0" t="inlineStr">
        <is>
          <t>2026-07-21</t>
        </is>
      </c>
      <c r="M91" s="0" t="inlineStr">
        <is>
          <t>2026-07-21</t>
        </is>
      </c>
      <c r="N91" s="0" t="n">
        <v>8</v>
      </c>
    </row>
    <row r="92">
      <c r="E92" s="0" t="inlineStr">
        <is>
          <t>测试功能</t>
        </is>
      </c>
      <c r="F92" s="0" t="inlineStr">
        <is>
          <t>TEST WEB</t>
        </is>
      </c>
      <c r="I92" s="0" t="inlineStr">
        <is>
          <t>删除</t>
        </is>
      </c>
      <c r="J92" s="0" t="inlineStr">
        <is>
          <t>SE设计</t>
        </is>
      </c>
      <c r="K92" s="0" t="inlineStr">
        <is>
          <t>戴于东</t>
        </is>
      </c>
      <c r="L92" s="0" t="inlineStr">
        <is>
          <t>2026-07-21</t>
        </is>
      </c>
      <c r="M92" s="0" t="inlineStr">
        <is>
          <t>2026-07-21</t>
        </is>
      </c>
      <c r="N92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2026-07-21T10:21:08Z</dcterms:modified>
  <cp:lastModifiedBy>项家祺</cp:lastModifiedBy>
</cp:coreProperties>
</file>