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t="inlineStr">
        <is>
          <t>测试部门</t>
        </is>
      </c>
      <c r="F76" t="inlineStr">
        <is>
          <t>测试项目A</t>
        </is>
      </c>
      <c r="G76" t="inlineStr">
        <is>
          <t>2026-07-01</t>
        </is>
      </c>
      <c r="H76" t="inlineStr">
        <is>
          <t>2026-07-30</t>
        </is>
      </c>
      <c r="I76" t="inlineStr">
        <is>
          <t>E2E测试项目</t>
        </is>
      </c>
      <c r="J76" t="inlineStr">
        <is>
          <t>测试</t>
        </is>
      </c>
      <c r="K76" t="inlineStr">
        <is>
          <t>测试人员</t>
        </is>
      </c>
      <c r="L76" t="inlineStr">
        <is>
          <t>2026-07-01</t>
        </is>
      </c>
      <c r="M76" t="inlineStr">
        <is>
          <t>2026-07-30</t>
        </is>
      </c>
      <c r="N76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2026-07-21T04:23:44Z</dcterms:modified>
  <cp:lastModifiedBy>项家祺</cp:lastModifiedBy>
</cp:coreProperties>
</file>