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>
        <is>
          <t>PENDING_EDIT</t>
        </is>
      </c>
      <c r="Y33" s="0" t="inlineStr">
        <is>
          <t>wcw|2026-08-03T02:17:38.287436</t>
        </is>
      </c>
      <c r="Z33" s="0" t="inlineStr">
        <is>
          <t>{"部门": "欧洲", "项目": "WMBUS-OMS", "项目描述": "TR4-设计开发阶段", "资源类型": "测试OMS协议会议拉通", "资源名称": "危才文", "资源开始时间": "2026-08-03", "资源结束时间": "2026-08-04", "日平均工时": 2}</t>
        </is>
      </c>
      <c r="AA33" s="0" t="inlineStr">
        <is>
          <t>edit</t>
        </is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>
        <is>
          <t>PENDING_EDIT</t>
        </is>
      </c>
      <c r="Y56" s="0" t="inlineStr">
        <is>
          <t>wcw|2026-08-03T02:18:07.992158</t>
        </is>
      </c>
      <c r="Z56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AA56" s="0" t="inlineStr">
        <is>
          <t>edit</t>
        </is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>
        <is>
          <t>PENDING_EDIT</t>
        </is>
      </c>
      <c r="Y223" s="0" t="inlineStr">
        <is>
          <t>shj|2026-08-03T01:59:48.888801</t>
        </is>
      </c>
      <c r="Z223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AA223" s="0" t="inlineStr">
        <is>
          <t>edit</t>
        </is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>
        <is>
          <t>PENDING_EDIT</t>
        </is>
      </c>
      <c r="Y224" s="0" t="inlineStr">
        <is>
          <t>shj|2026-08-03T02:00:54.788734</t>
        </is>
      </c>
      <c r="Z224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AA224" s="0" t="inlineStr">
        <is>
          <t>edit</t>
        </is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pending</t>
        </is>
      </c>
      <c r="J78" s="0" t="inlineStr"/>
      <c r="K78" s="0" t="inlineStr"/>
      <c r="L78" s="0" t="inlineStr"/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pending</t>
        </is>
      </c>
      <c r="J79" s="0" t="inlineStr"/>
      <c r="K79" s="0" t="inlineStr"/>
      <c r="L79" s="0" t="inlineStr"/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{"部门": "欧洲", "项目": "WMBUS-OMS", "项目描述": "TR4-设计开发阶段", "资源类型": "测试OMS协议会议拉通", "资源名称": "危才文", "资源开始时间": "2026-08-03", "资源结束时间": "2026-08-04", "日平均工时": 2}</t>
        </is>
      </c>
      <c r="I81" s="0" t="inlineStr">
        <is>
          <t>pending</t>
        </is>
      </c>
      <c r="J81" s="0" t="inlineStr"/>
      <c r="K81" s="0" t="inlineStr"/>
      <c r="L81" s="0" t="inlineStr"/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pending</t>
        </is>
      </c>
      <c r="J82" s="0" t="inlineStr"/>
      <c r="K82" s="0" t="inlineStr"/>
      <c r="L8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2026-08-03T02:20:41Z</dcterms:modified>
  <cp:lastModifiedBy>项家祺</cp:lastModifiedBy>
</cp:coreProperties>
</file>