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>
        <is>
          <t>PENDING_ARCHIVE</t>
        </is>
      </c>
      <c r="Y150" s="0" t="inlineStr">
        <is>
          <t>xjq-cs|2026-07-27T06:04:40.497896</t>
        </is>
      </c>
      <c r="AA150" s="0" t="inlineStr">
        <is>
          <t>archive</t>
        </is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pending</t>
        </is>
      </c>
      <c r="J44" s="0" t="inlineStr"/>
      <c r="K44" s="0" t="inlineStr"/>
      <c r="L44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2026-07-27T06:05:35Z</dcterms:modified>
  <cp:lastModifiedBy>项家祺</cp:lastModifiedBy>
</cp:coreProperties>
</file>