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>
        <is>
          <t>PENDING_ARCHIVE</t>
        </is>
      </c>
      <c r="Y216" s="0" t="inlineStr">
        <is>
          <t>dajinyu|2026-08-03T00:32:55.702030</t>
        </is>
      </c>
      <c r="AA216" s="0" t="inlineStr">
        <is>
          <t>archive</t>
        </is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pending</t>
        </is>
      </c>
      <c r="J75" s="0" t="inlineStr"/>
      <c r="K75" s="0" t="inlineStr"/>
      <c r="L75" s="0" t="inlineStr"/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2026-08-03T01:05:30Z</dcterms:modified>
  <cp:lastModifiedBy>项家祺</cp:lastModifiedBy>
</cp:coreProperties>
</file>