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8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SE设计</t>
        </is>
      </c>
      <c r="K226" s="0" t="inlineStr">
        <is>
          <t>@答金雨(80016793)</t>
        </is>
      </c>
      <c r="L226" s="0" t="inlineStr">
        <is>
          <t>2026-08-03</t>
        </is>
      </c>
      <c r="M226" s="0" t="inlineStr">
        <is>
          <t>2026-08-07</t>
        </is>
      </c>
      <c r="N226" s="0" t="n">
        <v>8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2026-08-03T01:07:53Z</dcterms:modified>
  <cp:lastModifiedBy>项家祺</cp:lastModifiedBy>
</cp:coreProperties>
</file>