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E77" t="inlineStr">
        <is>
          <t>测试部门</t>
        </is>
      </c>
      <c r="F77" t="inlineStr">
        <is>
          <t>测试项目A</t>
        </is>
      </c>
      <c r="G77" t="inlineStr">
        <is>
          <t>2026-07-01</t>
        </is>
      </c>
      <c r="H77" t="inlineStr">
        <is>
          <t>2026-07-15</t>
        </is>
      </c>
      <c r="I77" t="inlineStr">
        <is>
          <t>E2E测试-延期项目A</t>
        </is>
      </c>
      <c r="J77" t="inlineStr">
        <is>
          <t>测试</t>
        </is>
      </c>
      <c r="K77" t="inlineStr">
        <is>
          <t>测试人员A</t>
        </is>
      </c>
      <c r="L77" t="inlineStr">
        <is>
          <t>2026-07-01</t>
        </is>
      </c>
      <c r="M77" t="inlineStr">
        <is>
          <t>2026-07-10</t>
        </is>
      </c>
      <c r="N77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2026-07-21T04:30:32Z</dcterms:modified>
  <cp:lastModifiedBy>项家祺</cp:lastModifiedBy>
</cp:coreProperties>
</file>