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1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E81" t="inlineStr">
        <is>
          <t>测试部门</t>
        </is>
      </c>
      <c r="F81" t="inlineStr">
        <is>
          <t>消失测试项目A</t>
        </is>
      </c>
      <c r="G81" t="inlineStr">
        <is>
          <t>2026-07-01</t>
        </is>
      </c>
      <c r="H81" t="inlineStr">
        <is>
          <t>2026-07-30</t>
        </is>
      </c>
      <c r="I81" t="inlineStr">
        <is>
          <t>测试重新登录后是否消失</t>
        </is>
      </c>
      <c r="J81" t="inlineStr">
        <is>
          <t>测试</t>
        </is>
      </c>
      <c r="K81" t="inlineStr">
        <is>
          <t>测试人员</t>
        </is>
      </c>
      <c r="L81" t="inlineStr">
        <is>
          <t>2026-07-01</t>
        </is>
      </c>
      <c r="M81" t="inlineStr">
        <is>
          <t>2026-07-30</t>
        </is>
      </c>
      <c r="N81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2026-07-21T05:12:39Z</dcterms:modified>
  <cp:lastModifiedBy>项家祺</cp:lastModifiedBy>
</cp:coreProperties>
</file>