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>
        <is>
          <t>PENDING_EDIT</t>
        </is>
      </c>
      <c r="Y154" s="0" t="inlineStr">
        <is>
          <t>mwh|2026-07-23T10:59:28.360947</t>
        </is>
      </c>
      <c r="Z154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AA154" s="0" t="inlineStr">
        <is>
          <t>edit</t>
        </is>
      </c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pending</t>
        </is>
      </c>
      <c r="J22" s="0" t="inlineStr"/>
      <c r="K22" s="0" t="inlineStr"/>
      <c r="L2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2026-07-23T10:59:51Z</dcterms:modified>
  <cp:lastModifiedBy>项家祺</cp:lastModifiedBy>
</cp:coreProperties>
</file>