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/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戴于东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E89" s="0" t="inlineStr">
        <is>
          <t>测试</t>
        </is>
      </c>
      <c r="F89" s="0" t="inlineStr">
        <is>
          <t>TEST WEB</t>
        </is>
      </c>
      <c r="I89" s="0" t="inlineStr">
        <is>
          <t>归档</t>
        </is>
      </c>
      <c r="J89" s="0" t="inlineStr">
        <is>
          <t>SE设计</t>
        </is>
      </c>
      <c r="K89" s="0" t="inlineStr">
        <is>
          <t>刘璠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SE设计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2026-07-21T13:30:27Z</dcterms:modified>
  <cp:lastModifiedBy>项家祺</cp:lastModifiedBy>
</cp:coreProperties>
</file>