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A9" t="inlineStr">
        <is>
          <t>已归档</t>
        </is>
      </c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>
        <is>
          <t>已归档</t>
        </is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B14" t="inlineStr">
        <is>
          <t>已删除</t>
        </is>
      </c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 t="inlineStr">
        <is>
          <t>已删除</t>
        </is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E2E测试新增项目</t>
        </is>
      </c>
      <c r="G76" s="0" t="inlineStr">
        <is>
          <t>2026-01-01</t>
        </is>
      </c>
      <c r="H76" s="0" t="inlineStr">
        <is>
          <t>2026-12-31</t>
        </is>
      </c>
      <c r="I76" s="0" t="inlineStr">
        <is>
          <t>这是端到端测试创建的项目</t>
        </is>
      </c>
      <c r="J76" s="0" t="inlineStr">
        <is>
          <t>研发</t>
        </is>
      </c>
      <c r="K76" s="0" t="inlineStr">
        <is>
          <t>测试工程师</t>
        </is>
      </c>
      <c r="L76" s="0" t="inlineStr">
        <is>
          <t>2026-01-01</t>
        </is>
      </c>
      <c r="M76" s="0" t="inlineStr">
        <is>
          <t>2026-12-31</t>
        </is>
      </c>
      <c r="N76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2026-07-20T18:05:58Z</dcterms:modified>
  <cp:lastModifiedBy>项家祺</cp:lastModifiedBy>
</cp:coreProperties>
</file>