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E86" t="inlineStr">
        <is>
          <t>测试</t>
        </is>
      </c>
      <c r="F86" t="inlineStr">
        <is>
          <t>TEST WEB</t>
        </is>
      </c>
      <c r="I86" t="inlineStr">
        <is>
          <t>新增</t>
        </is>
      </c>
      <c r="J86" t="inlineStr">
        <is>
          <t>项目经理</t>
        </is>
      </c>
      <c r="K86" t="inlineStr">
        <is>
          <t>刘璠</t>
        </is>
      </c>
      <c r="L86" t="inlineStr">
        <is>
          <t>2026-07-21</t>
        </is>
      </c>
      <c r="M86" t="inlineStr">
        <is>
          <t>2026-07-21</t>
        </is>
      </c>
      <c r="N86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2026-07-21T11:25:01Z</dcterms:modified>
  <cp:lastModifiedBy>项家祺</cp:lastModifiedBy>
</cp:coreProperties>
</file>