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>
        <is>
          <t>已归档</t>
        </is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t="inlineStr">
        <is>
          <t>验证部门</t>
        </is>
      </c>
      <c r="F76" t="inlineStr">
        <is>
          <t>完整流程验证项目</t>
        </is>
      </c>
      <c r="I76" t="inlineStr"/>
      <c r="J76" t="inlineStr">
        <is>
          <t>测试</t>
        </is>
      </c>
      <c r="K76" t="inlineStr">
        <is>
          <t>验证人员</t>
        </is>
      </c>
      <c r="N76" t="n">
        <v>6</v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2026-07-20T17:40:55Z</dcterms:modified>
  <cp:lastModifiedBy>项家祺</cp:lastModifiedBy>
</cp:coreProperties>
</file>