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>
        <is>
          <t>PENDING_ARCHIVE</t>
        </is>
      </c>
      <c r="Y25" s="0" t="inlineStr">
        <is>
          <t>dajinyu|2026-07-24T12:45:02.177680</t>
        </is>
      </c>
      <c r="AA25" s="0" t="inlineStr">
        <is>
          <t>archive</t>
        </is>
      </c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pending</t>
        </is>
      </c>
      <c r="J26" s="0" t="inlineStr"/>
      <c r="K26" s="0" t="inlineStr"/>
      <c r="L2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2026-07-24T12:46:02Z</dcterms:modified>
  <cp:lastModifiedBy>项家祺</cp:lastModifiedBy>
</cp:coreProperties>
</file>