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E80" t="inlineStr">
        <is>
          <t>test</t>
        </is>
      </c>
      <c r="F80" t="inlineStr">
        <is>
          <t>TEST WEB</t>
        </is>
      </c>
      <c r="I80" t="inlineStr">
        <is>
          <t>归档</t>
        </is>
      </c>
      <c r="J80" t="inlineStr">
        <is>
          <t>项目经理</t>
        </is>
      </c>
      <c r="K80" t="inlineStr">
        <is>
          <t>项家祺</t>
        </is>
      </c>
      <c r="L80" t="inlineStr">
        <is>
          <t>2026-07-21</t>
        </is>
      </c>
      <c r="M80" t="inlineStr">
        <is>
          <t>2026-07-21</t>
        </is>
      </c>
      <c r="N8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2026-07-21T05:05:54Z</dcterms:modified>
  <cp:lastModifiedBy>项家祺</cp:lastModifiedBy>
</cp:coreProperties>
</file>