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A9" t="inlineStr">
        <is>
          <t>已归档</t>
        </is>
      </c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B14" t="inlineStr">
        <is>
          <t>已删除</t>
        </is>
      </c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验证部</t>
        </is>
      </c>
      <c r="F76" t="inlineStr">
        <is>
          <t>CLEAN验证项目</t>
        </is>
      </c>
      <c r="G76" t="inlineStr">
        <is>
          <t>2026-07-01</t>
        </is>
      </c>
      <c r="H76" t="inlineStr">
        <is>
          <t>2026-12-31</t>
        </is>
      </c>
      <c r="I76" t="inlineStr">
        <is>
          <t>干净测试验证</t>
        </is>
      </c>
      <c r="J76" t="inlineStr">
        <is>
          <t>测试</t>
        </is>
      </c>
      <c r="K76" t="inlineStr">
        <is>
          <t>Clean验证</t>
        </is>
      </c>
      <c r="L76" t="inlineStr">
        <is>
          <t>2026-07-01</t>
        </is>
      </c>
      <c r="M76" t="inlineStr">
        <is>
          <t>2026-12-31</t>
        </is>
      </c>
      <c r="N76" t="n">
        <v>8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2026-07-20T18:08:57Z</dcterms:modified>
  <cp:lastModifiedBy>项家祺</cp:lastModifiedBy>
</cp:coreProperties>
</file>