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A7" t="inlineStr">
        <is>
          <t>已归档</t>
        </is>
      </c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A9" s="0" t="inlineStr">
        <is>
          <t>已归档</t>
        </is>
      </c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>
        <is>
          <t>已归档</t>
        </is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B11" t="inlineStr">
        <is>
          <t>已删除</t>
        </is>
      </c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B14" s="0" t="inlineStr">
        <is>
          <t>已删除</t>
        </is>
      </c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 t="inlineStr">
        <is>
          <t>已删除</t>
        </is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E2E测试新增项目</t>
        </is>
      </c>
      <c r="G76" s="0" t="inlineStr">
        <is>
          <t>2026-01-01</t>
        </is>
      </c>
      <c r="H76" s="0" t="inlineStr">
        <is>
          <t>2026-12-31</t>
        </is>
      </c>
      <c r="I76" s="0" t="inlineStr">
        <is>
          <t>这是端到端测试创建的项目</t>
        </is>
      </c>
      <c r="J76" s="0" t="inlineStr">
        <is>
          <t>研发</t>
        </is>
      </c>
      <c r="K76" s="0" t="inlineStr">
        <is>
          <t>测试工程师</t>
        </is>
      </c>
      <c r="L76" s="0" t="inlineStr">
        <is>
          <t>2026-01-01</t>
        </is>
      </c>
      <c r="M76" s="0" t="inlineStr">
        <is>
          <t>2026-12-31</t>
        </is>
      </c>
      <c r="N76" s="0" t="n">
        <v>8</v>
      </c>
    </row>
    <row r="77">
      <c r="E77" t="inlineStr">
        <is>
          <t>最终验证部</t>
        </is>
      </c>
      <c r="F77" t="inlineStr">
        <is>
          <t>FINAL验证项目</t>
        </is>
      </c>
      <c r="G77" t="inlineStr">
        <is>
          <t>2026-07-01</t>
        </is>
      </c>
      <c r="H77" t="inlineStr">
        <is>
          <t>2026-12-31</t>
        </is>
      </c>
      <c r="I77" t="inlineStr">
        <is>
          <t>最终验证新增项目</t>
        </is>
      </c>
      <c r="J77" t="inlineStr">
        <is>
          <t>验证</t>
        </is>
      </c>
      <c r="K77" t="inlineStr">
        <is>
          <t>FINAL工程师</t>
        </is>
      </c>
      <c r="L77" t="inlineStr">
        <is>
          <t>2026-07-01</t>
        </is>
      </c>
      <c r="M77" t="inlineStr">
        <is>
          <t>2026-12-31</t>
        </is>
      </c>
      <c r="N77" t="n">
        <v>6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2026-07-20T18:07:45Z</dcterms:modified>
  <cp:lastModifiedBy>项家祺</cp:lastModifiedBy>
</cp:coreProperties>
</file>