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B30" s="0" t="inlineStr">
        <is>
          <t>已删除</t>
        </is>
      </c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</sheetData>
  <autoFilter ref="K1:K1047096"/>
  <mergeCells count="25"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F17:F24"/>
    <mergeCell ref="E33:E46"/>
    <mergeCell ref="F47:F50"/>
    <mergeCell ref="I64:I67"/>
    <mergeCell ref="F56:F61"/>
    <mergeCell ref="F28:F29"/>
    <mergeCell ref="E62:E63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2026-07-29T00:59:56Z</dcterms:modified>
  <cp:lastModifiedBy>项家祺</cp:lastModifiedBy>
</cp:coreProperties>
</file>