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xmlns:r="http://schemas.openxmlformats.org/officeDocument/2006/relationships" name="人员资源情况" sheetId="1" state="visible" r:id="rId1"/>
    <sheet xmlns:r="http://schemas.openxmlformats.org/officeDocument/2006/relationships"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79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t="inlineStr">
        <is>
          <t>已归档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DingTalk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2026-07-21T04:31:07Z</dcterms:modified>
  <cp:lastModifiedBy>项家祺</cp:lastModifiedBy>
</cp:coreProperties>
</file>