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3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8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>
        <is>
          <t>PENDING_EDIT</t>
        </is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{"资源名称": "魏殷浩", "资源开始时间": "2026-07-07", "资源结束时间": "2026-07-10", "资源类型": "固件工程师-压力传感器学习", "日平均工时": 8}</t>
        </is>
      </c>
      <c r="I4" s="0" t="inlineStr">
        <is>
          <t>pending</t>
        </is>
      </c>
      <c r="J4" s="0" t="inlineStr"/>
      <c r="K4" s="0" t="inlineStr"/>
      <c r="L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2026-07-23T05:43:38Z</dcterms:modified>
  <cp:lastModifiedBy>项家祺</cp:lastModifiedBy>
</cp:coreProperties>
</file>