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pending</t>
        </is>
      </c>
      <c r="J3" s="0" t="inlineStr"/>
      <c r="K3" s="0" t="inlineStr"/>
      <c r="L3" s="0" t="inlineStr"/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2026-07-23T05:28:50Z</dcterms:modified>
  <cp:lastModifiedBy>项家祺</cp:lastModifiedBy>
</cp:coreProperties>
</file>