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戴于东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戴于东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陆素萍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/>
      <c r="J89" s="0" t="inlineStr">
        <is>
          <t>项目经理</t>
        </is>
      </c>
      <c r="K89" s="0" t="inlineStr">
        <is>
          <t>张丹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2026-07-21T10:07:37Z</dcterms:modified>
  <cp:lastModifiedBy>项家祺</cp:lastModifiedBy>
</cp:coreProperties>
</file>