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>
        <is>
          <t>PENDING_EDIT</t>
        </is>
      </c>
      <c r="Y33" s="0" t="inlineStr">
        <is>
          <t>wcw|2026-07-29T13:06:01.189401</t>
        </is>
      </c>
      <c r="Z33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AA33" s="0" t="inlineStr">
        <is>
          <t>edit</t>
        </is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pending</t>
        </is>
      </c>
      <c r="J68" s="0" t="inlineStr"/>
      <c r="K68" s="0" t="inlineStr"/>
      <c r="L68" s="0" t="inlineStr"/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pending</t>
        </is>
      </c>
      <c r="J69" s="0" t="inlineStr"/>
      <c r="K69" s="0" t="inlineStr"/>
      <c r="L69" s="0" t="inlineStr"/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pending</t>
        </is>
      </c>
      <c r="J71" s="0" t="inlineStr"/>
      <c r="K71" s="0" t="inlineStr"/>
      <c r="L71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2026-07-30T06:44:53Z</dcterms:modified>
  <cp:lastModifiedBy>项家祺</cp:lastModifiedBy>
</cp:coreProperties>
</file>