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>
        <is>
          <t>PENDING_EDIT</t>
        </is>
      </c>
      <c r="Y152" s="0" t="inlineStr">
        <is>
          <t>shj|2026-08-03T02:00:54.788734</t>
        </is>
      </c>
      <c r="Z152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AA152" s="0" t="inlineStr">
        <is>
          <t>edit</t>
        </is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2026-08-03T08:51:35Z</dcterms:modified>
  <cp:lastModifiedBy>项家祺</cp:lastModifiedBy>
</cp:coreProperties>
</file>