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E89" t="inlineStr">
        <is>
          <t>测试</t>
        </is>
      </c>
      <c r="F89" t="inlineStr">
        <is>
          <t>TEST WEB</t>
        </is>
      </c>
      <c r="I89" t="inlineStr">
        <is>
          <t>新增</t>
        </is>
      </c>
      <c r="J89" t="inlineStr">
        <is>
          <t>项目经理</t>
        </is>
      </c>
      <c r="K89" t="inlineStr">
        <is>
          <t>陆素萍</t>
        </is>
      </c>
      <c r="L89" t="inlineStr">
        <is>
          <t>2026-07-21</t>
        </is>
      </c>
      <c r="M89" t="inlineStr">
        <is>
          <t>2026-07-21</t>
        </is>
      </c>
      <c r="N89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2026-07-21T09:53:19Z</dcterms:modified>
  <cp:lastModifiedBy>项家祺</cp:lastModifiedBy>
</cp:coreProperties>
</file>