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测试功能</t>
        </is>
      </c>
      <c r="F90" s="0" t="inlineStr">
        <is>
          <t>TEST WEB</t>
        </is>
      </c>
      <c r="I90" s="0" t="inlineStr">
        <is>
          <t>新增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2026-07-21T10:16:27Z</dcterms:modified>
  <cp:lastModifiedBy>项家祺</cp:lastModifiedBy>
</cp:coreProperties>
</file>