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@毛文豪(80018842)</t>
        </is>
      </c>
      <c r="L153" s="0" t="inlineStr">
        <is>
          <t>2026-07-29</t>
        </is>
      </c>
      <c r="M153" s="0" t="inlineStr">
        <is>
          <t>2026-07-30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t="inlineStr">
        <is>
          <t>已归档</t>
        </is>
      </c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2026-07-23T07:21:47Z</dcterms:modified>
  <cp:lastModifiedBy>项家祺</cp:lastModifiedBy>
</cp:coreProperties>
</file>