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OP-20260731-001</t>
        </is>
      </c>
      <c r="B38" s="0" t="inlineStr">
        <is>
          <t>2026-07-31T07:17:30.074855</t>
        </is>
      </c>
      <c r="C38" s="0" t="inlineStr">
        <is>
          <t>system</t>
        </is>
      </c>
      <c r="D38" s="0" t="inlineStr">
        <is>
          <t>requirement_auto_archive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"archived", "原因": "3天未确认"}</t>
        </is>
      </c>
      <c r="I38" s="0" t="inlineStr">
        <is>
          <t>direct</t>
        </is>
      </c>
      <c r="J38" s="0" t="inlineStr"/>
      <c r="K38" s="0" t="inlineStr"/>
      <c r="L38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2026-07-31T07:18:15Z</dcterms:modified>
  <cp:lastModifiedBy>项家祺</cp:lastModifiedBy>
</cp:coreProperties>
</file>