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xmlns:r="http://schemas.openxmlformats.org/officeDocument/2006/relationships" name="人员资源情况" sheetId="1" state="visible" r:id="rId1"/>
    <sheet xmlns:r="http://schemas.openxmlformats.org/officeDocument/2006/relationships"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D1:W75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 t="inlineStr"/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 t="inlineStr"/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>袁琮欣_FULL_SYNC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 t="inlineStr"/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 t="inlineStr"/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 t="inlineStr"/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 t="inlineStr"/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 t="inlineStr"/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 t="inlineStr"/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 t="inlineStr"/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 t="inlineStr"/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 t="inlineStr"/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 t="inlineStr"/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 t="inlineStr"/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 t="inlineStr"/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 t="inlineStr"/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 t="inlineStr"/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 t="inlineStr"/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 t="inlineStr"/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 t="inlineStr"/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 t="inlineStr"/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 t="inlineStr"/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 t="inlineStr"/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 t="inlineStr"/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 t="inlineStr"/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 t="inlineStr"/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 t="inlineStr"/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 t="inlineStr"/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 t="inlineStr"/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 t="inlineStr"/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 t="inlineStr"/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 t="inlineStr"/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 t="inlineStr"/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 t="inlineStr"/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 t="inlineStr"/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 t="inlineStr"/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 t="inlineStr"/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 t="inlineStr"/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 t="inlineStr"/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 t="inlineStr"/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 t="inlineStr"/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 t="inlineStr"/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 t="inlineStr"/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 t="inlineStr"/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 t="inlineStr"/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 t="inlineStr"/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 t="inlineStr"/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 t="inlineStr"/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 t="inlineStr"/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 t="inlineStr"/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 t="inlineStr"/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 t="inlineStr"/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 t="inlineStr"/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 t="inlineStr"/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 t="inlineStr"/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 t="inlineStr"/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 t="inlineStr"/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 t="inlineStr"/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 t="inlineStr"/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 t="inlineStr"/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 t="inlineStr"/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 t="inlineStr"/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 t="inlineStr"/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 t="inlineStr"/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 t="inlineStr"/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 t="inlineStr"/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 t="inlineStr"/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 t="inlineStr"/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 t="inlineStr"/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</sheetData>
  <autoFilter ref="K1:K1047096"/>
  <mergeCells count="30">
    <mergeCell ref="E52:E55"/>
    <mergeCell ref="E56:E61"/>
    <mergeCell ref="F4:F9"/>
    <mergeCell ref="F36:F46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DingTalk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2026-07-20T16:10:08Z</dcterms:modified>
  <cp:lastModifiedBy>项家祺</cp:lastModifiedBy>
</cp:coreProperties>
</file>