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E92" t="inlineStr">
        <is>
          <t>测试功能</t>
        </is>
      </c>
      <c r="F92" t="inlineStr">
        <is>
          <t>TEST WEB</t>
        </is>
      </c>
      <c r="I92" t="inlineStr">
        <is>
          <t>删除</t>
        </is>
      </c>
      <c r="J92" t="inlineStr">
        <is>
          <t>SE设计</t>
        </is>
      </c>
      <c r="K92" t="inlineStr">
        <is>
          <t>戴于东</t>
        </is>
      </c>
      <c r="L92" t="inlineStr">
        <is>
          <t>2026-07-21</t>
        </is>
      </c>
      <c r="M92" t="inlineStr">
        <is>
          <t>2026-07-21</t>
        </is>
      </c>
      <c r="N92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2026-07-21T10:20:51Z</dcterms:modified>
  <cp:lastModifiedBy>项家祺</cp:lastModifiedBy>
</cp:coreProperties>
</file>