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B30" s="0" t="inlineStr">
        <is>
          <t>已删除</t>
        </is>
      </c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2026-07-29T00:58:48Z</dcterms:modified>
  <cp:lastModifiedBy>项家祺</cp:lastModifiedBy>
</cp:coreProperties>
</file>