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3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2026-08-03</t>
        </is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测试工程师</t>
        </is>
      </c>
      <c r="K222" s="0" t="inlineStr">
        <is>
          <t>@袁知正</t>
        </is>
      </c>
      <c r="L222" s="0" t="inlineStr">
        <is>
          <t>2026-08-17</t>
        </is>
      </c>
      <c r="M222" s="0" t="inlineStr">
        <is>
          <t>2026-08-20</t>
        </is>
      </c>
      <c r="N222" s="0" t="n">
        <v>8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@舒杰(80018942)</t>
        </is>
      </c>
      <c r="L223" s="0" t="inlineStr">
        <is>
          <t>2026-07-27</t>
        </is>
      </c>
      <c r="M223" s="0" t="inlineStr">
        <is>
          <t>2026-07-31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pending</t>
        </is>
      </c>
      <c r="J69" s="0" t="inlineStr"/>
      <c r="K69" s="0" t="inlineStr"/>
      <c r="L69" s="0" t="inlineStr"/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2026-07-30T08:32:08Z</dcterms:modified>
  <cp:lastModifiedBy>项家祺</cp:lastModifiedBy>
</cp:coreProperties>
</file>